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oda\181001_Criticalness_yearOperation\pso calc\"/>
    </mc:Choice>
  </mc:AlternateContent>
  <xr:revisionPtr revIDLastSave="0" documentId="13_ncr:1_{3F5152EC-A1A1-4214-8C6B-21041E53157C}" xr6:coauthVersionLast="36" xr6:coauthVersionMax="36" xr10:uidLastSave="{00000000-0000-0000-0000-000000000000}"/>
  <bookViews>
    <workbookView xWindow="0" yWindow="0" windowWidth="12360" windowHeight="8160" activeTab="1" xr2:uid="{A1954E3E-0247-4D2F-B3CC-B1D07F002402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<sst xmlns="http://schemas.openxmlformats.org/spreadsheetml/2006/main" count="14" uniqueCount="7">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</sst>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on</a:t>
            </a:r>
            <a:r>
              <a:rPr lang="en-US" baseline="0"/>
              <a:t> day1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802397584533306E-2"/>
          <c:y val="8.5955821827894185E-2"/>
          <c:w val="0.89057060127605236"/>
          <c:h val="0.77501187907992675"/>
        </c:manualLayout>
      </c:layout>
      <c:scatterChart>
        <c:scatterStyle val="lineMarker"/>
        <c:varyColors val="0"/>
        <c:ser>
          <c:idx val="0"/>
          <c:order val="0"/>
          <c:tx>
            <c:v>ESS#1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'ESS#1'!$B$5:$B$101</c:f>
              <c:numCache>
                <c:formatCode>General</c:formatCode>
                <c:ptCount val="97"/>
                <c:pt idx="0">
                  <c:v>50</c:v>
                </c:pt>
                <c:pt idx="1">
                  <c:v>47.180129210078313</c:v>
                </c:pt>
                <c:pt idx="2">
                  <c:v>44.360258420156633</c:v>
                </c:pt>
                <c:pt idx="3">
                  <c:v>41.540387630234946</c:v>
                </c:pt>
                <c:pt idx="4">
                  <c:v>38.720516840313266</c:v>
                </c:pt>
                <c:pt idx="5">
                  <c:v>39.778465477082612</c:v>
                </c:pt>
                <c:pt idx="6">
                  <c:v>40.836414113851966</c:v>
                </c:pt>
                <c:pt idx="7">
                  <c:v>41.894362750621312</c:v>
                </c:pt>
                <c:pt idx="8">
                  <c:v>42.952311387390658</c:v>
                </c:pt>
                <c:pt idx="9">
                  <c:v>42.948486315205756</c:v>
                </c:pt>
                <c:pt idx="10">
                  <c:v>42.944661243020853</c:v>
                </c:pt>
                <c:pt idx="11">
                  <c:v>42.940836170835944</c:v>
                </c:pt>
                <c:pt idx="12">
                  <c:v>42.937011098651041</c:v>
                </c:pt>
                <c:pt idx="13">
                  <c:v>42.878345083732356</c:v>
                </c:pt>
                <c:pt idx="14">
                  <c:v>42.819679068813663</c:v>
                </c:pt>
                <c:pt idx="15">
                  <c:v>42.761013053894978</c:v>
                </c:pt>
                <c:pt idx="16">
                  <c:v>42.702347038976285</c:v>
                </c:pt>
                <c:pt idx="17">
                  <c:v>42.933420676118637</c:v>
                </c:pt>
                <c:pt idx="18">
                  <c:v>43.164494313260988</c:v>
                </c:pt>
                <c:pt idx="19">
                  <c:v>43.39556795040334</c:v>
                </c:pt>
                <c:pt idx="20">
                  <c:v>43.626641587545691</c:v>
                </c:pt>
                <c:pt idx="21">
                  <c:v>43.230262899034145</c:v>
                </c:pt>
                <c:pt idx="22">
                  <c:v>42.833884210522605</c:v>
                </c:pt>
                <c:pt idx="23">
                  <c:v>42.437505522011051</c:v>
                </c:pt>
                <c:pt idx="24">
                  <c:v>42.041126833499511</c:v>
                </c:pt>
                <c:pt idx="25">
                  <c:v>40.800779774479295</c:v>
                </c:pt>
                <c:pt idx="26">
                  <c:v>39.560432715459072</c:v>
                </c:pt>
                <c:pt idx="27">
                  <c:v>38.320085656438849</c:v>
                </c:pt>
                <c:pt idx="28">
                  <c:v>37.079738597418626</c:v>
                </c:pt>
                <c:pt idx="29">
                  <c:v>36.919330257788509</c:v>
                </c:pt>
                <c:pt idx="30">
                  <c:v>36.7589219181584</c:v>
                </c:pt>
                <c:pt idx="31">
                  <c:v>36.598513578528284</c:v>
                </c:pt>
                <c:pt idx="32">
                  <c:v>36.438105238898167</c:v>
                </c:pt>
                <c:pt idx="33">
                  <c:v>36.340136700124653</c:v>
                </c:pt>
                <c:pt idx="34">
                  <c:v>36.242168161351131</c:v>
                </c:pt>
                <c:pt idx="35">
                  <c:v>36.144199622577609</c:v>
                </c:pt>
                <c:pt idx="36">
                  <c:v>36.046231083804088</c:v>
                </c:pt>
                <c:pt idx="37">
                  <c:v>36.363800095965338</c:v>
                </c:pt>
                <c:pt idx="38">
                  <c:v>36.681369108126589</c:v>
                </c:pt>
                <c:pt idx="39">
                  <c:v>36.998938120287832</c:v>
                </c:pt>
                <c:pt idx="40">
                  <c:v>37.316507132449082</c:v>
                </c:pt>
                <c:pt idx="41">
                  <c:v>38.069486528710812</c:v>
                </c:pt>
                <c:pt idx="42">
                  <c:v>38.822465924972548</c:v>
                </c:pt>
                <c:pt idx="43">
                  <c:v>39.57544532123427</c:v>
                </c:pt>
                <c:pt idx="44">
                  <c:v>40.328424717495999</c:v>
                </c:pt>
                <c:pt idx="45">
                  <c:v>40.586816879286843</c:v>
                </c:pt>
                <c:pt idx="46">
                  <c:v>40.845209041077673</c:v>
                </c:pt>
                <c:pt idx="47">
                  <c:v>41.103601202868518</c:v>
                </c:pt>
                <c:pt idx="48">
                  <c:v>41.361993364659355</c:v>
                </c:pt>
                <c:pt idx="49">
                  <c:v>41.671516481183176</c:v>
                </c:pt>
                <c:pt idx="50">
                  <c:v>41.981039597707003</c:v>
                </c:pt>
                <c:pt idx="51">
                  <c:v>42.290562714230823</c:v>
                </c:pt>
                <c:pt idx="52">
                  <c:v>42.600085830754644</c:v>
                </c:pt>
                <c:pt idx="53">
                  <c:v>42.624711150914507</c:v>
                </c:pt>
                <c:pt idx="54">
                  <c:v>42.649336471074371</c:v>
                </c:pt>
                <c:pt idx="55">
                  <c:v>42.673961791234234</c:v>
                </c:pt>
                <c:pt idx="56">
                  <c:v>42.698587111394097</c:v>
                </c:pt>
                <c:pt idx="57">
                  <c:v>43.289251685043901</c:v>
                </c:pt>
                <c:pt idx="58">
                  <c:v>43.879916258693704</c:v>
                </c:pt>
                <c:pt idx="59">
                  <c:v>44.470580832343501</c:v>
                </c:pt>
                <c:pt idx="60">
                  <c:v>45.061245405993304</c:v>
                </c:pt>
                <c:pt idx="61">
                  <c:v>46.369711291007576</c:v>
                </c:pt>
                <c:pt idx="62">
                  <c:v>47.678177176021848</c:v>
                </c:pt>
                <c:pt idx="63">
                  <c:v>48.986643061036119</c:v>
                </c:pt>
                <c:pt idx="64">
                  <c:v>50.295108946050391</c:v>
                </c:pt>
                <c:pt idx="65">
                  <c:v>50.411334569691192</c:v>
                </c:pt>
                <c:pt idx="66">
                  <c:v>50.527560193331986</c:v>
                </c:pt>
                <c:pt idx="67">
                  <c:v>50.643785816972787</c:v>
                </c:pt>
                <c:pt idx="68">
                  <c:v>50.760011440613582</c:v>
                </c:pt>
                <c:pt idx="69">
                  <c:v>51.081557141259722</c:v>
                </c:pt>
                <c:pt idx="70">
                  <c:v>51.403102841905856</c:v>
                </c:pt>
                <c:pt idx="71">
                  <c:v>51.724648542551982</c:v>
                </c:pt>
                <c:pt idx="72">
                  <c:v>52.046194243198123</c:v>
                </c:pt>
                <c:pt idx="73">
                  <c:v>52.002419972952893</c:v>
                </c:pt>
                <c:pt idx="74">
                  <c:v>51.958645702707656</c:v>
                </c:pt>
                <c:pt idx="75">
                  <c:v>51.914871432462427</c:v>
                </c:pt>
                <c:pt idx="76">
                  <c:v>51.871097162217197</c:v>
                </c:pt>
                <c:pt idx="77">
                  <c:v>52.67340647227212</c:v>
                </c:pt>
                <c:pt idx="78">
                  <c:v>53.47571578232705</c:v>
                </c:pt>
                <c:pt idx="79">
                  <c:v>54.278025092381974</c:v>
                </c:pt>
                <c:pt idx="80">
                  <c:v>55.08033440243689</c:v>
                </c:pt>
                <c:pt idx="81">
                  <c:v>56.057031581650662</c:v>
                </c:pt>
                <c:pt idx="82">
                  <c:v>57.033728760864435</c:v>
                </c:pt>
                <c:pt idx="83">
                  <c:v>58.010425940078207</c:v>
                </c:pt>
                <c:pt idx="84">
                  <c:v>58.987123119291979</c:v>
                </c:pt>
                <c:pt idx="85">
                  <c:v>59.001805924340395</c:v>
                </c:pt>
                <c:pt idx="86">
                  <c:v>59.016488729388826</c:v>
                </c:pt>
                <c:pt idx="87">
                  <c:v>59.031171534437235</c:v>
                </c:pt>
                <c:pt idx="88">
                  <c:v>59.045854339485651</c:v>
                </c:pt>
                <c:pt idx="89">
                  <c:v>58.02690919825303</c:v>
                </c:pt>
                <c:pt idx="90">
                  <c:v>57.007964057020409</c:v>
                </c:pt>
                <c:pt idx="91">
                  <c:v>55.989018915787788</c:v>
                </c:pt>
                <c:pt idx="92">
                  <c:v>54.970073774555182</c:v>
                </c:pt>
                <c:pt idx="93">
                  <c:v>53.390278736666495</c:v>
                </c:pt>
                <c:pt idx="94">
                  <c:v>51.810483698777809</c:v>
                </c:pt>
                <c:pt idx="95">
                  <c:v>50.230688660889122</c:v>
                </c:pt>
                <c:pt idx="96">
                  <c:v>48.650893623000435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9-4F01-AD05-DD84C684E840}"/>
            </c:ext>
          </c:extLst>
        </c:ser>
        <c:ser>
          <c:idx val="1"/>
          <c:order val="1"/>
          <c:tx>
            <c:v>ESS#2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'ESS#2'!$B$5:$B$101</c:f>
              <c:numCache>
                <c:formatCode>General</c:formatCode>
                <c:ptCount val="97"/>
                <c:pt idx="0">
                  <c:v>50</c:v>
                </c:pt>
                <c:pt idx="1">
                  <c:v>49.68378051350404</c:v>
                </c:pt>
                <c:pt idx="2">
                  <c:v>49.367561027008087</c:v>
                </c:pt>
                <c:pt idx="3">
                  <c:v>49.051341540512126</c:v>
                </c:pt>
                <c:pt idx="4">
                  <c:v>48.735122054016173</c:v>
                </c:pt>
                <c:pt idx="5">
                  <c:v>48.718443701477696</c:v>
                </c:pt>
                <c:pt idx="6">
                  <c:v>48.701765348939219</c:v>
                </c:pt>
                <c:pt idx="7">
                  <c:v>48.685086996400742</c:v>
                </c:pt>
                <c:pt idx="8">
                  <c:v>48.668408643862264</c:v>
                </c:pt>
                <c:pt idx="9">
                  <c:v>48.895137001572024</c:v>
                </c:pt>
                <c:pt idx="10">
                  <c:v>49.121865359281784</c:v>
                </c:pt>
                <c:pt idx="11">
                  <c:v>49.348593716991545</c:v>
                </c:pt>
                <c:pt idx="12">
                  <c:v>49.575322074701305</c:v>
                </c:pt>
                <c:pt idx="13">
                  <c:v>49.596969916981095</c:v>
                </c:pt>
                <c:pt idx="14">
                  <c:v>49.618617759260886</c:v>
                </c:pt>
                <c:pt idx="15">
                  <c:v>49.640265601540676</c:v>
                </c:pt>
                <c:pt idx="16">
                  <c:v>49.661913443820467</c:v>
                </c:pt>
                <c:pt idx="17">
                  <c:v>49.660938795031988</c:v>
                </c:pt>
                <c:pt idx="18">
                  <c:v>49.659964146243517</c:v>
                </c:pt>
                <c:pt idx="19">
                  <c:v>49.658989497455039</c:v>
                </c:pt>
                <c:pt idx="20">
                  <c:v>49.658014848666561</c:v>
                </c:pt>
                <c:pt idx="21">
                  <c:v>49.018228796872165</c:v>
                </c:pt>
                <c:pt idx="22">
                  <c:v>48.37844274507777</c:v>
                </c:pt>
                <c:pt idx="23">
                  <c:v>47.738656693283374</c:v>
                </c:pt>
                <c:pt idx="24">
                  <c:v>47.098870641488979</c:v>
                </c:pt>
                <c:pt idx="25">
                  <c:v>46.327645622626854</c:v>
                </c:pt>
                <c:pt idx="26">
                  <c:v>45.556420603764721</c:v>
                </c:pt>
                <c:pt idx="27">
                  <c:v>44.785195584902596</c:v>
                </c:pt>
                <c:pt idx="28">
                  <c:v>44.01397056604047</c:v>
                </c:pt>
                <c:pt idx="29">
                  <c:v>44.071197791729908</c:v>
                </c:pt>
                <c:pt idx="30">
                  <c:v>44.128425017419346</c:v>
                </c:pt>
                <c:pt idx="31">
                  <c:v>44.185652243108784</c:v>
                </c:pt>
                <c:pt idx="32">
                  <c:v>44.242879468798222</c:v>
                </c:pt>
                <c:pt idx="33">
                  <c:v>43.985566041190687</c:v>
                </c:pt>
                <c:pt idx="34">
                  <c:v>43.728252613583152</c:v>
                </c:pt>
                <c:pt idx="35">
                  <c:v>43.470939185975617</c:v>
                </c:pt>
                <c:pt idx="36">
                  <c:v>43.213625758368082</c:v>
                </c:pt>
                <c:pt idx="37">
                  <c:v>43.274451286311226</c:v>
                </c:pt>
                <c:pt idx="38">
                  <c:v>43.335276814254371</c:v>
                </c:pt>
                <c:pt idx="39">
                  <c:v>43.396102342197516</c:v>
                </c:pt>
                <c:pt idx="40">
                  <c:v>43.45692787014066</c:v>
                </c:pt>
                <c:pt idx="41">
                  <c:v>43.608352757261549</c:v>
                </c:pt>
                <c:pt idx="42">
                  <c:v>43.759777644382432</c:v>
                </c:pt>
                <c:pt idx="43">
                  <c:v>43.911202531503321</c:v>
                </c:pt>
                <c:pt idx="44">
                  <c:v>44.062627418624203</c:v>
                </c:pt>
                <c:pt idx="45">
                  <c:v>44.115624097123359</c:v>
                </c:pt>
                <c:pt idx="46">
                  <c:v>44.168620775622522</c:v>
                </c:pt>
                <c:pt idx="47">
                  <c:v>44.22161745412167</c:v>
                </c:pt>
                <c:pt idx="48">
                  <c:v>44.274614132620833</c:v>
                </c:pt>
                <c:pt idx="49">
                  <c:v>44.310770260547955</c:v>
                </c:pt>
                <c:pt idx="50">
                  <c:v>44.346926388475083</c:v>
                </c:pt>
                <c:pt idx="51">
                  <c:v>44.383082516402212</c:v>
                </c:pt>
                <c:pt idx="52">
                  <c:v>44.419238644329333</c:v>
                </c:pt>
                <c:pt idx="53">
                  <c:v>46.165638048523888</c:v>
                </c:pt>
                <c:pt idx="54">
                  <c:v>47.912037452718437</c:v>
                </c:pt>
                <c:pt idx="55">
                  <c:v>49.658436856912985</c:v>
                </c:pt>
                <c:pt idx="56">
                  <c:v>51.40483626110754</c:v>
                </c:pt>
                <c:pt idx="57">
                  <c:v>51.603883850907685</c:v>
                </c:pt>
                <c:pt idx="58">
                  <c:v>51.802931440707845</c:v>
                </c:pt>
                <c:pt idx="59">
                  <c:v>52.001979030507997</c:v>
                </c:pt>
                <c:pt idx="60">
                  <c:v>52.201026620308156</c:v>
                </c:pt>
                <c:pt idx="61">
                  <c:v>52.206700149086274</c:v>
                </c:pt>
                <c:pt idx="62">
                  <c:v>52.212373677864399</c:v>
                </c:pt>
                <c:pt idx="63">
                  <c:v>52.218047206642517</c:v>
                </c:pt>
                <c:pt idx="64">
                  <c:v>52.223720735420649</c:v>
                </c:pt>
                <c:pt idx="65">
                  <c:v>52.465338092287482</c:v>
                </c:pt>
                <c:pt idx="66">
                  <c:v>52.706955449154314</c:v>
                </c:pt>
                <c:pt idx="67">
                  <c:v>52.948572806021147</c:v>
                </c:pt>
                <c:pt idx="68">
                  <c:v>53.190190162887987</c:v>
                </c:pt>
                <c:pt idx="69">
                  <c:v>53.479171421084857</c:v>
                </c:pt>
                <c:pt idx="70">
                  <c:v>53.768152679281727</c:v>
                </c:pt>
                <c:pt idx="71">
                  <c:v>54.057133937478604</c:v>
                </c:pt>
                <c:pt idx="72">
                  <c:v>54.346115195675466</c:v>
                </c:pt>
                <c:pt idx="73">
                  <c:v>54.507693642578445</c:v>
                </c:pt>
                <c:pt idx="74">
                  <c:v>54.669272089481424</c:v>
                </c:pt>
                <c:pt idx="75">
                  <c:v>54.830850536384403</c:v>
                </c:pt>
                <c:pt idx="76">
                  <c:v>54.992428983287382</c:v>
                </c:pt>
                <c:pt idx="77">
                  <c:v>55.428228569752171</c:v>
                </c:pt>
                <c:pt idx="78">
                  <c:v>55.864028156216953</c:v>
                </c:pt>
                <c:pt idx="79">
                  <c:v>56.299827742681749</c:v>
                </c:pt>
                <c:pt idx="80">
                  <c:v>56.735627329146539</c:v>
                </c:pt>
                <c:pt idx="81">
                  <c:v>56.769304617696754</c:v>
                </c:pt>
                <c:pt idx="82">
                  <c:v>56.802981906246963</c:v>
                </c:pt>
                <c:pt idx="83">
                  <c:v>56.836659194797186</c:v>
                </c:pt>
                <c:pt idx="84">
                  <c:v>56.870336483347401</c:v>
                </c:pt>
                <c:pt idx="85">
                  <c:v>57.925778962935205</c:v>
                </c:pt>
                <c:pt idx="86">
                  <c:v>58.981221442522994</c:v>
                </c:pt>
                <c:pt idx="87">
                  <c:v>60.03666392211079</c:v>
                </c:pt>
                <c:pt idx="88">
                  <c:v>61.092106401698594</c:v>
                </c:pt>
                <c:pt idx="89">
                  <c:v>60.731501045452319</c:v>
                </c:pt>
                <c:pt idx="90">
                  <c:v>60.370895689206044</c:v>
                </c:pt>
                <c:pt idx="91">
                  <c:v>60.010290332959777</c:v>
                </c:pt>
                <c:pt idx="92">
                  <c:v>59.649684976713502</c:v>
                </c:pt>
                <c:pt idx="93">
                  <c:v>56.737351447423499</c:v>
                </c:pt>
                <c:pt idx="94">
                  <c:v>53.825017918133483</c:v>
                </c:pt>
                <c:pt idx="95">
                  <c:v>50.912684388843481</c:v>
                </c:pt>
                <c:pt idx="96">
                  <c:v>48.000350859553471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9-4F01-AD05-DD84C684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113437065125443"/>
              <c:y val="0.92674204901993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109312"/>
        <c:crosses val="autoZero"/>
        <c:crossBetween val="midCat"/>
        <c:maj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190500</xdr:rowOff>
    </xdr:from>
    <xdr:to>
      <xdr:col>17</xdr:col>
      <xdr:colOff>132230</xdr:colOff>
      <xdr:row>26</xdr:row>
      <xdr:rowOff>222999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D1D68-830E-495C-8A0D-15350768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FEA7-DAD4-43C1-8AB5-47463C6C2F82}">
  <dimension ref="A1:LL101"/>
  <sheetViews>
    <sheetView workbookViewId="0">
      <selection activeCell="B5" sqref="B5:LL101"/>
    </sheetView>
  </sheetViews>
  <sheetFormatPr defaultRowHeight="14.75"/>
  <sheetData>
    <row r="1" spans="1:324">
      <c r="A1" s="1" t="s">
        <v>1</v>
      </c>
      <c r="B1" s="4"/>
      <c r="C1" s="4" t="s">
        <v>2</v>
      </c>
      <c r="D1" s="1"/>
      <c r="E1" s="1"/>
      <c r="F1" s="1"/>
    </row>
    <row r="2" spans="1:324">
      <c r="A2" s="1" t="s">
        <v>3</v>
      </c>
      <c r="B2" s="4"/>
      <c r="C2" s="4" t="s">
        <v>4</v>
      </c>
      <c r="D2" s="1"/>
      <c r="E2" s="1"/>
      <c r="F2" s="1"/>
    </row>
    <row r="4" spans="1:324">
      <c r="A4" s="1" t="s">
        <v>0</v>
      </c>
      <c r="B4" t="s">
        <v>5</v>
      </c>
      <c r="C4" t="s">
        <v>6</v>
      </c>
    </row>
    <row r="5" spans="1:324">
      <c r="A5" s="2">
        <v>0</v>
      </c>
      <c r="B5">
        <v>50</v>
      </c>
      <c r="C5">
        <v>48.650893623000435</v>
      </c>
      <c r="D5">
        <v>49.961392918810326</v>
      </c>
      <c r="E5">
        <v>48.171491938763928</v>
      </c>
      <c r="F5">
        <v>49.023107026491886</v>
      </c>
      <c r="G5">
        <v>48.21739278403868</v>
      </c>
      <c r="H5">
        <v>48.000557752738544</v>
      </c>
      <c r="I5">
        <v>48.013160474452192</v>
      </c>
      <c r="J5">
        <v>48.237054994914388</v>
      </c>
      <c r="K5">
        <v>48.157352181117297</v>
      </c>
      <c r="L5">
        <v>48.003526671950958</v>
      </c>
      <c r="M5">
        <v>48.738199595254592</v>
      </c>
      <c r="N5">
        <v>48.106766872985069</v>
      </c>
      <c r="O5">
        <v>48.00067393961573</v>
      </c>
      <c r="P5">
        <v>48.096577154931062</v>
      </c>
      <c r="Q5">
        <v>48.28201499534412</v>
      </c>
      <c r="R5">
        <v>48.133048103815923</v>
      </c>
      <c r="S5">
        <v>48.000020854706676</v>
      </c>
      <c r="T5">
        <v>48.392236787545173</v>
      </c>
      <c r="U5">
        <v>48.80612669962207</v>
      </c>
      <c r="V5">
        <v>50.324047159122422</v>
      </c>
      <c r="W5">
        <v>48.007592491676675</v>
      </c>
      <c r="X5">
        <v>51.121269764403131</v>
      </c>
      <c r="Y5">
        <v>48.001453000306228</v>
      </c>
      <c r="Z5">
        <v>48.007514109787429</v>
      </c>
      <c r="AA5">
        <v>48.475582011908941</v>
      </c>
      <c r="AB5">
        <v>48.99634869714864</v>
      </c>
      <c r="AC5">
        <v>48.003251180140246</v>
      </c>
      <c r="AD5">
        <v>48.3841240298038</v>
      </c>
      <c r="AE5">
        <v>48.005868963309965</v>
      </c>
      <c r="AF5">
        <v>49.139608137709772</v>
      </c>
      <c r="AG5">
        <v>48.761588667498046</v>
      </c>
      <c r="AH5">
        <v>48.000029783381066</v>
      </c>
      <c r="AI5">
        <v>50.479138077282606</v>
      </c>
      <c r="AJ5">
        <v>48.000237188450612</v>
      </c>
      <c r="AK5">
        <v>48.394919837030166</v>
      </c>
      <c r="AL5">
        <v>48.75915572576929</v>
      </c>
      <c r="AM5">
        <v>48.518256820278935</v>
      </c>
      <c r="AN5">
        <v>48.000000000086942</v>
      </c>
      <c r="AO5">
        <v>49.32484641493847</v>
      </c>
      <c r="AP5">
        <v>48.00966278660713</v>
      </c>
      <c r="AQ5">
        <v>48.207094521473159</v>
      </c>
      <c r="AR5">
        <v>48.025924641613393</v>
      </c>
      <c r="AS5">
        <v>48.283298210896461</v>
      </c>
      <c r="AT5">
        <v>48.287231336032441</v>
      </c>
      <c r="AU5">
        <v>48.035288879110176</v>
      </c>
      <c r="AV5">
        <v>48.031467952673772</v>
      </c>
      <c r="AW5">
        <v>48.020416357673845</v>
      </c>
      <c r="AX5">
        <v>48.20291275578235</v>
      </c>
      <c r="AY5">
        <v>48.366565685911063</v>
      </c>
      <c r="AZ5">
        <v>48.753224519014431</v>
      </c>
      <c r="BA5">
        <v>48.199064694623743</v>
      </c>
      <c r="BB5">
        <v>48.000005267055492</v>
      </c>
      <c r="BC5">
        <v>48.06842726591114</v>
      </c>
      <c r="BD5">
        <v>48.006661510092385</v>
      </c>
      <c r="BE5">
        <v>49.04966801703992</v>
      </c>
      <c r="BF5">
        <v>49.677639546331385</v>
      </c>
      <c r="BG5">
        <v>48.000002818436371</v>
      </c>
      <c r="BH5">
        <v>48.00000431223399</v>
      </c>
      <c r="BI5">
        <v>48.021109531190156</v>
      </c>
      <c r="BJ5">
        <v>48.000304247837171</v>
      </c>
      <c r="BK5">
        <v>49.677014885746722</v>
      </c>
      <c r="BL5">
        <v>48.076207525555148</v>
      </c>
      <c r="BM5">
        <v>48.207378722524759</v>
      </c>
      <c r="BN5">
        <v>48.055000682554478</v>
      </c>
      <c r="BO5">
        <v>48.442641358525016</v>
      </c>
      <c r="BP5">
        <v>48.009117834441497</v>
      </c>
      <c r="BQ5">
        <v>50.535397247553604</v>
      </c>
      <c r="BR5">
        <v>48.000000030348176</v>
      </c>
      <c r="BS5">
        <v>48.063559495074841</v>
      </c>
      <c r="BT5">
        <v>48.00356416661792</v>
      </c>
      <c r="BU5">
        <v>48.078729962814855</v>
      </c>
      <c r="BV5">
        <v>48.75111580017407</v>
      </c>
      <c r="BW5">
        <v>48.885503446141314</v>
      </c>
      <c r="BX5">
        <v>48.269770348058358</v>
      </c>
      <c r="BY5">
        <v>48.050122811316349</v>
      </c>
      <c r="BZ5">
        <v>48.305145098085731</v>
      </c>
      <c r="CA5">
        <v>48.187050423870801</v>
      </c>
      <c r="CB5">
        <v>48.213228234018359</v>
      </c>
      <c r="CC5">
        <v>48.667674737281885</v>
      </c>
      <c r="CD5">
        <v>48.40931444678737</v>
      </c>
      <c r="CE5">
        <v>48.213598665087432</v>
      </c>
      <c r="CF5">
        <v>48.176134384688751</v>
      </c>
      <c r="CG5">
        <v>48.000150298785158</v>
      </c>
      <c r="CH5">
        <v>48.000374466776456</v>
      </c>
      <c r="CI5">
        <v>48.008749333014684</v>
      </c>
      <c r="CJ5">
        <v>49.130508860170856</v>
      </c>
      <c r="CK5">
        <v>49.168785278350128</v>
      </c>
      <c r="CL5">
        <v>48.079366224408808</v>
      </c>
      <c r="CM5">
        <v>48.00777948986017</v>
      </c>
      <c r="CN5">
        <v>48.086785212158034</v>
      </c>
      <c r="CO5">
        <v>48.002177307291269</v>
      </c>
      <c r="CP5">
        <v>48.000056098049164</v>
      </c>
      <c r="CQ5">
        <v>48.05727901570684</v>
      </c>
      <c r="CR5">
        <v>48.019308331588064</v>
      </c>
      <c r="CS5">
        <v>48.170577175120393</v>
      </c>
      <c r="CT5">
        <v>48.002842582052985</v>
      </c>
      <c r="CU5">
        <v>48.002435189971457</v>
      </c>
      <c r="CV5">
        <v>49.176691385613047</v>
      </c>
      <c r="CW5">
        <v>48.001352488229152</v>
      </c>
      <c r="CX5">
        <v>48.018346660603264</v>
      </c>
      <c r="CY5">
        <v>48.511205858141686</v>
      </c>
      <c r="CZ5">
        <v>49.575890260979563</v>
      </c>
      <c r="DA5">
        <v>49.747295452117442</v>
      </c>
      <c r="DB5">
        <v>48.406291468307749</v>
      </c>
      <c r="DC5">
        <v>49.402787221736411</v>
      </c>
      <c r="DD5">
        <v>48.775918743304238</v>
      </c>
      <c r="DE5">
        <v>48.58570681639204</v>
      </c>
      <c r="DF5">
        <v>48.18396482071357</v>
      </c>
      <c r="DG5">
        <v>48.000014248357488</v>
      </c>
      <c r="DH5">
        <v>48.406939824202269</v>
      </c>
      <c r="DI5">
        <v>48.056632899793961</v>
      </c>
      <c r="DJ5">
        <v>48.021575378212162</v>
      </c>
      <c r="DK5">
        <v>48.000000006192423</v>
      </c>
      <c r="DL5">
        <v>48.177440211788998</v>
      </c>
      <c r="DM5">
        <v>48.041280025666815</v>
      </c>
      <c r="DN5">
        <v>48.019280085567182</v>
      </c>
      <c r="DO5">
        <v>50.403520136134162</v>
      </c>
      <c r="DP5">
        <v>48.465479010423721</v>
      </c>
      <c r="DQ5">
        <v>48.000211642173284</v>
      </c>
      <c r="DR5">
        <v>49.109640026950515</v>
      </c>
      <c r="DS5">
        <v>48.145609765023082</v>
      </c>
      <c r="DT5">
        <v>48.360182289957784</v>
      </c>
      <c r="DU5">
        <v>48.000385917482426</v>
      </c>
      <c r="DV5">
        <v>48.000031246124685</v>
      </c>
      <c r="DW5">
        <v>48.011766173559195</v>
      </c>
      <c r="DX5">
        <v>48.142940589310157</v>
      </c>
      <c r="DY5">
        <v>48.030264035117668</v>
      </c>
      <c r="DZ5">
        <v>48.247370282780558</v>
      </c>
      <c r="EA5">
        <v>51.284285479605444</v>
      </c>
      <c r="EB5">
        <v>48.486724504519479</v>
      </c>
      <c r="EC5">
        <v>48.015084542896474</v>
      </c>
      <c r="ED5">
        <v>48.116079579972201</v>
      </c>
      <c r="EE5">
        <v>48.390548391172658</v>
      </c>
      <c r="EF5">
        <v>48.062950037656819</v>
      </c>
      <c r="EG5">
        <v>49.032041846313412</v>
      </c>
      <c r="EH5">
        <v>48.000000000000007</v>
      </c>
      <c r="EI5">
        <v>48.14513052626463</v>
      </c>
      <c r="EJ5">
        <v>48.608560533006369</v>
      </c>
      <c r="EK5">
        <v>48.874262288655999</v>
      </c>
      <c r="EL5">
        <v>49.438128212306793</v>
      </c>
      <c r="EM5">
        <v>48.012706129166318</v>
      </c>
      <c r="EN5">
        <v>48.046445206734951</v>
      </c>
      <c r="EO5">
        <v>48.136687986657556</v>
      </c>
      <c r="EP5">
        <v>48.238100683939784</v>
      </c>
      <c r="EQ5">
        <v>48.005929658034461</v>
      </c>
      <c r="ER5">
        <v>48.047757932318724</v>
      </c>
      <c r="ES5">
        <v>50.089964451081194</v>
      </c>
      <c r="ET5">
        <v>48.005795692619607</v>
      </c>
      <c r="EU5">
        <v>48.018898601761023</v>
      </c>
      <c r="EV5">
        <v>48.348780871257112</v>
      </c>
      <c r="EW5">
        <v>48.010331074669509</v>
      </c>
      <c r="EX5">
        <v>48.062643009725846</v>
      </c>
      <c r="EY5">
        <v>48.001149934832185</v>
      </c>
      <c r="EZ5">
        <v>48.006691461037768</v>
      </c>
      <c r="FA5">
        <v>49.027474660210501</v>
      </c>
      <c r="FB5">
        <v>48.01187093007875</v>
      </c>
      <c r="FC5">
        <v>48.004753923355977</v>
      </c>
      <c r="FD5">
        <v>48.001721358865787</v>
      </c>
      <c r="FE5">
        <v>48.30586501277979</v>
      </c>
      <c r="FF5">
        <v>48.000121881173769</v>
      </c>
      <c r="FG5">
        <v>48.03823554008806</v>
      </c>
      <c r="FH5">
        <v>48.055622451784025</v>
      </c>
      <c r="FI5">
        <v>48.22727197026127</v>
      </c>
      <c r="FJ5">
        <v>48.174586133862412</v>
      </c>
      <c r="FK5">
        <v>48.036682164899908</v>
      </c>
      <c r="FL5">
        <v>49.227820867925104</v>
      </c>
      <c r="FM5">
        <v>48.000000008920928</v>
      </c>
      <c r="FN5">
        <v>48.210064435139749</v>
      </c>
      <c r="FO5">
        <v>48.026261635013569</v>
      </c>
      <c r="FP5">
        <v>48.003335242498352</v>
      </c>
      <c r="FQ5">
        <v>48.302192462013615</v>
      </c>
      <c r="FR5">
        <v>50.541240164970937</v>
      </c>
      <c r="FS5">
        <v>48.269173076874338</v>
      </c>
      <c r="FT5">
        <v>50.058490871220485</v>
      </c>
      <c r="FU5">
        <v>49.756923356257126</v>
      </c>
      <c r="FV5">
        <v>48.001107676989783</v>
      </c>
      <c r="FW5">
        <v>48.022041663815621</v>
      </c>
      <c r="FX5">
        <v>48.002679835741745</v>
      </c>
      <c r="FY5">
        <v>48.056733295743484</v>
      </c>
      <c r="FZ5">
        <v>48.010548950902475</v>
      </c>
      <c r="GA5">
        <v>48.165187016624408</v>
      </c>
      <c r="GB5">
        <v>48.000000740777423</v>
      </c>
      <c r="GC5">
        <v>48.069309335936516</v>
      </c>
      <c r="GD5">
        <v>48.51915672700855</v>
      </c>
      <c r="GE5">
        <v>48.191572944385896</v>
      </c>
      <c r="GF5">
        <v>49.468929079642393</v>
      </c>
      <c r="GG5">
        <v>48.09735754686784</v>
      </c>
      <c r="GH5">
        <v>48.187520663614926</v>
      </c>
      <c r="GI5">
        <v>48.062255563504849</v>
      </c>
      <c r="GJ5">
        <v>48.255008847680507</v>
      </c>
      <c r="GK5">
        <v>48.088129516235689</v>
      </c>
      <c r="GL5">
        <v>48.130747722908751</v>
      </c>
      <c r="GM5">
        <v>49.635673376034291</v>
      </c>
      <c r="GN5">
        <v>49.113400814072996</v>
      </c>
      <c r="GO5">
        <v>49.397576888616626</v>
      </c>
      <c r="GP5">
        <v>48.029651481507173</v>
      </c>
      <c r="GQ5">
        <v>48.000049377017824</v>
      </c>
      <c r="GR5">
        <v>48.412608187755168</v>
      </c>
      <c r="GS5">
        <v>48.804923948924248</v>
      </c>
      <c r="GT5">
        <v>48.022235114660035</v>
      </c>
      <c r="GU5">
        <v>48.008790657053559</v>
      </c>
      <c r="GV5">
        <v>48.197854808822342</v>
      </c>
      <c r="GW5">
        <v>48.17308532226977</v>
      </c>
      <c r="GX5">
        <v>48.304381918218603</v>
      </c>
      <c r="GY5">
        <v>48.37159844721878</v>
      </c>
      <c r="GZ5">
        <v>48.001369804645115</v>
      </c>
      <c r="HA5">
        <v>50.141767310474457</v>
      </c>
      <c r="HB5">
        <v>48.001228058547596</v>
      </c>
      <c r="HC5">
        <v>48.376462995661441</v>
      </c>
      <c r="HD5">
        <v>48.028123918860452</v>
      </c>
      <c r="HE5">
        <v>48.002175755359154</v>
      </c>
      <c r="HF5">
        <v>48.448115767628352</v>
      </c>
      <c r="HG5">
        <v>48.00162104901402</v>
      </c>
      <c r="HH5">
        <v>48.007678361747864</v>
      </c>
      <c r="HI5">
        <v>48.000000001710312</v>
      </c>
      <c r="HJ5">
        <v>48.469578681178156</v>
      </c>
      <c r="HK5">
        <v>48.076529682732584</v>
      </c>
      <c r="HL5">
        <v>48.167601792441225</v>
      </c>
      <c r="HM5">
        <v>48.009397346432792</v>
      </c>
      <c r="HN5">
        <v>49.797630366833125</v>
      </c>
      <c r="HO5">
        <v>48.201212707262947</v>
      </c>
      <c r="HP5">
        <v>48.159065923703693</v>
      </c>
      <c r="HQ5">
        <v>48.235392417487063</v>
      </c>
      <c r="HR5">
        <v>48.04477515823173</v>
      </c>
      <c r="HS5">
        <v>48.107287821327517</v>
      </c>
      <c r="HT5">
        <v>48.128012166344362</v>
      </c>
      <c r="HU5">
        <v>50.570085363711534</v>
      </c>
      <c r="HV5">
        <v>48.009843899124668</v>
      </c>
      <c r="HW5">
        <v>48.020710829230623</v>
      </c>
      <c r="HX5">
        <v>48.115124546266124</v>
      </c>
      <c r="HY5">
        <v>48.000066699859545</v>
      </c>
      <c r="HZ5">
        <v>48.00126657080245</v>
      </c>
      <c r="IA5">
        <v>48.354674969526421</v>
      </c>
      <c r="IB5">
        <v>48.003844602854784</v>
      </c>
      <c r="IC5">
        <v>48.240738980427054</v>
      </c>
      <c r="ID5">
        <v>48.088688806035904</v>
      </c>
      <c r="IE5">
        <v>48.000000579483228</v>
      </c>
      <c r="IF5">
        <v>48.190491154478444</v>
      </c>
      <c r="IG5">
        <v>48.376991074763431</v>
      </c>
      <c r="IH5">
        <v>48.018221831012688</v>
      </c>
      <c r="II5">
        <v>48.295126656502099</v>
      </c>
      <c r="IJ5">
        <v>48.013332125978003</v>
      </c>
      <c r="IK5">
        <v>48.003001398326788</v>
      </c>
      <c r="IL5">
        <v>49.550696653001687</v>
      </c>
      <c r="IM5">
        <v>48.237068688184671</v>
      </c>
      <c r="IN5">
        <v>48.156014782357964</v>
      </c>
      <c r="IO5">
        <v>48.50912298585196</v>
      </c>
      <c r="IP5">
        <v>48.00163214292062</v>
      </c>
      <c r="IQ5">
        <v>48.203484118407509</v>
      </c>
      <c r="IR5">
        <v>48.012554003051029</v>
      </c>
      <c r="IS5">
        <v>48.000135722163499</v>
      </c>
      <c r="IT5">
        <v>48.392429467984797</v>
      </c>
      <c r="IU5">
        <v>48.374818595696532</v>
      </c>
      <c r="IV5">
        <v>48.180606540982367</v>
      </c>
      <c r="IW5">
        <v>48.01996205814892</v>
      </c>
      <c r="IX5">
        <v>48.182145637443924</v>
      </c>
      <c r="IY5">
        <v>48.000798739478704</v>
      </c>
      <c r="IZ5">
        <v>48.208384212135499</v>
      </c>
      <c r="JA5">
        <v>48.032482634194636</v>
      </c>
      <c r="JB5">
        <v>48.099413097000294</v>
      </c>
      <c r="JC5">
        <v>48.097785891160321</v>
      </c>
      <c r="JD5">
        <v>48.172809968090846</v>
      </c>
      <c r="JE5">
        <v>49.428482336495094</v>
      </c>
      <c r="JF5">
        <v>48.285060091855442</v>
      </c>
      <c r="JG5">
        <v>48.000244192457302</v>
      </c>
      <c r="JH5">
        <v>49.552601956600071</v>
      </c>
      <c r="JI5">
        <v>49.033853646637844</v>
      </c>
      <c r="JJ5">
        <v>48.278850071670661</v>
      </c>
      <c r="JK5">
        <v>48.018741532446917</v>
      </c>
      <c r="JL5">
        <v>48.383913459208337</v>
      </c>
      <c r="JM5">
        <v>48.061555772211229</v>
      </c>
      <c r="JN5">
        <v>49.291878364080077</v>
      </c>
      <c r="JO5">
        <v>48.023488119540914</v>
      </c>
      <c r="JP5">
        <v>48.005206971493351</v>
      </c>
      <c r="JQ5">
        <v>48.355349596133358</v>
      </c>
      <c r="JR5">
        <v>48.992261356290356</v>
      </c>
      <c r="JS5">
        <v>48.779192695774881</v>
      </c>
      <c r="JT5">
        <v>48.051078156255706</v>
      </c>
      <c r="JU5">
        <v>48.091648595306125</v>
      </c>
      <c r="JV5">
        <v>48.088472930676417</v>
      </c>
      <c r="JW5">
        <v>48.001127500496246</v>
      </c>
      <c r="JX5">
        <v>48.00011053600651</v>
      </c>
      <c r="JY5">
        <v>48.13556201412414</v>
      </c>
      <c r="JZ5">
        <v>49.896907435151149</v>
      </c>
      <c r="KA5">
        <v>48.001350701876468</v>
      </c>
      <c r="KB5">
        <v>48.566090448997308</v>
      </c>
      <c r="KC5">
        <v>48.089073410912206</v>
      </c>
      <c r="KD5">
        <v>48.006009203756498</v>
      </c>
      <c r="KE5">
        <v>47.999999999999943</v>
      </c>
      <c r="KF5">
        <v>48.000000211585764</v>
      </c>
      <c r="KG5">
        <v>49.215633243120365</v>
      </c>
      <c r="KH5">
        <v>48.023787126948193</v>
      </c>
      <c r="KI5">
        <v>48.010523405537256</v>
      </c>
      <c r="KJ5">
        <v>48.144777631132847</v>
      </c>
      <c r="KK5">
        <v>48.634761969466716</v>
      </c>
      <c r="KL5">
        <v>48.413000311716374</v>
      </c>
      <c r="KM5">
        <v>50.639934860514678</v>
      </c>
      <c r="KN5">
        <v>49.672868903073969</v>
      </c>
      <c r="KO5">
        <v>48.003535801409406</v>
      </c>
      <c r="KP5">
        <v>48.045497970725719</v>
      </c>
      <c r="KQ5">
        <v>48.957629820612176</v>
      </c>
      <c r="KR5">
        <v>49.628096076397412</v>
      </c>
      <c r="KS5">
        <v>48.003616948251882</v>
      </c>
      <c r="KT5">
        <v>48.923432262826999</v>
      </c>
      <c r="KU5">
        <v>48.432529794039439</v>
      </c>
      <c r="KV5">
        <v>48.170247758361079</v>
      </c>
      <c r="KW5">
        <v>48.152983244856173</v>
      </c>
      <c r="KX5">
        <v>48.431883726202649</v>
      </c>
      <c r="KY5">
        <v>48.717123684042086</v>
      </c>
      <c r="KZ5">
        <v>48.482319897468308</v>
      </c>
      <c r="LA5">
        <v>48.074267430223806</v>
      </c>
      <c r="LB5">
        <v>48.018144561445425</v>
      </c>
      <c r="LC5">
        <v>48.003277993544174</v>
      </c>
      <c r="LD5">
        <v>48.000043262171047</v>
      </c>
      <c r="LE5">
        <v>48.014996287541543</v>
      </c>
      <c r="LF5">
        <v>48.015115817256806</v>
      </c>
      <c r="LG5">
        <v>48.261394498716484</v>
      </c>
      <c r="LH5">
        <v>48.233794905366061</v>
      </c>
      <c r="LI5">
        <v>48.042503372164859</v>
      </c>
      <c r="LJ5">
        <v>48.124462295521397</v>
      </c>
      <c r="LK5">
        <v>48.877370557886088</v>
      </c>
      <c r="LL5">
        <v>48.064966061819973</v>
      </c>
    </row>
    <row r="6" spans="1:324">
      <c r="A6" s="2">
        <v>1.0416666666666666E-2</v>
      </c>
      <c r="B6">
        <v>47.180129210078313</v>
      </c>
      <c r="C6">
        <v>48.369375318174029</v>
      </c>
      <c r="D6">
        <v>48.196412060794891</v>
      </c>
      <c r="E6">
        <v>47.873913804591098</v>
      </c>
      <c r="F6">
        <v>49.096637471060426</v>
      </c>
      <c r="G6">
        <v>48.501519053393125</v>
      </c>
      <c r="H6">
        <v>48.629260159701808</v>
      </c>
      <c r="I6">
        <v>48.051671408453572</v>
      </c>
      <c r="J6">
        <v>46.578201136375242</v>
      </c>
      <c r="K6">
        <v>46.921455482311245</v>
      </c>
      <c r="L6">
        <v>47.251562417576451</v>
      </c>
      <c r="M6">
        <v>46.822804792185856</v>
      </c>
      <c r="N6">
        <v>47.933509928738147</v>
      </c>
      <c r="O6">
        <v>48.294177072873019</v>
      </c>
      <c r="P6">
        <v>48.504951161950252</v>
      </c>
      <c r="Q6">
        <v>47.172727195581388</v>
      </c>
      <c r="R6">
        <v>47.121267847534163</v>
      </c>
      <c r="S6">
        <v>47.058828930210488</v>
      </c>
      <c r="T6">
        <v>48.486176675611098</v>
      </c>
      <c r="U6">
        <v>49.208333388159581</v>
      </c>
      <c r="V6">
        <v>50.04050485936402</v>
      </c>
      <c r="W6">
        <v>48.15614108238448</v>
      </c>
      <c r="X6">
        <v>51.203153580534298</v>
      </c>
      <c r="Y6">
        <v>48.476700250188017</v>
      </c>
      <c r="Z6">
        <v>48.144430628422086</v>
      </c>
      <c r="AA6">
        <v>47.996741568099601</v>
      </c>
      <c r="AB6">
        <v>48.859524659667684</v>
      </c>
      <c r="AC6">
        <v>47.813589926447214</v>
      </c>
      <c r="AD6">
        <v>48.602085603849872</v>
      </c>
      <c r="AE6">
        <v>47.077570660743184</v>
      </c>
      <c r="AF6">
        <v>49.137112069958775</v>
      </c>
      <c r="AG6">
        <v>48.716046092167836</v>
      </c>
      <c r="AH6">
        <v>47.1473123084604</v>
      </c>
      <c r="AI6">
        <v>50.555863974809604</v>
      </c>
      <c r="AJ6">
        <v>46.9929304335203</v>
      </c>
      <c r="AK6">
        <v>47.563543182395513</v>
      </c>
      <c r="AL6">
        <v>48.743443778507043</v>
      </c>
      <c r="AM6">
        <v>48.387365877618606</v>
      </c>
      <c r="AN6">
        <v>47.883926870366572</v>
      </c>
      <c r="AO6">
        <v>49.486340300695417</v>
      </c>
      <c r="AP6">
        <v>46.83281964497187</v>
      </c>
      <c r="AQ6">
        <v>47.804029997313918</v>
      </c>
      <c r="AR6">
        <v>48.260682975259101</v>
      </c>
      <c r="AS6">
        <v>48.542931124022587</v>
      </c>
      <c r="AT6">
        <v>47.814783447491891</v>
      </c>
      <c r="AU6">
        <v>47.754931624987954</v>
      </c>
      <c r="AV6">
        <v>48.0899300566075</v>
      </c>
      <c r="AW6">
        <v>48.045149389629707</v>
      </c>
      <c r="AX6">
        <v>48.197167450236847</v>
      </c>
      <c r="AY6">
        <v>48.359995467678644</v>
      </c>
      <c r="AZ6">
        <v>48.746813196481654</v>
      </c>
      <c r="BA6">
        <v>48.200823669999849</v>
      </c>
      <c r="BB6">
        <v>48.201287699056827</v>
      </c>
      <c r="BC6">
        <v>48.095349807083444</v>
      </c>
      <c r="BD6">
        <v>47.348614704490316</v>
      </c>
      <c r="BE6">
        <v>48.900302942933664</v>
      </c>
      <c r="BF6">
        <v>49.91118461536972</v>
      </c>
      <c r="BG6">
        <v>48.005564648029491</v>
      </c>
      <c r="BH6">
        <v>48.08412951036852</v>
      </c>
      <c r="BI6">
        <v>48.014754020223712</v>
      </c>
      <c r="BJ6">
        <v>48.664152783303507</v>
      </c>
      <c r="BK6">
        <v>49.656189755605865</v>
      </c>
      <c r="BL6">
        <v>47.74270899190978</v>
      </c>
      <c r="BM6">
        <v>48.38500676271881</v>
      </c>
      <c r="BN6">
        <v>47.595349121599057</v>
      </c>
      <c r="BO6">
        <v>48.671940294173751</v>
      </c>
      <c r="BP6">
        <v>48.037134099018772</v>
      </c>
      <c r="BQ6">
        <v>50.532900626122171</v>
      </c>
      <c r="BR6">
        <v>48.101941482985509</v>
      </c>
      <c r="BS6">
        <v>48.070049107277541</v>
      </c>
      <c r="BT6">
        <v>48.166747261341683</v>
      </c>
      <c r="BU6">
        <v>48.836069822999569</v>
      </c>
      <c r="BV6">
        <v>48.781315477113694</v>
      </c>
      <c r="BW6">
        <v>48.501436135435974</v>
      </c>
      <c r="BX6">
        <v>48.75573993994702</v>
      </c>
      <c r="BY6">
        <v>48.001299028861446</v>
      </c>
      <c r="BZ6">
        <v>48.5065344441146</v>
      </c>
      <c r="CA6">
        <v>49.219283985686431</v>
      </c>
      <c r="CB6">
        <v>48.236375502517568</v>
      </c>
      <c r="CC6">
        <v>48.496925856613949</v>
      </c>
      <c r="CD6">
        <v>49.482655188551547</v>
      </c>
      <c r="CE6">
        <v>48.279838461620237</v>
      </c>
      <c r="CF6">
        <v>48.383305202273434</v>
      </c>
      <c r="CG6">
        <v>48.066507438722141</v>
      </c>
      <c r="CH6">
        <v>47.138722710248857</v>
      </c>
      <c r="CI6">
        <v>46.773667290838588</v>
      </c>
      <c r="CJ6">
        <v>49.900661315146017</v>
      </c>
      <c r="CK6">
        <v>49.196426405460414</v>
      </c>
      <c r="CL6">
        <v>47.891116669694519</v>
      </c>
      <c r="CM6">
        <v>48.207245969197217</v>
      </c>
      <c r="CN6">
        <v>48.108956729439257</v>
      </c>
      <c r="CO6">
        <v>46.58868345453925</v>
      </c>
      <c r="CP6">
        <v>47.799463573891153</v>
      </c>
      <c r="CQ6">
        <v>47.685365477409015</v>
      </c>
      <c r="CR6">
        <v>48.14289473999532</v>
      </c>
      <c r="CS6">
        <v>49.270245583671766</v>
      </c>
      <c r="CT6">
        <v>48.61341077949227</v>
      </c>
      <c r="CU6">
        <v>48.410254013601957</v>
      </c>
      <c r="CV6">
        <v>49.193212191850129</v>
      </c>
      <c r="CW6">
        <v>48.557617435534752</v>
      </c>
      <c r="CX6">
        <v>48.67316010471351</v>
      </c>
      <c r="CY6">
        <v>48.634322327617113</v>
      </c>
      <c r="CZ6">
        <v>49.981418755970154</v>
      </c>
      <c r="DA6">
        <v>50.488246693038597</v>
      </c>
      <c r="DB6">
        <v>48.412880235061692</v>
      </c>
      <c r="DC6">
        <v>49.304590749657947</v>
      </c>
      <c r="DD6">
        <v>48.792431219235297</v>
      </c>
      <c r="DE6">
        <v>48.895633832668985</v>
      </c>
      <c r="DF6">
        <v>48.487674841194107</v>
      </c>
      <c r="DG6">
        <v>48.160879179272555</v>
      </c>
      <c r="DH6">
        <v>48.636373401293426</v>
      </c>
      <c r="DI6">
        <v>48.075403787509998</v>
      </c>
      <c r="DJ6">
        <v>47.17290846283128</v>
      </c>
      <c r="DK6">
        <v>48.053010393692595</v>
      </c>
      <c r="DL6">
        <v>48.538308584570572</v>
      </c>
      <c r="DM6">
        <v>47.889236679299941</v>
      </c>
      <c r="DN6">
        <v>48.018956031790083</v>
      </c>
      <c r="DO6">
        <v>50.408755925259975</v>
      </c>
      <c r="DP6">
        <v>48.461701874479893</v>
      </c>
      <c r="DQ6">
        <v>48.497676719321326</v>
      </c>
      <c r="DR6">
        <v>49.216713674615605</v>
      </c>
      <c r="DS6">
        <v>48.009220761008322</v>
      </c>
      <c r="DT6">
        <v>48.41425817386034</v>
      </c>
      <c r="DU6">
        <v>48.064207089670973</v>
      </c>
      <c r="DV6">
        <v>47.953379119229851</v>
      </c>
      <c r="DW6">
        <v>47.178596789917123</v>
      </c>
      <c r="DX6">
        <v>48.227331759493126</v>
      </c>
      <c r="DY6">
        <v>48.050677576522858</v>
      </c>
      <c r="DZ6">
        <v>48.679042900775045</v>
      </c>
      <c r="EA6">
        <v>51.254972941234904</v>
      </c>
      <c r="EB6">
        <v>49.111691746544622</v>
      </c>
      <c r="EC6">
        <v>48.036767783738966</v>
      </c>
      <c r="ED6">
        <v>48.355053716160121</v>
      </c>
      <c r="EE6">
        <v>49.052556067820824</v>
      </c>
      <c r="EF6">
        <v>48.188573481441601</v>
      </c>
      <c r="EG6">
        <v>48.961181605154977</v>
      </c>
      <c r="EH6">
        <v>48.467908369957762</v>
      </c>
      <c r="EI6">
        <v>48.138267287030942</v>
      </c>
      <c r="EJ6">
        <v>49.090051383285349</v>
      </c>
      <c r="EK6">
        <v>49.765235296178858</v>
      </c>
      <c r="EL6">
        <v>49.591388021866962</v>
      </c>
      <c r="EM6">
        <v>48.009889412888043</v>
      </c>
      <c r="EN6">
        <v>48.046083788927788</v>
      </c>
      <c r="EO6">
        <v>49.145065706949239</v>
      </c>
      <c r="EP6">
        <v>48.675098447607482</v>
      </c>
      <c r="EQ6">
        <v>47.834530859349194</v>
      </c>
      <c r="ER6">
        <v>45.127357505057049</v>
      </c>
      <c r="ES6">
        <v>49.832419025321791</v>
      </c>
      <c r="ET6">
        <v>48.004064470530317</v>
      </c>
      <c r="EU6">
        <v>48.060250606601613</v>
      </c>
      <c r="EV6">
        <v>48.845345143975543</v>
      </c>
      <c r="EW6">
        <v>48.024146718638335</v>
      </c>
      <c r="EX6">
        <v>47.869431122876435</v>
      </c>
      <c r="EY6">
        <v>48.529901492210492</v>
      </c>
      <c r="EZ6">
        <v>48.047514731645755</v>
      </c>
      <c r="FA6">
        <v>49.004927117423051</v>
      </c>
      <c r="FB6">
        <v>48.104533505179425</v>
      </c>
      <c r="FC6">
        <v>48.53445397813077</v>
      </c>
      <c r="FD6">
        <v>48.007761554872019</v>
      </c>
      <c r="FE6">
        <v>48.710401378267157</v>
      </c>
      <c r="FF6">
        <v>48.024638063618674</v>
      </c>
      <c r="FG6">
        <v>48.050977645285293</v>
      </c>
      <c r="FH6">
        <v>48.063188609804179</v>
      </c>
      <c r="FI6">
        <v>48.502457567414993</v>
      </c>
      <c r="FJ6">
        <v>48.219678944140234</v>
      </c>
      <c r="FK6">
        <v>47.987212104882531</v>
      </c>
      <c r="FL6">
        <v>49.766255454633281</v>
      </c>
      <c r="FM6">
        <v>48.130062130776523</v>
      </c>
      <c r="FN6">
        <v>46.871936162614716</v>
      </c>
      <c r="FO6">
        <v>47.39452311143441</v>
      </c>
      <c r="FP6">
        <v>48.207377002568435</v>
      </c>
      <c r="FQ6">
        <v>48.674656258589025</v>
      </c>
      <c r="FR6">
        <v>50.838115369499441</v>
      </c>
      <c r="FS6">
        <v>48.284439466230609</v>
      </c>
      <c r="FT6">
        <v>48.909181126689688</v>
      </c>
      <c r="FU6">
        <v>49.85046879335188</v>
      </c>
      <c r="FV6">
        <v>48.053227887635408</v>
      </c>
      <c r="FW6">
        <v>48.113831437846152</v>
      </c>
      <c r="FX6">
        <v>48.257637294886742</v>
      </c>
      <c r="FY6">
        <v>48.110125241579212</v>
      </c>
      <c r="FZ6">
        <v>47.739836059463414</v>
      </c>
      <c r="GA6">
        <v>48.172968255952384</v>
      </c>
      <c r="GB6">
        <v>49.035315912993887</v>
      </c>
      <c r="GC6">
        <v>48.250048156171964</v>
      </c>
      <c r="GD6">
        <v>48.545378340506744</v>
      </c>
      <c r="GE6">
        <v>48.371885624710828</v>
      </c>
      <c r="GF6">
        <v>47.897021182779994</v>
      </c>
      <c r="GG6">
        <v>46.023964508901919</v>
      </c>
      <c r="GH6">
        <v>48.240244300887653</v>
      </c>
      <c r="GI6">
        <v>47.827523914552692</v>
      </c>
      <c r="GJ6">
        <v>47.70944629220098</v>
      </c>
      <c r="GK6">
        <v>47.827798974867321</v>
      </c>
      <c r="GL6">
        <v>47.48458109606252</v>
      </c>
      <c r="GM6">
        <v>49.448616135308676</v>
      </c>
      <c r="GN6">
        <v>48.899789238023573</v>
      </c>
      <c r="GO6">
        <v>48.128525138302493</v>
      </c>
      <c r="GP6">
        <v>46.581735681811963</v>
      </c>
      <c r="GQ6">
        <v>46.223733575925237</v>
      </c>
      <c r="GR6">
        <v>47.444254433523398</v>
      </c>
      <c r="GS6">
        <v>48.906839430123938</v>
      </c>
      <c r="GT6">
        <v>47.529884529250566</v>
      </c>
      <c r="GU6">
        <v>47.860628179449428</v>
      </c>
      <c r="GV6">
        <v>48.36343034708112</v>
      </c>
      <c r="GW6">
        <v>46.696615361683456</v>
      </c>
      <c r="GX6">
        <v>45.850535078269637</v>
      </c>
      <c r="GY6">
        <v>47.711118302751963</v>
      </c>
      <c r="GZ6">
        <v>47.988802618306309</v>
      </c>
      <c r="HA6">
        <v>49.994359471870773</v>
      </c>
      <c r="HB6">
        <v>47.064351003919455</v>
      </c>
      <c r="HC6">
        <v>47.649101545161372</v>
      </c>
      <c r="HD6">
        <v>45.460867313557777</v>
      </c>
      <c r="HE6">
        <v>44.918747731197719</v>
      </c>
      <c r="HF6">
        <v>46.138069734036655</v>
      </c>
      <c r="HG6">
        <v>45.226219526367352</v>
      </c>
      <c r="HH6">
        <v>45.048059075050517</v>
      </c>
      <c r="HI6">
        <v>47.194034472632858</v>
      </c>
      <c r="HJ6">
        <v>45.448585827148996</v>
      </c>
      <c r="HK6">
        <v>46.775702382260143</v>
      </c>
      <c r="HL6">
        <v>45.787634228384825</v>
      </c>
      <c r="HM6">
        <v>47.274361472765172</v>
      </c>
      <c r="HN6">
        <v>47.481645843876066</v>
      </c>
      <c r="HO6">
        <v>46.511621265847054</v>
      </c>
      <c r="HP6">
        <v>47.485647457713057</v>
      </c>
      <c r="HQ6">
        <v>47.477642894067145</v>
      </c>
      <c r="HR6">
        <v>46.737982885735931</v>
      </c>
      <c r="HS6">
        <v>48.321940878452587</v>
      </c>
      <c r="HT6">
        <v>47.923719708072255</v>
      </c>
      <c r="HU6">
        <v>49.750510663031207</v>
      </c>
      <c r="HV6">
        <v>47.0467805472707</v>
      </c>
      <c r="HW6">
        <v>45.864441193736226</v>
      </c>
      <c r="HX6">
        <v>46.427562333315429</v>
      </c>
      <c r="HY6">
        <v>45.621355757743238</v>
      </c>
      <c r="HZ6">
        <v>46.393583990647137</v>
      </c>
      <c r="IA6">
        <v>48.305468305139257</v>
      </c>
      <c r="IB6">
        <v>48.13959716718724</v>
      </c>
      <c r="IC6">
        <v>47.938276699882557</v>
      </c>
      <c r="ID6">
        <v>46.148654094701918</v>
      </c>
      <c r="IE6">
        <v>46.649518057902924</v>
      </c>
      <c r="IF6">
        <v>48.140884332514489</v>
      </c>
      <c r="IG6">
        <v>47.019647380682464</v>
      </c>
      <c r="IH6">
        <v>48.359248474386952</v>
      </c>
      <c r="II6">
        <v>46.542615551827772</v>
      </c>
      <c r="IJ6">
        <v>47.871261170285841</v>
      </c>
      <c r="IK6">
        <v>47.525679095314672</v>
      </c>
      <c r="IL6">
        <v>49.445967895053734</v>
      </c>
      <c r="IM6">
        <v>46.103387020695578</v>
      </c>
      <c r="IN6">
        <v>46.815390698973367</v>
      </c>
      <c r="IO6">
        <v>44.057031961358163</v>
      </c>
      <c r="IP6">
        <v>46.843673619949143</v>
      </c>
      <c r="IQ6">
        <v>46.487725635899181</v>
      </c>
      <c r="IR6">
        <v>46.359657315594944</v>
      </c>
      <c r="IS6">
        <v>44.586436650738555</v>
      </c>
      <c r="IT6">
        <v>46.455855824430927</v>
      </c>
      <c r="IU6">
        <v>47.01847195805118</v>
      </c>
      <c r="IV6">
        <v>46.575549045324273</v>
      </c>
      <c r="IW6">
        <v>44.920119506739205</v>
      </c>
      <c r="IX6">
        <v>46.201137711137534</v>
      </c>
      <c r="IY6">
        <v>47.060899453244929</v>
      </c>
      <c r="IZ6">
        <v>47.134476340564298</v>
      </c>
      <c r="JA6">
        <v>45.876469040584325</v>
      </c>
      <c r="JB6">
        <v>47.870733748665486</v>
      </c>
      <c r="JC6">
        <v>45.995771766661527</v>
      </c>
      <c r="JD6">
        <v>47.068607645343796</v>
      </c>
      <c r="JE6">
        <v>48.910595832700224</v>
      </c>
      <c r="JF6">
        <v>44.362425024007074</v>
      </c>
      <c r="JG6">
        <v>46.654852622835783</v>
      </c>
      <c r="JH6">
        <v>48.365714925163431</v>
      </c>
      <c r="JI6">
        <v>48.983323518918851</v>
      </c>
      <c r="JJ6">
        <v>46.194721690321103</v>
      </c>
      <c r="JK6">
        <v>45.313492596740986</v>
      </c>
      <c r="JL6">
        <v>46.511952875928088</v>
      </c>
      <c r="JM6">
        <v>47.437628454516457</v>
      </c>
      <c r="JN6">
        <v>48.683840264040342</v>
      </c>
      <c r="JO6">
        <v>47.483982879925684</v>
      </c>
      <c r="JP6">
        <v>46.515979845357649</v>
      </c>
      <c r="JQ6">
        <v>46.872222697873937</v>
      </c>
      <c r="JR6">
        <v>47.802267822241944</v>
      </c>
      <c r="JS6">
        <v>47.921586364642401</v>
      </c>
      <c r="JT6">
        <v>46.787161426582635</v>
      </c>
      <c r="JU6">
        <v>47.290741132864255</v>
      </c>
      <c r="JV6">
        <v>46.314113157794026</v>
      </c>
      <c r="JW6">
        <v>43.300778826795735</v>
      </c>
      <c r="JX6">
        <v>45.151270155683662</v>
      </c>
      <c r="JY6">
        <v>45.749274174099618</v>
      </c>
      <c r="JZ6">
        <v>47.450317265333439</v>
      </c>
      <c r="KA6">
        <v>47.306313655610602</v>
      </c>
      <c r="KB6">
        <v>44.407000026679555</v>
      </c>
      <c r="KC6">
        <v>45.09038738657334</v>
      </c>
      <c r="KD6">
        <v>47.068485026110046</v>
      </c>
      <c r="KE6">
        <v>44.782950231090084</v>
      </c>
      <c r="KF6">
        <v>45.706110460130603</v>
      </c>
      <c r="KG6">
        <v>45.234907092355016</v>
      </c>
      <c r="KH6">
        <v>45.844881539921467</v>
      </c>
      <c r="KI6">
        <v>45.515367743218675</v>
      </c>
      <c r="KJ6">
        <v>47.837227501599777</v>
      </c>
      <c r="KK6">
        <v>46.398569090371083</v>
      </c>
      <c r="KL6">
        <v>46.360890960700686</v>
      </c>
      <c r="KM6">
        <v>47.976583204352494</v>
      </c>
      <c r="KN6">
        <v>48.228904371140516</v>
      </c>
      <c r="KO6">
        <v>46.384451607415791</v>
      </c>
      <c r="KP6">
        <v>47.612183244511328</v>
      </c>
      <c r="KQ6">
        <v>47.831880364153044</v>
      </c>
      <c r="KR6">
        <v>49.584325125614157</v>
      </c>
      <c r="KS6">
        <v>47.021101314555111</v>
      </c>
      <c r="KT6">
        <v>48.641009192879004</v>
      </c>
      <c r="KU6">
        <v>47.666349021866679</v>
      </c>
      <c r="KV6">
        <v>46.181876438627498</v>
      </c>
      <c r="KW6">
        <v>47.956450242082475</v>
      </c>
      <c r="KX6">
        <v>46.486486981874052</v>
      </c>
      <c r="KY6">
        <v>46.640370569341471</v>
      </c>
      <c r="KZ6">
        <v>45.259087144564738</v>
      </c>
      <c r="LA6">
        <v>46.101078317484379</v>
      </c>
      <c r="LB6">
        <v>45.284014332238392</v>
      </c>
      <c r="LC6">
        <v>45.10178350238526</v>
      </c>
      <c r="LD6">
        <v>44.393131219557446</v>
      </c>
      <c r="LE6">
        <v>46.833763290086736</v>
      </c>
      <c r="LF6">
        <v>42.986998382168935</v>
      </c>
      <c r="LG6">
        <v>43.59601232534736</v>
      </c>
      <c r="LH6">
        <v>44.899709308482059</v>
      </c>
      <c r="LI6">
        <v>43.568307602800083</v>
      </c>
      <c r="LJ6">
        <v>47.145876575562021</v>
      </c>
      <c r="LK6">
        <v>46.881834583922817</v>
      </c>
      <c r="LL6">
        <v>46.552241549326283</v>
      </c>
    </row>
    <row r="7" spans="1:324">
      <c r="A7" s="2">
        <v>2.0833333333333332E-2</v>
      </c>
      <c r="B7">
        <v>44.360258420156633</v>
      </c>
      <c r="C7">
        <v>48.08785701334763</v>
      </c>
      <c r="D7">
        <v>46.431431202779457</v>
      </c>
      <c r="E7">
        <v>47.576335670418267</v>
      </c>
      <c r="F7">
        <v>49.170167915628973</v>
      </c>
      <c r="G7">
        <v>48.785645322747563</v>
      </c>
      <c r="H7">
        <v>49.257962566665064</v>
      </c>
      <c r="I7">
        <v>48.090182342454959</v>
      </c>
      <c r="J7">
        <v>44.919347277836103</v>
      </c>
      <c r="K7">
        <v>45.685558783505194</v>
      </c>
      <c r="L7">
        <v>46.499598163201945</v>
      </c>
      <c r="M7">
        <v>44.907409989117113</v>
      </c>
      <c r="N7">
        <v>47.760252984491224</v>
      </c>
      <c r="O7">
        <v>48.587680206130308</v>
      </c>
      <c r="P7">
        <v>48.91332516896945</v>
      </c>
      <c r="Q7">
        <v>46.063439395818655</v>
      </c>
      <c r="R7">
        <v>46.109487591252403</v>
      </c>
      <c r="S7">
        <v>46.1176370057143</v>
      </c>
      <c r="T7">
        <v>48.580116563677016</v>
      </c>
      <c r="U7">
        <v>49.610540076697099</v>
      </c>
      <c r="V7">
        <v>49.756962559605611</v>
      </c>
      <c r="W7">
        <v>48.304689673092298</v>
      </c>
      <c r="X7">
        <v>51.285037396665452</v>
      </c>
      <c r="Y7">
        <v>48.951947500069807</v>
      </c>
      <c r="Z7">
        <v>48.281347147056742</v>
      </c>
      <c r="AA7">
        <v>47.517901124290255</v>
      </c>
      <c r="AB7">
        <v>48.722700622186714</v>
      </c>
      <c r="AC7">
        <v>47.623928672754182</v>
      </c>
      <c r="AD7">
        <v>48.820047177895951</v>
      </c>
      <c r="AE7">
        <v>46.149272358176397</v>
      </c>
      <c r="AF7">
        <v>49.134616002207778</v>
      </c>
      <c r="AG7">
        <v>48.67050351683762</v>
      </c>
      <c r="AH7">
        <v>46.29459483353974</v>
      </c>
      <c r="AI7">
        <v>50.632589872336595</v>
      </c>
      <c r="AJ7">
        <v>45.985623678589995</v>
      </c>
      <c r="AK7">
        <v>46.73216652776086</v>
      </c>
      <c r="AL7">
        <v>48.727731831244796</v>
      </c>
      <c r="AM7">
        <v>48.25647493495827</v>
      </c>
      <c r="AN7">
        <v>47.767853740646196</v>
      </c>
      <c r="AO7">
        <v>49.647834186452364</v>
      </c>
      <c r="AP7">
        <v>45.655976503336611</v>
      </c>
      <c r="AQ7">
        <v>47.400965473154692</v>
      </c>
      <c r="AR7">
        <v>48.495441308904802</v>
      </c>
      <c r="AS7">
        <v>48.80256403714872</v>
      </c>
      <c r="AT7">
        <v>47.342335558951341</v>
      </c>
      <c r="AU7">
        <v>47.474574370865739</v>
      </c>
      <c r="AV7">
        <v>48.148392160541235</v>
      </c>
      <c r="AW7">
        <v>48.069882421585568</v>
      </c>
      <c r="AX7">
        <v>48.191422144691337</v>
      </c>
      <c r="AY7">
        <v>48.353425249446218</v>
      </c>
      <c r="AZ7">
        <v>48.740401873948876</v>
      </c>
      <c r="BA7">
        <v>48.202582645375948</v>
      </c>
      <c r="BB7">
        <v>48.402570131058162</v>
      </c>
      <c r="BC7">
        <v>48.122272348255741</v>
      </c>
      <c r="BD7">
        <v>46.690567898888261</v>
      </c>
      <c r="BE7">
        <v>48.7509378688274</v>
      </c>
      <c r="BF7">
        <v>50.144729684408041</v>
      </c>
      <c r="BG7">
        <v>48.011126477622618</v>
      </c>
      <c r="BH7">
        <v>48.168254708503042</v>
      </c>
      <c r="BI7">
        <v>48.008398509257262</v>
      </c>
      <c r="BJ7">
        <v>49.328001318769843</v>
      </c>
      <c r="BK7">
        <v>49.635364625465016</v>
      </c>
      <c r="BL7">
        <v>47.409210458264411</v>
      </c>
      <c r="BM7">
        <v>48.562634802912861</v>
      </c>
      <c r="BN7">
        <v>47.135697560643628</v>
      </c>
      <c r="BO7">
        <v>48.90123922982248</v>
      </c>
      <c r="BP7">
        <v>48.06515036359604</v>
      </c>
      <c r="BQ7">
        <v>50.530404004690737</v>
      </c>
      <c r="BR7">
        <v>48.203882935622836</v>
      </c>
      <c r="BS7">
        <v>48.076538719480247</v>
      </c>
      <c r="BT7">
        <v>48.329930356065439</v>
      </c>
      <c r="BU7">
        <v>49.593409683184291</v>
      </c>
      <c r="BV7">
        <v>48.811515154053318</v>
      </c>
      <c r="BW7">
        <v>48.117368824730633</v>
      </c>
      <c r="BX7">
        <v>49.241709531835674</v>
      </c>
      <c r="BY7">
        <v>47.952475246406543</v>
      </c>
      <c r="BZ7">
        <v>48.707923790143468</v>
      </c>
      <c r="CA7">
        <v>50.251517547502068</v>
      </c>
      <c r="CB7">
        <v>48.259522771016776</v>
      </c>
      <c r="CC7">
        <v>48.326176975946012</v>
      </c>
      <c r="CD7">
        <v>50.555995930315717</v>
      </c>
      <c r="CE7">
        <v>48.346078258153042</v>
      </c>
      <c r="CF7">
        <v>48.590476019858109</v>
      </c>
      <c r="CG7">
        <v>48.132864578659124</v>
      </c>
      <c r="CH7">
        <v>46.277070953721257</v>
      </c>
      <c r="CI7">
        <v>45.538585248662478</v>
      </c>
      <c r="CJ7">
        <v>50.670813770121171</v>
      </c>
      <c r="CK7">
        <v>49.224067532570707</v>
      </c>
      <c r="CL7">
        <v>47.702867114980236</v>
      </c>
      <c r="CM7">
        <v>48.406712448534265</v>
      </c>
      <c r="CN7">
        <v>48.131128246720479</v>
      </c>
      <c r="CO7">
        <v>45.175189601787231</v>
      </c>
      <c r="CP7">
        <v>47.598871049733148</v>
      </c>
      <c r="CQ7">
        <v>47.313451939111197</v>
      </c>
      <c r="CR7">
        <v>48.266481148402569</v>
      </c>
      <c r="CS7">
        <v>50.369913992223147</v>
      </c>
      <c r="CT7">
        <v>49.223978976931555</v>
      </c>
      <c r="CU7">
        <v>48.818072837232464</v>
      </c>
      <c r="CV7">
        <v>49.209732998087219</v>
      </c>
      <c r="CW7">
        <v>49.113882382840345</v>
      </c>
      <c r="CX7">
        <v>49.327973548823749</v>
      </c>
      <c r="CY7">
        <v>48.757438797092526</v>
      </c>
      <c r="CZ7">
        <v>50.386947250960738</v>
      </c>
      <c r="DA7">
        <v>51.229197933959753</v>
      </c>
      <c r="DB7">
        <v>48.419469001815635</v>
      </c>
      <c r="DC7">
        <v>49.206394277579491</v>
      </c>
      <c r="DD7">
        <v>48.808943695166356</v>
      </c>
      <c r="DE7">
        <v>49.205560848945922</v>
      </c>
      <c r="DF7">
        <v>48.791384861674644</v>
      </c>
      <c r="DG7">
        <v>48.321744110187623</v>
      </c>
      <c r="DH7">
        <v>48.865806978384576</v>
      </c>
      <c r="DI7">
        <v>48.094174675226036</v>
      </c>
      <c r="DJ7">
        <v>46.324241547450399</v>
      </c>
      <c r="DK7">
        <v>48.106020781192775</v>
      </c>
      <c r="DL7">
        <v>48.89917695735214</v>
      </c>
      <c r="DM7">
        <v>47.737193332933053</v>
      </c>
      <c r="DN7">
        <v>48.018631978012976</v>
      </c>
      <c r="DO7">
        <v>50.413991714385794</v>
      </c>
      <c r="DP7">
        <v>48.457924738536065</v>
      </c>
      <c r="DQ7">
        <v>48.995141796469376</v>
      </c>
      <c r="DR7">
        <v>49.323787322280701</v>
      </c>
      <c r="DS7">
        <v>47.872831756993563</v>
      </c>
      <c r="DT7">
        <v>48.468334057762895</v>
      </c>
      <c r="DU7">
        <v>48.128028261859534</v>
      </c>
      <c r="DV7">
        <v>47.906726992335017</v>
      </c>
      <c r="DW7">
        <v>46.345427406275057</v>
      </c>
      <c r="DX7">
        <v>48.311722929676094</v>
      </c>
      <c r="DY7">
        <v>48.071091117928049</v>
      </c>
      <c r="DZ7">
        <v>49.110715518769531</v>
      </c>
      <c r="EA7">
        <v>51.225660402864378</v>
      </c>
      <c r="EB7">
        <v>49.736658988569751</v>
      </c>
      <c r="EC7">
        <v>48.058451024581466</v>
      </c>
      <c r="ED7">
        <v>48.594027852348049</v>
      </c>
      <c r="EE7">
        <v>49.714563744469004</v>
      </c>
      <c r="EF7">
        <v>48.314196925226376</v>
      </c>
      <c r="EG7">
        <v>48.890321363996534</v>
      </c>
      <c r="EH7">
        <v>48.935816739915516</v>
      </c>
      <c r="EI7">
        <v>48.131404047797254</v>
      </c>
      <c r="EJ7">
        <v>49.57154223356433</v>
      </c>
      <c r="EK7">
        <v>50.656208303701717</v>
      </c>
      <c r="EL7">
        <v>49.744647831427123</v>
      </c>
      <c r="EM7">
        <v>48.007072696609768</v>
      </c>
      <c r="EN7">
        <v>48.04572237112064</v>
      </c>
      <c r="EO7">
        <v>50.153443427240916</v>
      </c>
      <c r="EP7">
        <v>49.112096211275166</v>
      </c>
      <c r="EQ7">
        <v>47.663132060663926</v>
      </c>
      <c r="ER7">
        <v>42.206957077795373</v>
      </c>
      <c r="ES7">
        <v>49.574873599562395</v>
      </c>
      <c r="ET7">
        <v>48.002333248441019</v>
      </c>
      <c r="EU7">
        <v>48.101602611442203</v>
      </c>
      <c r="EV7">
        <v>49.34190941669398</v>
      </c>
      <c r="EW7">
        <v>48.037962362607161</v>
      </c>
      <c r="EX7">
        <v>47.676219236027023</v>
      </c>
      <c r="EY7">
        <v>49.058653049588798</v>
      </c>
      <c r="EZ7">
        <v>48.088338002253735</v>
      </c>
      <c r="FA7">
        <v>48.982379574635601</v>
      </c>
      <c r="FB7">
        <v>48.197196080280108</v>
      </c>
      <c r="FC7">
        <v>49.06415403290557</v>
      </c>
      <c r="FD7">
        <v>48.013801750878251</v>
      </c>
      <c r="FE7">
        <v>49.114937743754531</v>
      </c>
      <c r="FF7">
        <v>48.049154246063587</v>
      </c>
      <c r="FG7">
        <v>48.06371975048252</v>
      </c>
      <c r="FH7">
        <v>48.070754767824333</v>
      </c>
      <c r="FI7">
        <v>48.777643164568708</v>
      </c>
      <c r="FJ7">
        <v>48.264771754418057</v>
      </c>
      <c r="FK7">
        <v>47.937742044865153</v>
      </c>
      <c r="FL7">
        <v>50.304690041341459</v>
      </c>
      <c r="FM7">
        <v>48.260124252632117</v>
      </c>
      <c r="FN7">
        <v>45.53380789008969</v>
      </c>
      <c r="FO7">
        <v>46.762784587855251</v>
      </c>
      <c r="FP7">
        <v>48.411418762638526</v>
      </c>
      <c r="FQ7">
        <v>49.047120055164442</v>
      </c>
      <c r="FR7">
        <v>51.134990574027945</v>
      </c>
      <c r="FS7">
        <v>48.299705855586879</v>
      </c>
      <c r="FT7">
        <v>47.759871382158899</v>
      </c>
      <c r="FU7">
        <v>49.944014230446641</v>
      </c>
      <c r="FV7">
        <v>48.105348098281034</v>
      </c>
      <c r="FW7">
        <v>48.205621211876682</v>
      </c>
      <c r="FX7">
        <v>48.512594754031731</v>
      </c>
      <c r="FY7">
        <v>48.163517187414939</v>
      </c>
      <c r="FZ7">
        <v>47.469123168024353</v>
      </c>
      <c r="GA7">
        <v>48.180749495280359</v>
      </c>
      <c r="GB7">
        <v>50.070631085210366</v>
      </c>
      <c r="GC7">
        <v>48.430786976407418</v>
      </c>
      <c r="GD7">
        <v>48.571599954004938</v>
      </c>
      <c r="GE7">
        <v>48.552198305035766</v>
      </c>
      <c r="GF7">
        <v>46.325113285917595</v>
      </c>
      <c r="GG7">
        <v>43.950571470935991</v>
      </c>
      <c r="GH7">
        <v>48.29296793816038</v>
      </c>
      <c r="GI7">
        <v>47.592792265600551</v>
      </c>
      <c r="GJ7">
        <v>47.163883736721445</v>
      </c>
      <c r="GK7">
        <v>47.567468433498966</v>
      </c>
      <c r="GL7">
        <v>46.838414469216296</v>
      </c>
      <c r="GM7">
        <v>49.261558894583054</v>
      </c>
      <c r="GN7">
        <v>48.686177661974156</v>
      </c>
      <c r="GO7">
        <v>46.859473387988352</v>
      </c>
      <c r="GP7">
        <v>45.133819882116754</v>
      </c>
      <c r="GQ7">
        <v>44.447417774832658</v>
      </c>
      <c r="GR7">
        <v>46.47590067929162</v>
      </c>
      <c r="GS7">
        <v>49.008754911323628</v>
      </c>
      <c r="GT7">
        <v>47.037533943841098</v>
      </c>
      <c r="GU7">
        <v>47.712465701845304</v>
      </c>
      <c r="GV7">
        <v>48.529005885339906</v>
      </c>
      <c r="GW7">
        <v>45.220145401097149</v>
      </c>
      <c r="GX7">
        <v>43.396688238320671</v>
      </c>
      <c r="GY7">
        <v>47.050638158285146</v>
      </c>
      <c r="GZ7">
        <v>47.976235431967496</v>
      </c>
      <c r="HA7">
        <v>49.846951633267089</v>
      </c>
      <c r="HB7">
        <v>46.127473949291314</v>
      </c>
      <c r="HC7">
        <v>46.921740094661303</v>
      </c>
      <c r="HD7">
        <v>42.893610708255103</v>
      </c>
      <c r="HE7">
        <v>41.835319707036277</v>
      </c>
      <c r="HF7">
        <v>43.828023700444966</v>
      </c>
      <c r="HG7">
        <v>42.450818003720677</v>
      </c>
      <c r="HH7">
        <v>42.08843978835317</v>
      </c>
      <c r="HI7">
        <v>46.38806894355541</v>
      </c>
      <c r="HJ7">
        <v>42.427592973119843</v>
      </c>
      <c r="HK7">
        <v>45.474875081787708</v>
      </c>
      <c r="HL7">
        <v>43.407666664328431</v>
      </c>
      <c r="HM7">
        <v>46.539325599097552</v>
      </c>
      <c r="HN7">
        <v>45.165661320919007</v>
      </c>
      <c r="HO7">
        <v>44.822029824431162</v>
      </c>
      <c r="HP7">
        <v>46.812228991722407</v>
      </c>
      <c r="HQ7">
        <v>46.719893370647235</v>
      </c>
      <c r="HR7">
        <v>45.431190613240133</v>
      </c>
      <c r="HS7">
        <v>48.536593935577656</v>
      </c>
      <c r="HT7">
        <v>47.719427249800141</v>
      </c>
      <c r="HU7">
        <v>48.930935962350887</v>
      </c>
      <c r="HV7">
        <v>46.083717195416725</v>
      </c>
      <c r="HW7">
        <v>43.708171558241844</v>
      </c>
      <c r="HX7">
        <v>44.740000120364734</v>
      </c>
      <c r="HY7">
        <v>43.242644815626932</v>
      </c>
      <c r="HZ7">
        <v>44.785901410491817</v>
      </c>
      <c r="IA7">
        <v>48.256261640752101</v>
      </c>
      <c r="IB7">
        <v>48.275349731519697</v>
      </c>
      <c r="IC7">
        <v>47.635814419338054</v>
      </c>
      <c r="ID7">
        <v>44.208619383367939</v>
      </c>
      <c r="IE7">
        <v>45.299035536322627</v>
      </c>
      <c r="IF7">
        <v>48.091277510550533</v>
      </c>
      <c r="IG7">
        <v>45.662303686601504</v>
      </c>
      <c r="IH7">
        <v>48.700275117761223</v>
      </c>
      <c r="II7">
        <v>44.790104447153439</v>
      </c>
      <c r="IJ7">
        <v>47.729190214593679</v>
      </c>
      <c r="IK7">
        <v>47.048356792302556</v>
      </c>
      <c r="IL7">
        <v>49.341239137105788</v>
      </c>
      <c r="IM7">
        <v>43.969705353206479</v>
      </c>
      <c r="IN7">
        <v>45.474766615588763</v>
      </c>
      <c r="IO7">
        <v>39.604940936864381</v>
      </c>
      <c r="IP7">
        <v>45.68571509697766</v>
      </c>
      <c r="IQ7">
        <v>44.771967153390854</v>
      </c>
      <c r="IR7">
        <v>44.706760628138859</v>
      </c>
      <c r="IS7">
        <v>41.172737579313619</v>
      </c>
      <c r="IT7">
        <v>44.519282180877049</v>
      </c>
      <c r="IU7">
        <v>45.662125320405821</v>
      </c>
      <c r="IV7">
        <v>44.970491549666164</v>
      </c>
      <c r="IW7">
        <v>41.82027695532949</v>
      </c>
      <c r="IX7">
        <v>44.220129784831137</v>
      </c>
      <c r="IY7">
        <v>46.121000167011154</v>
      </c>
      <c r="IZ7">
        <v>46.060568468993104</v>
      </c>
      <c r="JA7">
        <v>43.720455446974015</v>
      </c>
      <c r="JB7">
        <v>47.642054400330679</v>
      </c>
      <c r="JC7">
        <v>43.893757642162733</v>
      </c>
      <c r="JD7">
        <v>45.964405322596747</v>
      </c>
      <c r="JE7">
        <v>48.392709328905347</v>
      </c>
      <c r="JF7">
        <v>40.43978995615872</v>
      </c>
      <c r="JG7">
        <v>45.309461053214264</v>
      </c>
      <c r="JH7">
        <v>47.178827893726776</v>
      </c>
      <c r="JI7">
        <v>48.932793391199866</v>
      </c>
      <c r="JJ7">
        <v>44.110593308971538</v>
      </c>
      <c r="JK7">
        <v>42.608243661035061</v>
      </c>
      <c r="JL7">
        <v>44.639992292647833</v>
      </c>
      <c r="JM7">
        <v>46.813701136821685</v>
      </c>
      <c r="JN7">
        <v>48.075802164000613</v>
      </c>
      <c r="JO7">
        <v>46.944477640310446</v>
      </c>
      <c r="JP7">
        <v>45.026752719221939</v>
      </c>
      <c r="JQ7">
        <v>45.389095799614516</v>
      </c>
      <c r="JR7">
        <v>46.612274288193539</v>
      </c>
      <c r="JS7">
        <v>47.063980033509928</v>
      </c>
      <c r="JT7">
        <v>45.523244696909572</v>
      </c>
      <c r="JU7">
        <v>46.489833670422378</v>
      </c>
      <c r="JV7">
        <v>44.539753384911634</v>
      </c>
      <c r="JW7">
        <v>38.600430153095218</v>
      </c>
      <c r="JX7">
        <v>42.302429775360807</v>
      </c>
      <c r="JY7">
        <v>43.362986334075089</v>
      </c>
      <c r="JZ7">
        <v>45.003727095515728</v>
      </c>
      <c r="KA7">
        <v>46.611276609344735</v>
      </c>
      <c r="KB7">
        <v>40.247909604361794</v>
      </c>
      <c r="KC7">
        <v>42.091701362234474</v>
      </c>
      <c r="KD7">
        <v>46.130960848463587</v>
      </c>
      <c r="KE7">
        <v>41.565900462180217</v>
      </c>
      <c r="KF7">
        <v>43.412220708675449</v>
      </c>
      <c r="KG7">
        <v>41.254180941589674</v>
      </c>
      <c r="KH7">
        <v>43.665975952894733</v>
      </c>
      <c r="KI7">
        <v>43.020212080900095</v>
      </c>
      <c r="KJ7">
        <v>47.529677372066708</v>
      </c>
      <c r="KK7">
        <v>44.162376211275436</v>
      </c>
      <c r="KL7">
        <v>44.308781609684999</v>
      </c>
      <c r="KM7">
        <v>45.313231548190309</v>
      </c>
      <c r="KN7">
        <v>46.784939839207063</v>
      </c>
      <c r="KO7">
        <v>44.765367413422169</v>
      </c>
      <c r="KP7">
        <v>47.178868518296937</v>
      </c>
      <c r="KQ7">
        <v>46.706130907693918</v>
      </c>
      <c r="KR7">
        <v>49.540554174830902</v>
      </c>
      <c r="KS7">
        <v>46.038585680858354</v>
      </c>
      <c r="KT7">
        <v>48.358586122931015</v>
      </c>
      <c r="KU7">
        <v>46.900168249693905</v>
      </c>
      <c r="KV7">
        <v>44.19350511889391</v>
      </c>
      <c r="KW7">
        <v>47.75991723930877</v>
      </c>
      <c r="KX7">
        <v>44.541090237545454</v>
      </c>
      <c r="KY7">
        <v>44.563617454640841</v>
      </c>
      <c r="KZ7">
        <v>42.035854391661175</v>
      </c>
      <c r="LA7">
        <v>44.12788920474496</v>
      </c>
      <c r="LB7">
        <v>42.549884103031367</v>
      </c>
      <c r="LC7">
        <v>42.200289011226346</v>
      </c>
      <c r="LD7">
        <v>40.786219176943838</v>
      </c>
      <c r="LE7">
        <v>45.65253029263193</v>
      </c>
      <c r="LF7">
        <v>37.958880947081056</v>
      </c>
      <c r="LG7">
        <v>38.930630151978235</v>
      </c>
      <c r="LH7">
        <v>41.565623711598064</v>
      </c>
      <c r="LI7">
        <v>39.094111833435313</v>
      </c>
      <c r="LJ7">
        <v>46.167290855602644</v>
      </c>
      <c r="LK7">
        <v>44.886298609959553</v>
      </c>
      <c r="LL7">
        <v>45.039517036832592</v>
      </c>
    </row>
    <row r="8" spans="1:324">
      <c r="A8" s="2">
        <v>3.125E-2</v>
      </c>
      <c r="B8">
        <v>41.540387630234946</v>
      </c>
      <c r="C8">
        <v>47.806338708521231</v>
      </c>
      <c r="D8">
        <v>44.66645034476403</v>
      </c>
      <c r="E8">
        <v>47.278757536245436</v>
      </c>
      <c r="F8">
        <v>49.243698360197513</v>
      </c>
      <c r="G8">
        <v>49.069771592102015</v>
      </c>
      <c r="H8">
        <v>49.886664973628328</v>
      </c>
      <c r="I8">
        <v>48.128693276456339</v>
      </c>
      <c r="J8">
        <v>43.260493419296957</v>
      </c>
      <c r="K8">
        <v>44.449662084699142</v>
      </c>
      <c r="L8">
        <v>45.747633908827439</v>
      </c>
      <c r="M8">
        <v>42.99201518604837</v>
      </c>
      <c r="N8">
        <v>47.586996040244301</v>
      </c>
      <c r="O8">
        <v>48.881183339387597</v>
      </c>
      <c r="P8">
        <v>49.321699175988648</v>
      </c>
      <c r="Q8">
        <v>44.954151596055922</v>
      </c>
      <c r="R8">
        <v>45.09770733497065</v>
      </c>
      <c r="S8">
        <v>45.176445081218112</v>
      </c>
      <c r="T8">
        <v>48.674056451742942</v>
      </c>
      <c r="U8">
        <v>50.012746765234617</v>
      </c>
      <c r="V8">
        <v>49.473420259847209</v>
      </c>
      <c r="W8">
        <v>48.453238263800117</v>
      </c>
      <c r="X8">
        <v>51.366921212796612</v>
      </c>
      <c r="Y8">
        <v>49.427194749951596</v>
      </c>
      <c r="Z8">
        <v>48.418263665691406</v>
      </c>
      <c r="AA8">
        <v>47.039060680480915</v>
      </c>
      <c r="AB8">
        <v>48.585876584705751</v>
      </c>
      <c r="AC8">
        <v>47.43426741906115</v>
      </c>
      <c r="AD8">
        <v>49.03800875194203</v>
      </c>
      <c r="AE8">
        <v>45.220974055609609</v>
      </c>
      <c r="AF8">
        <v>49.132119934456782</v>
      </c>
      <c r="AG8">
        <v>48.62496094150741</v>
      </c>
      <c r="AH8">
        <v>45.441877358619081</v>
      </c>
      <c r="AI8">
        <v>50.709315769863586</v>
      </c>
      <c r="AJ8">
        <v>44.978316923659683</v>
      </c>
      <c r="AK8">
        <v>45.9007898731262</v>
      </c>
      <c r="AL8">
        <v>48.712019883982549</v>
      </c>
      <c r="AM8">
        <v>48.12558399229794</v>
      </c>
      <c r="AN8">
        <v>47.651780610925826</v>
      </c>
      <c r="AO8">
        <v>49.809328072209311</v>
      </c>
      <c r="AP8">
        <v>44.479133361701351</v>
      </c>
      <c r="AQ8">
        <v>46.997900948995451</v>
      </c>
      <c r="AR8">
        <v>48.730199642550517</v>
      </c>
      <c r="AS8">
        <v>49.062196950274853</v>
      </c>
      <c r="AT8">
        <v>46.86988767041079</v>
      </c>
      <c r="AU8">
        <v>47.194217116743523</v>
      </c>
      <c r="AV8">
        <v>48.206854264474956</v>
      </c>
      <c r="AW8">
        <v>48.094615453541429</v>
      </c>
      <c r="AX8">
        <v>48.185676839145827</v>
      </c>
      <c r="AY8">
        <v>48.346855031213792</v>
      </c>
      <c r="AZ8">
        <v>48.733990551416106</v>
      </c>
      <c r="BA8">
        <v>48.204341620752047</v>
      </c>
      <c r="BB8">
        <v>48.603852563059498</v>
      </c>
      <c r="BC8">
        <v>48.149194889428045</v>
      </c>
      <c r="BD8">
        <v>46.032521093286192</v>
      </c>
      <c r="BE8">
        <v>48.601572794721143</v>
      </c>
      <c r="BF8">
        <v>50.378274753446377</v>
      </c>
      <c r="BG8">
        <v>48.016688307215738</v>
      </c>
      <c r="BH8">
        <v>48.252379906637564</v>
      </c>
      <c r="BI8">
        <v>48.002042998290811</v>
      </c>
      <c r="BJ8">
        <v>49.991849854236179</v>
      </c>
      <c r="BK8">
        <v>49.614539495324166</v>
      </c>
      <c r="BL8">
        <v>47.07571192461905</v>
      </c>
      <c r="BM8">
        <v>48.740262843106912</v>
      </c>
      <c r="BN8">
        <v>46.676045999688206</v>
      </c>
      <c r="BO8">
        <v>49.130538165471208</v>
      </c>
      <c r="BP8">
        <v>48.093166628173314</v>
      </c>
      <c r="BQ8">
        <v>50.527907383259311</v>
      </c>
      <c r="BR8">
        <v>48.305824388260163</v>
      </c>
      <c r="BS8">
        <v>48.083028331682954</v>
      </c>
      <c r="BT8">
        <v>48.493113450789195</v>
      </c>
      <c r="BU8">
        <v>50.350749543369012</v>
      </c>
      <c r="BV8">
        <v>48.841714830992942</v>
      </c>
      <c r="BW8">
        <v>47.733301514025293</v>
      </c>
      <c r="BX8">
        <v>49.727679123724343</v>
      </c>
      <c r="BY8">
        <v>47.90365146395164</v>
      </c>
      <c r="BZ8">
        <v>48.909313136172337</v>
      </c>
      <c r="CA8">
        <v>51.283751109317699</v>
      </c>
      <c r="CB8">
        <v>48.282670039515985</v>
      </c>
      <c r="CC8">
        <v>48.155428095278083</v>
      </c>
      <c r="CD8">
        <v>51.629336672079901</v>
      </c>
      <c r="CE8">
        <v>48.412318054685848</v>
      </c>
      <c r="CF8">
        <v>48.797646837442791</v>
      </c>
      <c r="CG8">
        <v>48.1992217185961</v>
      </c>
      <c r="CH8">
        <v>45.415419197193657</v>
      </c>
      <c r="CI8">
        <v>44.303503206486383</v>
      </c>
      <c r="CJ8">
        <v>51.440966225096339</v>
      </c>
      <c r="CK8">
        <v>49.251708659681</v>
      </c>
      <c r="CL8">
        <v>47.514617560265954</v>
      </c>
      <c r="CM8">
        <v>48.606178927871312</v>
      </c>
      <c r="CN8">
        <v>48.153299764001709</v>
      </c>
      <c r="CO8">
        <v>43.761695749035212</v>
      </c>
      <c r="CP8">
        <v>47.398278525575137</v>
      </c>
      <c r="CQ8">
        <v>46.941538400813371</v>
      </c>
      <c r="CR8">
        <v>48.390067556809825</v>
      </c>
      <c r="CS8">
        <v>51.469582400774513</v>
      </c>
      <c r="CT8">
        <v>49.83454717437084</v>
      </c>
      <c r="CU8">
        <v>49.225891660862956</v>
      </c>
      <c r="CV8">
        <v>49.226253804324308</v>
      </c>
      <c r="CW8">
        <v>49.670147330145952</v>
      </c>
      <c r="CX8">
        <v>49.982786992933988</v>
      </c>
      <c r="CY8">
        <v>48.880555266567953</v>
      </c>
      <c r="CZ8">
        <v>50.792475745951322</v>
      </c>
      <c r="DA8">
        <v>51.970149174880916</v>
      </c>
      <c r="DB8">
        <v>48.426057768569578</v>
      </c>
      <c r="DC8">
        <v>49.108197805501035</v>
      </c>
      <c r="DD8">
        <v>48.825456171097414</v>
      </c>
      <c r="DE8">
        <v>49.515487865222859</v>
      </c>
      <c r="DF8">
        <v>49.09509488215518</v>
      </c>
      <c r="DG8">
        <v>48.482609041102691</v>
      </c>
      <c r="DH8">
        <v>49.095240555475733</v>
      </c>
      <c r="DI8">
        <v>48.112945562942073</v>
      </c>
      <c r="DJ8">
        <v>45.475574632069524</v>
      </c>
      <c r="DK8">
        <v>48.159031168692948</v>
      </c>
      <c r="DL8">
        <v>49.260045330133707</v>
      </c>
      <c r="DM8">
        <v>47.585149986566179</v>
      </c>
      <c r="DN8">
        <v>48.018307924235884</v>
      </c>
      <c r="DO8">
        <v>50.419227503511607</v>
      </c>
      <c r="DP8">
        <v>48.454147602592236</v>
      </c>
      <c r="DQ8">
        <v>49.492606873617419</v>
      </c>
      <c r="DR8">
        <v>49.430860969945797</v>
      </c>
      <c r="DS8">
        <v>47.736442752978796</v>
      </c>
      <c r="DT8">
        <v>48.522409941665451</v>
      </c>
      <c r="DU8">
        <v>48.191849434048081</v>
      </c>
      <c r="DV8">
        <v>47.86007486544019</v>
      </c>
      <c r="DW8">
        <v>45.512258022632992</v>
      </c>
      <c r="DX8">
        <v>48.396114099859048</v>
      </c>
      <c r="DY8">
        <v>48.091504659333239</v>
      </c>
      <c r="DZ8">
        <v>49.542388136764011</v>
      </c>
      <c r="EA8">
        <v>51.196347864493852</v>
      </c>
      <c r="EB8">
        <v>50.361626230594887</v>
      </c>
      <c r="EC8">
        <v>48.080134265423958</v>
      </c>
      <c r="ED8">
        <v>48.833001988535969</v>
      </c>
      <c r="EE8">
        <v>50.37657142111717</v>
      </c>
      <c r="EF8">
        <v>48.439820369011152</v>
      </c>
      <c r="EG8">
        <v>48.819461122838099</v>
      </c>
      <c r="EH8">
        <v>49.403725109873271</v>
      </c>
      <c r="EI8">
        <v>48.124540808563566</v>
      </c>
      <c r="EJ8">
        <v>50.05303308384331</v>
      </c>
      <c r="EK8">
        <v>51.547181311224577</v>
      </c>
      <c r="EL8">
        <v>49.897907640987299</v>
      </c>
      <c r="EM8">
        <v>48.0042559803315</v>
      </c>
      <c r="EN8">
        <v>48.045360953313477</v>
      </c>
      <c r="EO8">
        <v>51.161821147532592</v>
      </c>
      <c r="EP8">
        <v>49.549093974942863</v>
      </c>
      <c r="EQ8">
        <v>47.491733261978659</v>
      </c>
      <c r="ER8">
        <v>39.286556650533697</v>
      </c>
      <c r="ES8">
        <v>49.317328173802998</v>
      </c>
      <c r="ET8">
        <v>48.000602026351729</v>
      </c>
      <c r="EU8">
        <v>48.1429546162828</v>
      </c>
      <c r="EV8">
        <v>49.83847368941241</v>
      </c>
      <c r="EW8">
        <v>48.051778006575987</v>
      </c>
      <c r="EX8">
        <v>47.483007349177612</v>
      </c>
      <c r="EY8">
        <v>49.587404606967105</v>
      </c>
      <c r="EZ8">
        <v>48.129161272861722</v>
      </c>
      <c r="FA8">
        <v>48.959832031848151</v>
      </c>
      <c r="FB8">
        <v>48.289858655380776</v>
      </c>
      <c r="FC8">
        <v>49.593854087680377</v>
      </c>
      <c r="FD8">
        <v>48.019841946884483</v>
      </c>
      <c r="FE8">
        <v>49.519474109241898</v>
      </c>
      <c r="FF8">
        <v>48.073670428508493</v>
      </c>
      <c r="FG8">
        <v>48.076461855679753</v>
      </c>
      <c r="FH8">
        <v>48.078320925844494</v>
      </c>
      <c r="FI8">
        <v>49.052828761722417</v>
      </c>
      <c r="FJ8">
        <v>48.309864564695872</v>
      </c>
      <c r="FK8">
        <v>47.888271984847783</v>
      </c>
      <c r="FL8">
        <v>50.84312462804963</v>
      </c>
      <c r="FM8">
        <v>48.390186374487712</v>
      </c>
      <c r="FN8">
        <v>44.195679617564664</v>
      </c>
      <c r="FO8">
        <v>46.131046064276092</v>
      </c>
      <c r="FP8">
        <v>48.615460522708624</v>
      </c>
      <c r="FQ8">
        <v>49.419583851739858</v>
      </c>
      <c r="FR8">
        <v>51.43186577855645</v>
      </c>
      <c r="FS8">
        <v>48.314972244943149</v>
      </c>
      <c r="FT8">
        <v>46.610561637628109</v>
      </c>
      <c r="FU8">
        <v>50.037559667541402</v>
      </c>
      <c r="FV8">
        <v>48.157468308926667</v>
      </c>
      <c r="FW8">
        <v>48.297410985907213</v>
      </c>
      <c r="FX8">
        <v>48.767552213176728</v>
      </c>
      <c r="FY8">
        <v>48.216909133250667</v>
      </c>
      <c r="FZ8">
        <v>47.198410276585285</v>
      </c>
      <c r="GA8">
        <v>48.188530734608335</v>
      </c>
      <c r="GB8">
        <v>51.10594625742683</v>
      </c>
      <c r="GC8">
        <v>48.611525796642873</v>
      </c>
      <c r="GD8">
        <v>48.597821567503132</v>
      </c>
      <c r="GE8">
        <v>48.732510985360705</v>
      </c>
      <c r="GF8">
        <v>44.753205389055196</v>
      </c>
      <c r="GG8">
        <v>41.877178432970069</v>
      </c>
      <c r="GH8">
        <v>48.345691575433108</v>
      </c>
      <c r="GI8">
        <v>47.358060616648395</v>
      </c>
      <c r="GJ8">
        <v>46.61832118124191</v>
      </c>
      <c r="GK8">
        <v>47.307137892130598</v>
      </c>
      <c r="GL8">
        <v>46.192247842370065</v>
      </c>
      <c r="GM8">
        <v>49.074501653857439</v>
      </c>
      <c r="GN8">
        <v>48.472566085924726</v>
      </c>
      <c r="GO8">
        <v>45.590421637674204</v>
      </c>
      <c r="GP8">
        <v>43.685904082421544</v>
      </c>
      <c r="GQ8">
        <v>42.671101973740079</v>
      </c>
      <c r="GR8">
        <v>45.507546925059849</v>
      </c>
      <c r="GS8">
        <v>49.110670392523318</v>
      </c>
      <c r="GT8">
        <v>46.545183358431629</v>
      </c>
      <c r="GU8">
        <v>47.564303224241179</v>
      </c>
      <c r="GV8">
        <v>48.694581423598684</v>
      </c>
      <c r="GW8">
        <v>43.743675440510842</v>
      </c>
      <c r="GX8">
        <v>40.942841398371698</v>
      </c>
      <c r="GY8">
        <v>46.390158013818336</v>
      </c>
      <c r="GZ8">
        <v>47.963668245628682</v>
      </c>
      <c r="HA8">
        <v>49.699543794663406</v>
      </c>
      <c r="HB8">
        <v>45.190596894663159</v>
      </c>
      <c r="HC8">
        <v>46.19437864416124</v>
      </c>
      <c r="HD8">
        <v>40.326354102952436</v>
      </c>
      <c r="HE8">
        <v>38.751891682874842</v>
      </c>
      <c r="HF8">
        <v>41.51797766685327</v>
      </c>
      <c r="HG8">
        <v>39.675416481074016</v>
      </c>
      <c r="HH8">
        <v>39.128820501655824</v>
      </c>
      <c r="HI8">
        <v>45.582103414477949</v>
      </c>
      <c r="HJ8">
        <v>39.40660011909069</v>
      </c>
      <c r="HK8">
        <v>44.174047781315267</v>
      </c>
      <c r="HL8">
        <v>41.027699100272045</v>
      </c>
      <c r="HM8">
        <v>45.804289725429932</v>
      </c>
      <c r="HN8">
        <v>42.849676797961948</v>
      </c>
      <c r="HO8">
        <v>43.13243838301527</v>
      </c>
      <c r="HP8">
        <v>46.138810525731756</v>
      </c>
      <c r="HQ8">
        <v>45.962143847227324</v>
      </c>
      <c r="HR8">
        <v>44.124398340744335</v>
      </c>
      <c r="HS8">
        <v>48.751246992702718</v>
      </c>
      <c r="HT8">
        <v>47.515134791528027</v>
      </c>
      <c r="HU8">
        <v>48.111361261670552</v>
      </c>
      <c r="HV8">
        <v>45.120653843562749</v>
      </c>
      <c r="HW8">
        <v>41.551901922747462</v>
      </c>
      <c r="HX8">
        <v>43.052437907414038</v>
      </c>
      <c r="HY8">
        <v>40.863933873510625</v>
      </c>
      <c r="HZ8">
        <v>43.178218830336498</v>
      </c>
      <c r="IA8">
        <v>48.207054976364944</v>
      </c>
      <c r="IB8">
        <v>48.411102295852153</v>
      </c>
      <c r="IC8">
        <v>47.333352138793558</v>
      </c>
      <c r="ID8">
        <v>42.268584672033953</v>
      </c>
      <c r="IE8">
        <v>43.94855301474233</v>
      </c>
      <c r="IF8">
        <v>48.041670688586571</v>
      </c>
      <c r="IG8">
        <v>44.304959992520544</v>
      </c>
      <c r="IH8">
        <v>49.041301761135493</v>
      </c>
      <c r="II8">
        <v>43.037593342479113</v>
      </c>
      <c r="IJ8">
        <v>47.58711925890151</v>
      </c>
      <c r="IK8">
        <v>46.571034489290433</v>
      </c>
      <c r="IL8">
        <v>49.236510379157842</v>
      </c>
      <c r="IM8">
        <v>41.836023685717379</v>
      </c>
      <c r="IN8">
        <v>44.134142532204166</v>
      </c>
      <c r="IO8">
        <v>35.152849912370598</v>
      </c>
      <c r="IP8">
        <v>44.527756574006183</v>
      </c>
      <c r="IQ8">
        <v>43.056208670882526</v>
      </c>
      <c r="IR8">
        <v>43.053863940682774</v>
      </c>
      <c r="IS8">
        <v>37.759038507888675</v>
      </c>
      <c r="IT8">
        <v>42.582708537323171</v>
      </c>
      <c r="IU8">
        <v>44.305778682760476</v>
      </c>
      <c r="IV8">
        <v>43.36543405400807</v>
      </c>
      <c r="IW8">
        <v>38.720434403919782</v>
      </c>
      <c r="IX8">
        <v>42.23912185852474</v>
      </c>
      <c r="IY8">
        <v>45.181100880777372</v>
      </c>
      <c r="IZ8">
        <v>44.986660597421903</v>
      </c>
      <c r="JA8">
        <v>41.564441853363704</v>
      </c>
      <c r="JB8">
        <v>47.413375051995878</v>
      </c>
      <c r="JC8">
        <v>41.791743517663946</v>
      </c>
      <c r="JD8">
        <v>44.860202999849704</v>
      </c>
      <c r="JE8">
        <v>47.874822825110471</v>
      </c>
      <c r="JF8">
        <v>36.517154888310351</v>
      </c>
      <c r="JG8">
        <v>43.964069483592745</v>
      </c>
      <c r="JH8">
        <v>45.991940862290129</v>
      </c>
      <c r="JI8">
        <v>48.882263263480866</v>
      </c>
      <c r="JJ8">
        <v>42.026464927621973</v>
      </c>
      <c r="JK8">
        <v>39.902994725329137</v>
      </c>
      <c r="JL8">
        <v>42.768031709367577</v>
      </c>
      <c r="JM8">
        <v>46.18977381912692</v>
      </c>
      <c r="JN8">
        <v>47.467764063960878</v>
      </c>
      <c r="JO8">
        <v>46.404972400695215</v>
      </c>
      <c r="JP8">
        <v>43.537525593086237</v>
      </c>
      <c r="JQ8">
        <v>43.905968901355095</v>
      </c>
      <c r="JR8">
        <v>45.42228075414512</v>
      </c>
      <c r="JS8">
        <v>46.206373702377448</v>
      </c>
      <c r="JT8">
        <v>44.259327967236501</v>
      </c>
      <c r="JU8">
        <v>45.688926207980501</v>
      </c>
      <c r="JV8">
        <v>42.76539361202925</v>
      </c>
      <c r="JW8">
        <v>33.9000814793947</v>
      </c>
      <c r="JX8">
        <v>39.453589395037959</v>
      </c>
      <c r="JY8">
        <v>40.976698494050559</v>
      </c>
      <c r="JZ8">
        <v>42.557136925698018</v>
      </c>
      <c r="KA8">
        <v>45.916239563078875</v>
      </c>
      <c r="KB8">
        <v>36.088819182044048</v>
      </c>
      <c r="KC8">
        <v>39.093015337895608</v>
      </c>
      <c r="KD8">
        <v>45.193436670817135</v>
      </c>
      <c r="KE8">
        <v>38.34885069327035</v>
      </c>
      <c r="KF8">
        <v>41.118330957220294</v>
      </c>
      <c r="KG8">
        <v>37.273454790824331</v>
      </c>
      <c r="KH8">
        <v>41.487070365868007</v>
      </c>
      <c r="KI8">
        <v>40.525056418581507</v>
      </c>
      <c r="KJ8">
        <v>47.222127242533638</v>
      </c>
      <c r="KK8">
        <v>41.926183332179804</v>
      </c>
      <c r="KL8">
        <v>42.256672258669312</v>
      </c>
      <c r="KM8">
        <v>42.649879892028125</v>
      </c>
      <c r="KN8">
        <v>45.340975307273609</v>
      </c>
      <c r="KO8">
        <v>43.146283219428554</v>
      </c>
      <c r="KP8">
        <v>46.745553792082546</v>
      </c>
      <c r="KQ8">
        <v>45.580381451234786</v>
      </c>
      <c r="KR8">
        <v>49.496783224047647</v>
      </c>
      <c r="KS8">
        <v>45.056070047161583</v>
      </c>
      <c r="KT8">
        <v>48.076163052983027</v>
      </c>
      <c r="KU8">
        <v>46.133987477521131</v>
      </c>
      <c r="KV8">
        <v>42.205133799160322</v>
      </c>
      <c r="KW8">
        <v>47.563384236535072</v>
      </c>
      <c r="KX8">
        <v>42.595693493216864</v>
      </c>
      <c r="KY8">
        <v>42.486864339940226</v>
      </c>
      <c r="KZ8">
        <v>38.812621638757605</v>
      </c>
      <c r="LA8">
        <v>42.154700092005534</v>
      </c>
      <c r="LB8">
        <v>39.815753873824328</v>
      </c>
      <c r="LC8">
        <v>39.298794520067432</v>
      </c>
      <c r="LD8">
        <v>37.17930713433023</v>
      </c>
      <c r="LE8">
        <v>44.471297295177123</v>
      </c>
      <c r="LF8">
        <v>32.930763511993192</v>
      </c>
      <c r="LG8">
        <v>34.265247978609104</v>
      </c>
      <c r="LH8">
        <v>38.23153811471407</v>
      </c>
      <c r="LI8">
        <v>34.619916064070551</v>
      </c>
      <c r="LJ8">
        <v>45.188705135643275</v>
      </c>
      <c r="LK8">
        <v>42.890762635996282</v>
      </c>
      <c r="LL8">
        <v>43.526792524338902</v>
      </c>
    </row>
    <row r="9" spans="1:324">
      <c r="A9" s="3">
        <v>4.1666666666666664E-2</v>
      </c>
      <c r="B9">
        <v>38.720516840313266</v>
      </c>
      <c r="C9">
        <v>47.524820403694825</v>
      </c>
      <c r="D9">
        <v>42.901469486748596</v>
      </c>
      <c r="E9">
        <v>46.981179402072613</v>
      </c>
      <c r="F9">
        <v>49.31722880476606</v>
      </c>
      <c r="G9">
        <v>49.353897861456453</v>
      </c>
      <c r="H9">
        <v>50.515367380591591</v>
      </c>
      <c r="I9">
        <v>48.167204210457726</v>
      </c>
      <c r="J9">
        <v>41.60163956075781</v>
      </c>
      <c r="K9">
        <v>43.21376538589309</v>
      </c>
      <c r="L9">
        <v>44.995669654452932</v>
      </c>
      <c r="M9">
        <v>41.076620382979634</v>
      </c>
      <c r="N9">
        <v>47.413739095997371</v>
      </c>
      <c r="O9">
        <v>49.174686472644886</v>
      </c>
      <c r="P9">
        <v>49.730073183007839</v>
      </c>
      <c r="Q9">
        <v>43.84486379629319</v>
      </c>
      <c r="R9">
        <v>44.085927078688883</v>
      </c>
      <c r="S9">
        <v>44.235253156721924</v>
      </c>
      <c r="T9">
        <v>48.767996339808867</v>
      </c>
      <c r="U9">
        <v>50.414953453772128</v>
      </c>
      <c r="V9">
        <v>49.189877960088808</v>
      </c>
      <c r="W9">
        <v>48.601786854507921</v>
      </c>
      <c r="X9">
        <v>51.448805028927765</v>
      </c>
      <c r="Y9">
        <v>49.902441999833385</v>
      </c>
      <c r="Z9">
        <v>48.555180184326062</v>
      </c>
      <c r="AA9">
        <v>46.560220236671576</v>
      </c>
      <c r="AB9">
        <v>48.449052547224781</v>
      </c>
      <c r="AC9">
        <v>47.244606165368118</v>
      </c>
      <c r="AD9">
        <v>49.255970325988109</v>
      </c>
      <c r="AE9">
        <v>44.292675753042829</v>
      </c>
      <c r="AF9">
        <v>49.129623866705785</v>
      </c>
      <c r="AG9">
        <v>48.579418366177194</v>
      </c>
      <c r="AH9">
        <v>44.589159883698422</v>
      </c>
      <c r="AI9">
        <v>50.786041667390585</v>
      </c>
      <c r="AJ9">
        <v>43.971010168729379</v>
      </c>
      <c r="AK9">
        <v>45.069413218491547</v>
      </c>
      <c r="AL9">
        <v>48.696307936720302</v>
      </c>
      <c r="AM9">
        <v>47.994693049637611</v>
      </c>
      <c r="AN9">
        <v>47.535707481205449</v>
      </c>
      <c r="AO9">
        <v>49.970821957966258</v>
      </c>
      <c r="AP9">
        <v>43.302290220066091</v>
      </c>
      <c r="AQ9">
        <v>46.594836424836217</v>
      </c>
      <c r="AR9">
        <v>48.964957976196217</v>
      </c>
      <c r="AS9">
        <v>49.321829863400986</v>
      </c>
      <c r="AT9">
        <v>46.39743978187024</v>
      </c>
      <c r="AU9">
        <v>46.913859862621301</v>
      </c>
      <c r="AV9">
        <v>48.265316368408691</v>
      </c>
      <c r="AW9">
        <v>48.119348485497291</v>
      </c>
      <c r="AX9">
        <v>48.179931533600318</v>
      </c>
      <c r="AY9">
        <v>48.340284812981373</v>
      </c>
      <c r="AZ9">
        <v>48.727579228883329</v>
      </c>
      <c r="BA9">
        <v>48.206100596128145</v>
      </c>
      <c r="BB9">
        <v>48.805134995060833</v>
      </c>
      <c r="BC9">
        <v>48.176117430600343</v>
      </c>
      <c r="BD9">
        <v>45.37447428768413</v>
      </c>
      <c r="BE9">
        <v>48.452207720614879</v>
      </c>
      <c r="BF9">
        <v>50.611819822484705</v>
      </c>
      <c r="BG9">
        <v>48.022250136808857</v>
      </c>
      <c r="BH9">
        <v>48.336505104772094</v>
      </c>
      <c r="BI9">
        <v>47.995687487324368</v>
      </c>
      <c r="BJ9">
        <v>50.655698389702515</v>
      </c>
      <c r="BK9">
        <v>49.593714365183317</v>
      </c>
      <c r="BL9">
        <v>46.742213390973681</v>
      </c>
      <c r="BM9">
        <v>48.917890883300963</v>
      </c>
      <c r="BN9">
        <v>46.216394438732777</v>
      </c>
      <c r="BO9">
        <v>49.359837101119943</v>
      </c>
      <c r="BP9">
        <v>48.121182892750589</v>
      </c>
      <c r="BQ9">
        <v>50.525410761827878</v>
      </c>
      <c r="BR9">
        <v>48.40776584089749</v>
      </c>
      <c r="BS9">
        <v>48.08951794388566</v>
      </c>
      <c r="BT9">
        <v>48.656296545512951</v>
      </c>
      <c r="BU9">
        <v>51.108089403553727</v>
      </c>
      <c r="BV9">
        <v>48.871914507932566</v>
      </c>
      <c r="BW9">
        <v>47.349234203319952</v>
      </c>
      <c r="BX9">
        <v>50.213648715612997</v>
      </c>
      <c r="BY9">
        <v>47.854827681496737</v>
      </c>
      <c r="BZ9">
        <v>49.110702482201205</v>
      </c>
      <c r="CA9">
        <v>52.315984671133336</v>
      </c>
      <c r="CB9">
        <v>48.305817308015193</v>
      </c>
      <c r="CC9">
        <v>47.984679214610146</v>
      </c>
      <c r="CD9">
        <v>52.702677413844071</v>
      </c>
      <c r="CE9">
        <v>48.478557851218653</v>
      </c>
      <c r="CF9">
        <v>49.004817655027466</v>
      </c>
      <c r="CG9">
        <v>48.265578858533082</v>
      </c>
      <c r="CH9">
        <v>44.55376744066605</v>
      </c>
      <c r="CI9">
        <v>43.06842116431028</v>
      </c>
      <c r="CJ9">
        <v>52.211118680071493</v>
      </c>
      <c r="CK9">
        <v>49.279349786791286</v>
      </c>
      <c r="CL9">
        <v>47.326368005551664</v>
      </c>
      <c r="CM9">
        <v>48.805645407208367</v>
      </c>
      <c r="CN9">
        <v>48.175471281282931</v>
      </c>
      <c r="CO9">
        <v>42.348201896283193</v>
      </c>
      <c r="CP9">
        <v>47.197686001417125</v>
      </c>
      <c r="CQ9">
        <v>46.569624862515546</v>
      </c>
      <c r="CR9">
        <v>48.513653965217074</v>
      </c>
      <c r="CS9">
        <v>52.569250809325901</v>
      </c>
      <c r="CT9">
        <v>50.445115371810125</v>
      </c>
      <c r="CU9">
        <v>49.633710484493463</v>
      </c>
      <c r="CV9">
        <v>49.242774610561391</v>
      </c>
      <c r="CW9">
        <v>50.226412277451544</v>
      </c>
      <c r="CX9">
        <v>50.637600437044235</v>
      </c>
      <c r="CY9">
        <v>49.003671736043373</v>
      </c>
      <c r="CZ9">
        <v>51.198004240941906</v>
      </c>
      <c r="DA9">
        <v>52.711100415802079</v>
      </c>
      <c r="DB9">
        <v>48.432646535323514</v>
      </c>
      <c r="DC9">
        <v>49.010001333422579</v>
      </c>
      <c r="DD9">
        <v>48.841968647028473</v>
      </c>
      <c r="DE9">
        <v>49.825414881499803</v>
      </c>
      <c r="DF9">
        <v>49.398804902635725</v>
      </c>
      <c r="DG9">
        <v>48.643473972017759</v>
      </c>
      <c r="DH9">
        <v>49.324674132566884</v>
      </c>
      <c r="DI9">
        <v>48.131716450658111</v>
      </c>
      <c r="DJ9">
        <v>44.626907716688642</v>
      </c>
      <c r="DK9">
        <v>48.212041556193128</v>
      </c>
      <c r="DL9">
        <v>49.620913702915281</v>
      </c>
      <c r="DM9">
        <v>47.433106640199298</v>
      </c>
      <c r="DN9">
        <v>48.017983870458778</v>
      </c>
      <c r="DO9">
        <v>50.424463292637412</v>
      </c>
      <c r="DP9">
        <v>48.450370466648408</v>
      </c>
      <c r="DQ9">
        <v>49.990071950765454</v>
      </c>
      <c r="DR9">
        <v>49.537934617610894</v>
      </c>
      <c r="DS9">
        <v>47.600053748964037</v>
      </c>
      <c r="DT9">
        <v>48.576485825568007</v>
      </c>
      <c r="DU9">
        <v>48.255670606236642</v>
      </c>
      <c r="DV9">
        <v>47.813422738545356</v>
      </c>
      <c r="DW9">
        <v>44.679088638990926</v>
      </c>
      <c r="DX9">
        <v>48.480505270042016</v>
      </c>
      <c r="DY9">
        <v>48.11191820073843</v>
      </c>
      <c r="DZ9">
        <v>49.974060754758497</v>
      </c>
      <c r="EA9">
        <v>51.167035326123326</v>
      </c>
      <c r="EB9">
        <v>50.986593472620015</v>
      </c>
      <c r="EC9">
        <v>48.10181750626645</v>
      </c>
      <c r="ED9">
        <v>49.071976124723889</v>
      </c>
      <c r="EE9">
        <v>51.03857909776535</v>
      </c>
      <c r="EF9">
        <v>48.565443812795934</v>
      </c>
      <c r="EG9">
        <v>48.748600881679664</v>
      </c>
      <c r="EH9">
        <v>49.871633479831026</v>
      </c>
      <c r="EI9">
        <v>48.117677569329871</v>
      </c>
      <c r="EJ9">
        <v>50.534523934122291</v>
      </c>
      <c r="EK9">
        <v>52.438154318747436</v>
      </c>
      <c r="EL9">
        <v>50.05116745054746</v>
      </c>
      <c r="EM9">
        <v>48.001439264053225</v>
      </c>
      <c r="EN9">
        <v>48.044999535506321</v>
      </c>
      <c r="EO9">
        <v>52.170198867824276</v>
      </c>
      <c r="EP9">
        <v>49.986091738610554</v>
      </c>
      <c r="EQ9">
        <v>47.320334463293392</v>
      </c>
      <c r="ER9">
        <v>36.366156223272021</v>
      </c>
      <c r="ES9">
        <v>49.059782748043595</v>
      </c>
      <c r="ET9">
        <v>47.998870804262438</v>
      </c>
      <c r="EU9">
        <v>48.18430662112339</v>
      </c>
      <c r="EV9">
        <v>50.335037962130841</v>
      </c>
      <c r="EW9">
        <v>48.065593650544812</v>
      </c>
      <c r="EX9">
        <v>47.2897954623282</v>
      </c>
      <c r="EY9">
        <v>50.116156164345412</v>
      </c>
      <c r="EZ9">
        <v>48.16998454346971</v>
      </c>
      <c r="FA9">
        <v>48.937284489060701</v>
      </c>
      <c r="FB9">
        <v>48.382521230481458</v>
      </c>
      <c r="FC9">
        <v>50.123554142455177</v>
      </c>
      <c r="FD9">
        <v>48.025882142890723</v>
      </c>
      <c r="FE9">
        <v>49.924010474729258</v>
      </c>
      <c r="FF9">
        <v>48.098186610953398</v>
      </c>
      <c r="FG9">
        <v>48.089203960876986</v>
      </c>
      <c r="FH9">
        <v>48.085887083864648</v>
      </c>
      <c r="FI9">
        <v>49.328014358876132</v>
      </c>
      <c r="FJ9">
        <v>48.354957374973694</v>
      </c>
      <c r="FK9">
        <v>47.838801924830406</v>
      </c>
      <c r="FL9">
        <v>51.381559214757807</v>
      </c>
      <c r="FM9">
        <v>48.520248496343314</v>
      </c>
      <c r="FN9">
        <v>42.857551345039631</v>
      </c>
      <c r="FO9">
        <v>45.499307540696933</v>
      </c>
      <c r="FP9">
        <v>48.819502282778714</v>
      </c>
      <c r="FQ9">
        <v>49.792047648315268</v>
      </c>
      <c r="FR9">
        <v>51.728740983084961</v>
      </c>
      <c r="FS9">
        <v>48.33023863429942</v>
      </c>
      <c r="FT9">
        <v>45.461251893097312</v>
      </c>
      <c r="FU9">
        <v>50.131105104636156</v>
      </c>
      <c r="FV9">
        <v>48.209588519572293</v>
      </c>
      <c r="FW9">
        <v>48.389200759937744</v>
      </c>
      <c r="FX9">
        <v>49.022509672321725</v>
      </c>
      <c r="FY9">
        <v>48.270301079086394</v>
      </c>
      <c r="FZ9">
        <v>46.927697385146224</v>
      </c>
      <c r="GA9">
        <v>48.196311973936318</v>
      </c>
      <c r="GB9">
        <v>52.141261429643308</v>
      </c>
      <c r="GC9">
        <v>48.79226461687832</v>
      </c>
      <c r="GD9">
        <v>48.624043181001326</v>
      </c>
      <c r="GE9">
        <v>48.912823665685643</v>
      </c>
      <c r="GF9">
        <v>43.181297492192797</v>
      </c>
      <c r="GG9">
        <v>39.803785395004141</v>
      </c>
      <c r="GH9">
        <v>48.398415212705842</v>
      </c>
      <c r="GI9">
        <v>47.123328967696253</v>
      </c>
      <c r="GJ9">
        <v>46.072758625762376</v>
      </c>
      <c r="GK9">
        <v>47.046807350762236</v>
      </c>
      <c r="GL9">
        <v>45.546081215523841</v>
      </c>
      <c r="GM9">
        <v>48.887444413131824</v>
      </c>
      <c r="GN9">
        <v>48.258954509875309</v>
      </c>
      <c r="GO9">
        <v>44.321369887360063</v>
      </c>
      <c r="GP9">
        <v>42.237988282726334</v>
      </c>
      <c r="GQ9">
        <v>40.894786172647493</v>
      </c>
      <c r="GR9">
        <v>44.539193170828071</v>
      </c>
      <c r="GS9">
        <v>49.212585873723</v>
      </c>
      <c r="GT9">
        <v>46.052832773022168</v>
      </c>
      <c r="GU9">
        <v>47.416140746637048</v>
      </c>
      <c r="GV9">
        <v>48.86015696185747</v>
      </c>
      <c r="GW9">
        <v>42.267205479924527</v>
      </c>
      <c r="GX9">
        <v>38.488994558422732</v>
      </c>
      <c r="GY9">
        <v>45.729677869351519</v>
      </c>
      <c r="GZ9">
        <v>47.951101059289876</v>
      </c>
      <c r="HA9">
        <v>49.552135956059722</v>
      </c>
      <c r="HB9">
        <v>44.253719840035018</v>
      </c>
      <c r="HC9">
        <v>45.467017193661171</v>
      </c>
      <c r="HD9">
        <v>37.759097497649755</v>
      </c>
      <c r="HE9">
        <v>35.668463658713407</v>
      </c>
      <c r="HF9">
        <v>39.207931633261573</v>
      </c>
      <c r="HG9">
        <v>36.900014958427349</v>
      </c>
      <c r="HH9">
        <v>36.169201214958477</v>
      </c>
      <c r="HI9">
        <v>44.776137885400502</v>
      </c>
      <c r="HJ9">
        <v>36.385607265061537</v>
      </c>
      <c r="HK9">
        <v>42.873220480842825</v>
      </c>
      <c r="HL9">
        <v>38.647731536215652</v>
      </c>
      <c r="HM9">
        <v>45.069253851762312</v>
      </c>
      <c r="HN9">
        <v>40.533692275004896</v>
      </c>
      <c r="HO9">
        <v>41.44284694159937</v>
      </c>
      <c r="HP9">
        <v>45.46539205974112</v>
      </c>
      <c r="HQ9">
        <v>45.204394323807421</v>
      </c>
      <c r="HR9">
        <v>42.817606068248537</v>
      </c>
      <c r="HS9">
        <v>48.965900049827795</v>
      </c>
      <c r="HT9">
        <v>47.31084233325592</v>
      </c>
      <c r="HU9">
        <v>47.291786560990232</v>
      </c>
      <c r="HV9">
        <v>44.157590491708781</v>
      </c>
      <c r="HW9">
        <v>39.395632287253065</v>
      </c>
      <c r="HX9">
        <v>41.364875694463343</v>
      </c>
      <c r="HY9">
        <v>38.485222931394318</v>
      </c>
      <c r="HZ9">
        <v>41.570536250181185</v>
      </c>
      <c r="IA9">
        <v>48.15784831197778</v>
      </c>
      <c r="IB9">
        <v>48.546854860184609</v>
      </c>
      <c r="IC9">
        <v>47.030889858249054</v>
      </c>
      <c r="ID9">
        <v>40.328549960699966</v>
      </c>
      <c r="IE9">
        <v>42.598070493162034</v>
      </c>
      <c r="IF9">
        <v>47.992063866622615</v>
      </c>
      <c r="IG9">
        <v>42.947616298439577</v>
      </c>
      <c r="IH9">
        <v>49.382328404509757</v>
      </c>
      <c r="II9">
        <v>41.285082237804787</v>
      </c>
      <c r="IJ9">
        <v>47.445048303209347</v>
      </c>
      <c r="IK9">
        <v>46.093712186278317</v>
      </c>
      <c r="IL9">
        <v>49.131781621209889</v>
      </c>
      <c r="IM9">
        <v>39.702342018228286</v>
      </c>
      <c r="IN9">
        <v>42.793518448819569</v>
      </c>
      <c r="IO9">
        <v>30.700758887876816</v>
      </c>
      <c r="IP9">
        <v>43.369798051034707</v>
      </c>
      <c r="IQ9">
        <v>41.340450188374191</v>
      </c>
      <c r="IR9">
        <v>41.400967253226682</v>
      </c>
      <c r="IS9">
        <v>34.345339436463732</v>
      </c>
      <c r="IT9">
        <v>40.646134893769293</v>
      </c>
      <c r="IU9">
        <v>42.949432045115117</v>
      </c>
      <c r="IV9">
        <v>41.760376558349968</v>
      </c>
      <c r="IW9">
        <v>35.62059185251006</v>
      </c>
      <c r="IX9">
        <v>40.258113932218343</v>
      </c>
      <c r="IY9">
        <v>44.241201594543597</v>
      </c>
      <c r="IZ9">
        <v>43.912752725850716</v>
      </c>
      <c r="JA9">
        <v>39.408428259753393</v>
      </c>
      <c r="JB9">
        <v>47.18469570366107</v>
      </c>
      <c r="JC9">
        <v>39.689729393165159</v>
      </c>
      <c r="JD9">
        <v>43.756000677102648</v>
      </c>
      <c r="JE9">
        <v>47.356936321315601</v>
      </c>
      <c r="JF9">
        <v>32.594519820461997</v>
      </c>
      <c r="JG9">
        <v>42.618677913971226</v>
      </c>
      <c r="JH9">
        <v>44.805053830853481</v>
      </c>
      <c r="JI9">
        <v>48.831733135761873</v>
      </c>
      <c r="JJ9">
        <v>39.942336546272415</v>
      </c>
      <c r="JK9">
        <v>37.19774578962322</v>
      </c>
      <c r="JL9">
        <v>40.896071126087335</v>
      </c>
      <c r="JM9">
        <v>45.565846501432148</v>
      </c>
      <c r="JN9">
        <v>46.85972596392115</v>
      </c>
      <c r="JO9">
        <v>45.865467161079984</v>
      </c>
      <c r="JP9">
        <v>42.048298466950527</v>
      </c>
      <c r="JQ9">
        <v>42.422842003095681</v>
      </c>
      <c r="JR9">
        <v>44.232287220096715</v>
      </c>
      <c r="JS9">
        <v>45.348767371244968</v>
      </c>
      <c r="JT9">
        <v>42.995411237563431</v>
      </c>
      <c r="JU9">
        <v>44.888018745538623</v>
      </c>
      <c r="JV9">
        <v>40.991033839146858</v>
      </c>
      <c r="JW9">
        <v>29.199732805694175</v>
      </c>
      <c r="JX9">
        <v>36.604749014715118</v>
      </c>
      <c r="JY9">
        <v>38.590410654026037</v>
      </c>
      <c r="JZ9">
        <v>40.110546755880307</v>
      </c>
      <c r="KA9">
        <v>45.221202516813008</v>
      </c>
      <c r="KB9">
        <v>31.929728759726288</v>
      </c>
      <c r="KC9">
        <v>36.094329313556734</v>
      </c>
      <c r="KD9">
        <v>44.255912493170683</v>
      </c>
      <c r="KE9">
        <v>35.131800924360483</v>
      </c>
      <c r="KF9">
        <v>38.824441205765133</v>
      </c>
      <c r="KG9">
        <v>33.292728640058982</v>
      </c>
      <c r="KH9">
        <v>39.308164778841274</v>
      </c>
      <c r="KI9">
        <v>38.029900756262919</v>
      </c>
      <c r="KJ9">
        <v>46.914577113000568</v>
      </c>
      <c r="KK9">
        <v>39.68999045308415</v>
      </c>
      <c r="KL9">
        <v>40.204562907653624</v>
      </c>
      <c r="KM9">
        <v>39.986528235865947</v>
      </c>
      <c r="KN9">
        <v>43.897010775340149</v>
      </c>
      <c r="KO9">
        <v>41.527199025434939</v>
      </c>
      <c r="KP9">
        <v>46.312239065868155</v>
      </c>
      <c r="KQ9">
        <v>44.454631994775653</v>
      </c>
      <c r="KR9">
        <v>49.453012273264392</v>
      </c>
      <c r="KS9">
        <v>44.073554413464819</v>
      </c>
      <c r="KT9">
        <v>47.793739983035032</v>
      </c>
      <c r="KU9">
        <v>45.367806705348372</v>
      </c>
      <c r="KV9">
        <v>40.216762479426741</v>
      </c>
      <c r="KW9">
        <v>47.366851233761373</v>
      </c>
      <c r="KX9">
        <v>40.650296748888266</v>
      </c>
      <c r="KY9">
        <v>40.410111225239596</v>
      </c>
      <c r="KZ9">
        <v>35.589388885854035</v>
      </c>
      <c r="LA9">
        <v>40.1815109792661</v>
      </c>
      <c r="LB9">
        <v>37.081623644617295</v>
      </c>
      <c r="LC9">
        <v>36.397300028908525</v>
      </c>
      <c r="LD9">
        <v>33.572395091716629</v>
      </c>
      <c r="LE9">
        <v>43.290064297722317</v>
      </c>
      <c r="LF9">
        <v>27.902646076905313</v>
      </c>
      <c r="LG9">
        <v>29.599865805239979</v>
      </c>
      <c r="LH9">
        <v>34.897452517830075</v>
      </c>
      <c r="LI9">
        <v>30.145720294705779</v>
      </c>
      <c r="LJ9">
        <v>44.210119415683906</v>
      </c>
      <c r="LK9">
        <v>40.895226662033011</v>
      </c>
      <c r="LL9">
        <v>42.014068011845211</v>
      </c>
    </row>
    <row r="10" spans="1:324">
      <c r="A10" s="2">
        <v>5.2083333333333336E-2</v>
      </c>
      <c r="B10">
        <v>39.778465477082612</v>
      </c>
      <c r="C10">
        <v>48.20530687506551</v>
      </c>
      <c r="D10">
        <v>42.944114523595736</v>
      </c>
      <c r="E10">
        <v>47.536386243375972</v>
      </c>
      <c r="F10">
        <v>49.729421448159172</v>
      </c>
      <c r="G10">
        <v>50.006191241217742</v>
      </c>
      <c r="H10">
        <v>50.652998777520864</v>
      </c>
      <c r="I10">
        <v>48.642182089475085</v>
      </c>
      <c r="J10">
        <v>41.609819511182877</v>
      </c>
      <c r="K10">
        <v>43.528500650769153</v>
      </c>
      <c r="L10">
        <v>45.047473902955417</v>
      </c>
      <c r="M10">
        <v>41.275397020880163</v>
      </c>
      <c r="N10">
        <v>47.552617836811109</v>
      </c>
      <c r="O10">
        <v>49.659741813378915</v>
      </c>
      <c r="P10">
        <v>49.813772794229678</v>
      </c>
      <c r="Q10">
        <v>43.922825068418597</v>
      </c>
      <c r="R10">
        <v>44.051954263343191</v>
      </c>
      <c r="S10">
        <v>45.323588818870377</v>
      </c>
      <c r="T10">
        <v>48.715336962247704</v>
      </c>
      <c r="U10">
        <v>50.435771031389073</v>
      </c>
      <c r="V10">
        <v>49.467942193609844</v>
      </c>
      <c r="W10">
        <v>48.530488012138683</v>
      </c>
      <c r="X10">
        <v>51.447580533940368</v>
      </c>
      <c r="Y10">
        <v>49.881118255127888</v>
      </c>
      <c r="Z10">
        <v>48.787183097366231</v>
      </c>
      <c r="AA10">
        <v>46.605142124977007</v>
      </c>
      <c r="AB10">
        <v>48.907762155013458</v>
      </c>
      <c r="AC10">
        <v>47.378971608237222</v>
      </c>
      <c r="AD10">
        <v>49.982545448780925</v>
      </c>
      <c r="AE10">
        <v>44.355565685998911</v>
      </c>
      <c r="AF10">
        <v>50.428291907264828</v>
      </c>
      <c r="AG10">
        <v>48.648603892893775</v>
      </c>
      <c r="AH10">
        <v>45.225355368299674</v>
      </c>
      <c r="AI10">
        <v>51.128783948644461</v>
      </c>
      <c r="AJ10">
        <v>43.95942100745696</v>
      </c>
      <c r="AK10">
        <v>45.091564030057015</v>
      </c>
      <c r="AL10">
        <v>48.670880766205769</v>
      </c>
      <c r="AM10">
        <v>47.981301647591216</v>
      </c>
      <c r="AN10">
        <v>47.627335213086624</v>
      </c>
      <c r="AO10">
        <v>50.233282671372024</v>
      </c>
      <c r="AP10">
        <v>43.479640679980051</v>
      </c>
      <c r="AQ10">
        <v>47.104496357672296</v>
      </c>
      <c r="AR10">
        <v>49.782375990884624</v>
      </c>
      <c r="AS10">
        <v>49.169949066463531</v>
      </c>
      <c r="AT10">
        <v>46.416329109123637</v>
      </c>
      <c r="AU10">
        <v>47.223159375165942</v>
      </c>
      <c r="AV10">
        <v>48.267673510629365</v>
      </c>
      <c r="AW10">
        <v>48.436488894447095</v>
      </c>
      <c r="AX10">
        <v>48.696171190554402</v>
      </c>
      <c r="AY10">
        <v>48.417236533536268</v>
      </c>
      <c r="AZ10">
        <v>48.785205354493073</v>
      </c>
      <c r="BA10">
        <v>48.207387570296035</v>
      </c>
      <c r="BB10">
        <v>48.61755974908224</v>
      </c>
      <c r="BC10">
        <v>48.162868286047555</v>
      </c>
      <c r="BD10">
        <v>45.618194770027131</v>
      </c>
      <c r="BE10">
        <v>48.961751596793704</v>
      </c>
      <c r="BF10">
        <v>50.700923659113926</v>
      </c>
      <c r="BG10">
        <v>48.080891385225705</v>
      </c>
      <c r="BH10">
        <v>48.318164728254615</v>
      </c>
      <c r="BI10">
        <v>47.875814152747765</v>
      </c>
      <c r="BJ10">
        <v>51.258950320284399</v>
      </c>
      <c r="BK10">
        <v>49.665131692642447</v>
      </c>
      <c r="BL10">
        <v>46.893242192632258</v>
      </c>
      <c r="BM10">
        <v>48.96521634944618</v>
      </c>
      <c r="BN10">
        <v>47.231903357770285</v>
      </c>
      <c r="BO10">
        <v>49.40219833137408</v>
      </c>
      <c r="BP10">
        <v>48.673298056621903</v>
      </c>
      <c r="BQ10">
        <v>50.562941713483617</v>
      </c>
      <c r="BR10">
        <v>48.57736841512682</v>
      </c>
      <c r="BS10">
        <v>48.097459398011054</v>
      </c>
      <c r="BT10">
        <v>48.895707314922262</v>
      </c>
      <c r="BU10">
        <v>51.527401187911117</v>
      </c>
      <c r="BV10">
        <v>48.895582130007426</v>
      </c>
      <c r="BW10">
        <v>47.351755280827504</v>
      </c>
      <c r="BX10">
        <v>50.499343478107519</v>
      </c>
      <c r="BY10">
        <v>48.203289025075023</v>
      </c>
      <c r="BZ10">
        <v>49.318239315953193</v>
      </c>
      <c r="CA10">
        <v>53.800410963940337</v>
      </c>
      <c r="CB10">
        <v>48.286110842687137</v>
      </c>
      <c r="CC10">
        <v>48.596793021027608</v>
      </c>
      <c r="CD10">
        <v>53.512627880484629</v>
      </c>
      <c r="CE10">
        <v>48.635880170743981</v>
      </c>
      <c r="CF10">
        <v>49.956004457617837</v>
      </c>
      <c r="CG10">
        <v>48.039649289480415</v>
      </c>
      <c r="CH10">
        <v>45.66036743481061</v>
      </c>
      <c r="CI10">
        <v>43.886332423094643</v>
      </c>
      <c r="CJ10">
        <v>53.17542113085625</v>
      </c>
      <c r="CK10">
        <v>49.344651941117711</v>
      </c>
      <c r="CL10">
        <v>47.226019933623959</v>
      </c>
      <c r="CM10">
        <v>48.84912121489841</v>
      </c>
      <c r="CN10">
        <v>49.248389595057333</v>
      </c>
      <c r="CO10">
        <v>42.344254262336086</v>
      </c>
      <c r="CP10">
        <v>47.517331987703763</v>
      </c>
      <c r="CQ10">
        <v>48.03271811166919</v>
      </c>
      <c r="CR10">
        <v>48.561741900826689</v>
      </c>
      <c r="CS10">
        <v>52.595646761606801</v>
      </c>
      <c r="CT10">
        <v>51.799075845876551</v>
      </c>
      <c r="CU10">
        <v>49.633412391967447</v>
      </c>
      <c r="CV10">
        <v>49.285088506291068</v>
      </c>
      <c r="CW10">
        <v>50.252642244136496</v>
      </c>
      <c r="CX10">
        <v>50.90526213738935</v>
      </c>
      <c r="CY10">
        <v>49.613862816579179</v>
      </c>
      <c r="CZ10">
        <v>51.97666436588537</v>
      </c>
      <c r="DA10">
        <v>53.36242271301743</v>
      </c>
      <c r="DB10">
        <v>48.611771444179681</v>
      </c>
      <c r="DC10">
        <v>49.151566200223286</v>
      </c>
      <c r="DD10">
        <v>49.906467948794031</v>
      </c>
      <c r="DE10">
        <v>49.878427485861323</v>
      </c>
      <c r="DF10">
        <v>49.964285008698035</v>
      </c>
      <c r="DG10">
        <v>49.178073695884684</v>
      </c>
      <c r="DH10">
        <v>49.396227286344541</v>
      </c>
      <c r="DI10">
        <v>48.104669787385305</v>
      </c>
      <c r="DJ10">
        <v>44.706811291691494</v>
      </c>
      <c r="DK10">
        <v>48.489054704619228</v>
      </c>
      <c r="DL10">
        <v>50.469078124367613</v>
      </c>
      <c r="DM10">
        <v>47.450764328496476</v>
      </c>
      <c r="DN10">
        <v>49.464019108492515</v>
      </c>
      <c r="DO10">
        <v>51.054149135541202</v>
      </c>
      <c r="DP10">
        <v>48.475214200942219</v>
      </c>
      <c r="DQ10">
        <v>50.34217745702626</v>
      </c>
      <c r="DR10">
        <v>49.767679427526254</v>
      </c>
      <c r="DS10">
        <v>48.15235952254632</v>
      </c>
      <c r="DT10">
        <v>49.735537283435164</v>
      </c>
      <c r="DU10">
        <v>48.443177128898078</v>
      </c>
      <c r="DV10">
        <v>47.873163914092487</v>
      </c>
      <c r="DW10">
        <v>45.6923467689574</v>
      </c>
      <c r="DX10">
        <v>48.622055641131084</v>
      </c>
      <c r="DY10">
        <v>48.171153156766323</v>
      </c>
      <c r="DZ10">
        <v>50.161470052265805</v>
      </c>
      <c r="EA10">
        <v>51.100722126352061</v>
      </c>
      <c r="EB10">
        <v>51.032815686061483</v>
      </c>
      <c r="EC10">
        <v>48.251919046908554</v>
      </c>
      <c r="ED10">
        <v>49.266021267399097</v>
      </c>
      <c r="EE10">
        <v>52.093448527528359</v>
      </c>
      <c r="EF10">
        <v>48.569909418915458</v>
      </c>
      <c r="EG10">
        <v>50.061674906594234</v>
      </c>
      <c r="EH10">
        <v>49.901767438348358</v>
      </c>
      <c r="EI10">
        <v>48.56963651548093</v>
      </c>
      <c r="EJ10">
        <v>50.571113372815638</v>
      </c>
      <c r="EK10">
        <v>52.611641888965949</v>
      </c>
      <c r="EL10">
        <v>51.220200718167085</v>
      </c>
      <c r="EM10">
        <v>48.001156886584447</v>
      </c>
      <c r="EN10">
        <v>48.044253104704197</v>
      </c>
      <c r="EO10">
        <v>52.364788240200298</v>
      </c>
      <c r="EP10">
        <v>50.586168116724636</v>
      </c>
      <c r="EQ10">
        <v>47.287564822286512</v>
      </c>
      <c r="ER10">
        <v>36.345698379544025</v>
      </c>
      <c r="ES10">
        <v>49.041172554056125</v>
      </c>
      <c r="ET10">
        <v>48.479486234813244</v>
      </c>
      <c r="EU10">
        <v>48.298067917143484</v>
      </c>
      <c r="EV10">
        <v>52.607693053103219</v>
      </c>
      <c r="EW10">
        <v>48.115728513924729</v>
      </c>
      <c r="EX10">
        <v>47.411149935594082</v>
      </c>
      <c r="EY10">
        <v>50.185039683575312</v>
      </c>
      <c r="EZ10">
        <v>48.726322133843873</v>
      </c>
      <c r="FA10">
        <v>48.937885002017495</v>
      </c>
      <c r="FB10">
        <v>48.374887992464295</v>
      </c>
      <c r="FC10">
        <v>50.135283173349606</v>
      </c>
      <c r="FD10">
        <v>48.040598928765597</v>
      </c>
      <c r="FE10">
        <v>49.929409842961185</v>
      </c>
      <c r="FF10">
        <v>48.098915741172576</v>
      </c>
      <c r="FG10">
        <v>48.075158907904253</v>
      </c>
      <c r="FH10">
        <v>48.113607078491569</v>
      </c>
      <c r="FI10">
        <v>49.349516042908377</v>
      </c>
      <c r="FJ10">
        <v>48.469820642925846</v>
      </c>
      <c r="FK10">
        <v>47.812030950480406</v>
      </c>
      <c r="FL10">
        <v>51.293098203103</v>
      </c>
      <c r="FM10">
        <v>48.559695559866078</v>
      </c>
      <c r="FN10">
        <v>43.016567746847542</v>
      </c>
      <c r="FO10">
        <v>45.622566884641664</v>
      </c>
      <c r="FP10">
        <v>49.015997086366589</v>
      </c>
      <c r="FQ10">
        <v>49.82705011389077</v>
      </c>
      <c r="FR10">
        <v>52.128045599838437</v>
      </c>
      <c r="FS10">
        <v>48.70572411741108</v>
      </c>
      <c r="FT10">
        <v>45.22302203072212</v>
      </c>
      <c r="FU10">
        <v>50.184733763917663</v>
      </c>
      <c r="FV10">
        <v>48.498583407971658</v>
      </c>
      <c r="FW10">
        <v>48.463842241085061</v>
      </c>
      <c r="FX10">
        <v>49.023441866413968</v>
      </c>
      <c r="FY10">
        <v>48.200093436961836</v>
      </c>
      <c r="FZ10">
        <v>47.288928303530895</v>
      </c>
      <c r="GA10">
        <v>48.225475383923296</v>
      </c>
      <c r="GB10">
        <v>52.165676331279556</v>
      </c>
      <c r="GC10">
        <v>48.893438229171082</v>
      </c>
      <c r="GD10">
        <v>48.856540298092014</v>
      </c>
      <c r="GE10">
        <v>50.296165789342965</v>
      </c>
      <c r="GF10">
        <v>43.175616844656552</v>
      </c>
      <c r="GG10">
        <v>39.98351807992092</v>
      </c>
      <c r="GH10">
        <v>48.396394717469079</v>
      </c>
      <c r="GI10">
        <v>47.47206681712656</v>
      </c>
      <c r="GJ10">
        <v>46.33475269987634</v>
      </c>
      <c r="GK10">
        <v>47.421952053539528</v>
      </c>
      <c r="GL10">
        <v>46.050376410090635</v>
      </c>
      <c r="GM10">
        <v>49.147290553267922</v>
      </c>
      <c r="GN10">
        <v>48.227250917532771</v>
      </c>
      <c r="GO10">
        <v>45.126371033864494</v>
      </c>
      <c r="GP10">
        <v>42.175128513386952</v>
      </c>
      <c r="GQ10">
        <v>43.042795316510237</v>
      </c>
      <c r="GR10">
        <v>44.347576885026072</v>
      </c>
      <c r="GS10">
        <v>49.288265293806163</v>
      </c>
      <c r="GT10">
        <v>46.06364547798033</v>
      </c>
      <c r="GU10">
        <v>47.727025065761339</v>
      </c>
      <c r="GV10">
        <v>50.282603279390763</v>
      </c>
      <c r="GW10">
        <v>42.151919356107015</v>
      </c>
      <c r="GX10">
        <v>39.259014975080746</v>
      </c>
      <c r="GY10">
        <v>46.877474393002181</v>
      </c>
      <c r="GZ10">
        <v>47.928750526860966</v>
      </c>
      <c r="HA10">
        <v>49.568209620422451</v>
      </c>
      <c r="HB10">
        <v>45.178635832829343</v>
      </c>
      <c r="HC10">
        <v>45.934648989401047</v>
      </c>
      <c r="HD10">
        <v>38.016996809633937</v>
      </c>
      <c r="HE10">
        <v>36.166404641318572</v>
      </c>
      <c r="HF10">
        <v>40.044889063021763</v>
      </c>
      <c r="HG10">
        <v>37.922982590750728</v>
      </c>
      <c r="HH10">
        <v>36.237228952090383</v>
      </c>
      <c r="HI10">
        <v>45.019248542340165</v>
      </c>
      <c r="HJ10">
        <v>37.60531201057902</v>
      </c>
      <c r="HK10">
        <v>43.3298830796749</v>
      </c>
      <c r="HL10">
        <v>39.86520697679142</v>
      </c>
      <c r="HM10">
        <v>45.09685115819407</v>
      </c>
      <c r="HN10">
        <v>40.775652774601369</v>
      </c>
      <c r="HO10">
        <v>41.453914239546812</v>
      </c>
      <c r="HP10">
        <v>45.556712156990713</v>
      </c>
      <c r="HQ10">
        <v>45.201383410686418</v>
      </c>
      <c r="HR10">
        <v>42.872886894501612</v>
      </c>
      <c r="HS10">
        <v>48.884390781470472</v>
      </c>
      <c r="HT10">
        <v>47.176728412949792</v>
      </c>
      <c r="HU10">
        <v>47.332073944546202</v>
      </c>
      <c r="HV10">
        <v>44.919921506365043</v>
      </c>
      <c r="HW10">
        <v>40.121633735017909</v>
      </c>
      <c r="HX10">
        <v>41.470859416327087</v>
      </c>
      <c r="HY10">
        <v>39.811787976413342</v>
      </c>
      <c r="HZ10">
        <v>41.670582014070376</v>
      </c>
      <c r="IA10">
        <v>47.900176633375068</v>
      </c>
      <c r="IB10">
        <v>48.67354579507446</v>
      </c>
      <c r="IC10">
        <v>47.018350363257007</v>
      </c>
      <c r="ID10">
        <v>41.383313935407593</v>
      </c>
      <c r="IE10">
        <v>42.613210359924139</v>
      </c>
      <c r="IF10">
        <v>48.171757797778902</v>
      </c>
      <c r="IG10">
        <v>42.234535126975302</v>
      </c>
      <c r="IH10">
        <v>49.663452225444047</v>
      </c>
      <c r="II10">
        <v>41.209876227265248</v>
      </c>
      <c r="IJ10">
        <v>47.561832061964267</v>
      </c>
      <c r="IK10">
        <v>46.098505663579061</v>
      </c>
      <c r="IL10">
        <v>49.35414999191476</v>
      </c>
      <c r="IM10">
        <v>39.005795178429125</v>
      </c>
      <c r="IN10">
        <v>42.742104066846011</v>
      </c>
      <c r="IO10">
        <v>30.782206369035634</v>
      </c>
      <c r="IP10">
        <v>43.593720967728316</v>
      </c>
      <c r="IQ10">
        <v>40.71678576757953</v>
      </c>
      <c r="IR10">
        <v>40.941489066285314</v>
      </c>
      <c r="IS10">
        <v>34.382077064339519</v>
      </c>
      <c r="IT10">
        <v>39.811239481020294</v>
      </c>
      <c r="IU10">
        <v>41.807497466417551</v>
      </c>
      <c r="IV10">
        <v>41.327804883614064</v>
      </c>
      <c r="IW10">
        <v>35.623957969931475</v>
      </c>
      <c r="IX10">
        <v>40.545531035328921</v>
      </c>
      <c r="IY10">
        <v>43.910986724027936</v>
      </c>
      <c r="IZ10">
        <v>43.119816546363886</v>
      </c>
      <c r="JA10">
        <v>39.081289409139103</v>
      </c>
      <c r="JB10">
        <v>46.839303468711719</v>
      </c>
      <c r="JC10">
        <v>39.135010361866911</v>
      </c>
      <c r="JD10">
        <v>45.34375532797101</v>
      </c>
      <c r="JE10">
        <v>47.349113829782411</v>
      </c>
      <c r="JF10">
        <v>32.257046461379602</v>
      </c>
      <c r="JG10">
        <v>41.499113137829696</v>
      </c>
      <c r="JH10">
        <v>44.004220880040286</v>
      </c>
      <c r="JI10">
        <v>48.831764442857988</v>
      </c>
      <c r="JJ10">
        <v>40.560371354992277</v>
      </c>
      <c r="JK10">
        <v>36.975300705910527</v>
      </c>
      <c r="JL10">
        <v>42.006183008365795</v>
      </c>
      <c r="JM10">
        <v>45.559867269981581</v>
      </c>
      <c r="JN10">
        <v>46.874288900435559</v>
      </c>
      <c r="JO10">
        <v>45.487162730228647</v>
      </c>
      <c r="JP10">
        <v>41.158870043942002</v>
      </c>
      <c r="JQ10">
        <v>42.583506628672652</v>
      </c>
      <c r="JR10">
        <v>42.942322571343929</v>
      </c>
      <c r="JS10">
        <v>45.170382608715258</v>
      </c>
      <c r="JT10">
        <v>42.778074831955479</v>
      </c>
      <c r="JU10">
        <v>44.349377786331182</v>
      </c>
      <c r="JV10">
        <v>40.925066624525314</v>
      </c>
      <c r="JW10">
        <v>30.607430756914635</v>
      </c>
      <c r="JX10">
        <v>36.614987147123728</v>
      </c>
      <c r="JY10">
        <v>38.590412356041497</v>
      </c>
      <c r="JZ10">
        <v>39.835460696166443</v>
      </c>
      <c r="KA10">
        <v>46.701828954228503</v>
      </c>
      <c r="KB10">
        <v>32.036749908075898</v>
      </c>
      <c r="KC10">
        <v>36.099904601993231</v>
      </c>
      <c r="KD10">
        <v>45.317047204643785</v>
      </c>
      <c r="KE10">
        <v>35.66236831630782</v>
      </c>
      <c r="KF10">
        <v>39.735792000369671</v>
      </c>
      <c r="KG10">
        <v>33.26610785127945</v>
      </c>
      <c r="KH10">
        <v>39.261877060701025</v>
      </c>
      <c r="KI10">
        <v>38.104652404905927</v>
      </c>
      <c r="KJ10">
        <v>48.719238696913621</v>
      </c>
      <c r="KK10">
        <v>39.650215467538501</v>
      </c>
      <c r="KL10">
        <v>41.463216270236842</v>
      </c>
      <c r="KM10">
        <v>39.891301884651206</v>
      </c>
      <c r="KN10">
        <v>44.105889166798306</v>
      </c>
      <c r="KO10">
        <v>41.824769621598094</v>
      </c>
      <c r="KP10">
        <v>45.348257679082607</v>
      </c>
      <c r="KQ10">
        <v>44.443198344763815</v>
      </c>
      <c r="KR10">
        <v>48.469436214044052</v>
      </c>
      <c r="KS10">
        <v>42.882841383971012</v>
      </c>
      <c r="KT10">
        <v>47.330344212679023</v>
      </c>
      <c r="KU10">
        <v>44.679374559630467</v>
      </c>
      <c r="KV10">
        <v>39.42653187356467</v>
      </c>
      <c r="KW10">
        <v>46.274085718044816</v>
      </c>
      <c r="KX10">
        <v>40.548944362287607</v>
      </c>
      <c r="KY10">
        <v>40.561141869663878</v>
      </c>
      <c r="KZ10">
        <v>35.709519762991818</v>
      </c>
      <c r="LA10">
        <v>40.181415276507792</v>
      </c>
      <c r="LB10">
        <v>37.083588770668804</v>
      </c>
      <c r="LC10">
        <v>36.051822818937495</v>
      </c>
      <c r="LD10">
        <v>33.596299129947958</v>
      </c>
      <c r="LE10">
        <v>43.360307938081256</v>
      </c>
      <c r="LF10">
        <v>27.442961686710628</v>
      </c>
      <c r="LG10">
        <v>29.500495299039056</v>
      </c>
      <c r="LH10">
        <v>34.942105161493778</v>
      </c>
      <c r="LI10">
        <v>30.616197110951724</v>
      </c>
      <c r="LJ10">
        <v>43.461552676160863</v>
      </c>
      <c r="LK10">
        <v>40.636401235742241</v>
      </c>
      <c r="LL10">
        <v>42.509536871250916</v>
      </c>
    </row>
    <row r="11" spans="1:324">
      <c r="A11" s="2">
        <v>6.25E-2</v>
      </c>
      <c r="B11">
        <v>40.836414113851966</v>
      </c>
      <c r="C11">
        <v>48.885793346436195</v>
      </c>
      <c r="D11">
        <v>42.986759560442884</v>
      </c>
      <c r="E11">
        <v>48.091593084679332</v>
      </c>
      <c r="F11">
        <v>50.141614091552285</v>
      </c>
      <c r="G11">
        <v>50.658484620979038</v>
      </c>
      <c r="H11">
        <v>50.790630174450136</v>
      </c>
      <c r="I11">
        <v>49.117159968492437</v>
      </c>
      <c r="J11">
        <v>41.617999461607944</v>
      </c>
      <c r="K11">
        <v>43.843235915645224</v>
      </c>
      <c r="L11">
        <v>45.099278151457902</v>
      </c>
      <c r="M11">
        <v>41.4741736587807</v>
      </c>
      <c r="N11">
        <v>47.691496577624847</v>
      </c>
      <c r="O11">
        <v>50.144797154112943</v>
      </c>
      <c r="P11">
        <v>49.897472405451516</v>
      </c>
      <c r="Q11">
        <v>44.000786340544003</v>
      </c>
      <c r="R11">
        <v>44.017981447997492</v>
      </c>
      <c r="S11">
        <v>46.411924481018829</v>
      </c>
      <c r="T11">
        <v>48.662677584686548</v>
      </c>
      <c r="U11">
        <v>50.456588609006005</v>
      </c>
      <c r="V11">
        <v>49.74600642713088</v>
      </c>
      <c r="W11">
        <v>48.459189169769431</v>
      </c>
      <c r="X11">
        <v>51.446356038952956</v>
      </c>
      <c r="Y11">
        <v>49.85979451042239</v>
      </c>
      <c r="Z11">
        <v>49.019186010406393</v>
      </c>
      <c r="AA11">
        <v>46.650064013282432</v>
      </c>
      <c r="AB11">
        <v>49.366471762802128</v>
      </c>
      <c r="AC11">
        <v>47.513337051106319</v>
      </c>
      <c r="AD11">
        <v>50.709120571573735</v>
      </c>
      <c r="AE11">
        <v>44.418455618954987</v>
      </c>
      <c r="AF11">
        <v>51.726959947823865</v>
      </c>
      <c r="AG11">
        <v>48.717789419610362</v>
      </c>
      <c r="AH11">
        <v>45.861550852900926</v>
      </c>
      <c r="AI11">
        <v>51.471526229898338</v>
      </c>
      <c r="AJ11">
        <v>43.947831846184542</v>
      </c>
      <c r="AK11">
        <v>45.113714841622489</v>
      </c>
      <c r="AL11">
        <v>48.645453595691222</v>
      </c>
      <c r="AM11">
        <v>47.967910245544815</v>
      </c>
      <c r="AN11">
        <v>47.718962944967792</v>
      </c>
      <c r="AO11">
        <v>50.495743384777789</v>
      </c>
      <c r="AP11">
        <v>43.656991139894025</v>
      </c>
      <c r="AQ11">
        <v>47.614156290508376</v>
      </c>
      <c r="AR11">
        <v>50.599794005573031</v>
      </c>
      <c r="AS11">
        <v>49.018068269526069</v>
      </c>
      <c r="AT11">
        <v>46.435218436377035</v>
      </c>
      <c r="AU11">
        <v>47.532458887710582</v>
      </c>
      <c r="AV11">
        <v>48.270030652850032</v>
      </c>
      <c r="AW11">
        <v>48.753629303396906</v>
      </c>
      <c r="AX11">
        <v>49.21241084750848</v>
      </c>
      <c r="AY11">
        <v>48.494188254091156</v>
      </c>
      <c r="AZ11">
        <v>48.842831480102816</v>
      </c>
      <c r="BA11">
        <v>48.208674544463932</v>
      </c>
      <c r="BB11">
        <v>48.429984503103647</v>
      </c>
      <c r="BC11">
        <v>48.149619141494767</v>
      </c>
      <c r="BD11">
        <v>45.861915252370125</v>
      </c>
      <c r="BE11">
        <v>49.471295472972528</v>
      </c>
      <c r="BF11">
        <v>50.790027495743146</v>
      </c>
      <c r="BG11">
        <v>48.139532633642546</v>
      </c>
      <c r="BH11">
        <v>48.299824351737136</v>
      </c>
      <c r="BI11">
        <v>47.755940818171169</v>
      </c>
      <c r="BJ11">
        <v>51.862202250866268</v>
      </c>
      <c r="BK11">
        <v>49.736549020101585</v>
      </c>
      <c r="BL11">
        <v>47.044270994290827</v>
      </c>
      <c r="BM11">
        <v>49.012541815591405</v>
      </c>
      <c r="BN11">
        <v>48.247412276807786</v>
      </c>
      <c r="BO11">
        <v>49.444559561628218</v>
      </c>
      <c r="BP11">
        <v>49.225413220493216</v>
      </c>
      <c r="BQ11">
        <v>50.60047266513935</v>
      </c>
      <c r="BR11">
        <v>48.746970989356143</v>
      </c>
      <c r="BS11">
        <v>48.105400852136455</v>
      </c>
      <c r="BT11">
        <v>49.13511808433158</v>
      </c>
      <c r="BU11">
        <v>51.946712972268507</v>
      </c>
      <c r="BV11">
        <v>48.91924975208228</v>
      </c>
      <c r="BW11">
        <v>47.354276358335042</v>
      </c>
      <c r="BX11">
        <v>50.785038240602049</v>
      </c>
      <c r="BY11">
        <v>48.551750368653316</v>
      </c>
      <c r="BZ11">
        <v>49.525776149705173</v>
      </c>
      <c r="CA11">
        <v>55.284837256747345</v>
      </c>
      <c r="CB11">
        <v>48.266404377359073</v>
      </c>
      <c r="CC11">
        <v>49.208906827445084</v>
      </c>
      <c r="CD11">
        <v>54.32257834712518</v>
      </c>
      <c r="CE11">
        <v>48.793202490269309</v>
      </c>
      <c r="CF11">
        <v>50.907191260208201</v>
      </c>
      <c r="CG11">
        <v>47.813719720427756</v>
      </c>
      <c r="CH11">
        <v>46.766967428955169</v>
      </c>
      <c r="CI11">
        <v>44.704243681879014</v>
      </c>
      <c r="CJ11">
        <v>54.139723581641</v>
      </c>
      <c r="CK11">
        <v>49.409954095444149</v>
      </c>
      <c r="CL11">
        <v>47.125671861696254</v>
      </c>
      <c r="CM11">
        <v>48.892597022588454</v>
      </c>
      <c r="CN11">
        <v>50.321307908831727</v>
      </c>
      <c r="CO11">
        <v>42.340306628388973</v>
      </c>
      <c r="CP11">
        <v>47.836977973990393</v>
      </c>
      <c r="CQ11">
        <v>49.495811360822835</v>
      </c>
      <c r="CR11">
        <v>48.609829836436305</v>
      </c>
      <c r="CS11">
        <v>52.622042713887723</v>
      </c>
      <c r="CT11">
        <v>53.153036319942977</v>
      </c>
      <c r="CU11">
        <v>49.633114299441431</v>
      </c>
      <c r="CV11">
        <v>49.327402402020745</v>
      </c>
      <c r="CW11">
        <v>50.27887221082144</v>
      </c>
      <c r="CX11">
        <v>51.172923837734459</v>
      </c>
      <c r="CY11">
        <v>50.224053897114977</v>
      </c>
      <c r="CZ11">
        <v>52.755324490828833</v>
      </c>
      <c r="DA11">
        <v>54.013745010232789</v>
      </c>
      <c r="DB11">
        <v>48.790896353035848</v>
      </c>
      <c r="DC11">
        <v>49.293131067023985</v>
      </c>
      <c r="DD11">
        <v>50.970967250559589</v>
      </c>
      <c r="DE11">
        <v>49.931440090222843</v>
      </c>
      <c r="DF11">
        <v>50.529765114760337</v>
      </c>
      <c r="DG11">
        <v>49.712673419751603</v>
      </c>
      <c r="DH11">
        <v>49.467780440122198</v>
      </c>
      <c r="DI11">
        <v>48.077623124112513</v>
      </c>
      <c r="DJ11">
        <v>44.786714866694339</v>
      </c>
      <c r="DK11">
        <v>48.766067853045328</v>
      </c>
      <c r="DL11">
        <v>51.317242545819944</v>
      </c>
      <c r="DM11">
        <v>47.46842201679366</v>
      </c>
      <c r="DN11">
        <v>50.910054346526259</v>
      </c>
      <c r="DO11">
        <v>51.683834978444985</v>
      </c>
      <c r="DP11">
        <v>48.500057935236036</v>
      </c>
      <c r="DQ11">
        <v>50.694282963287058</v>
      </c>
      <c r="DR11">
        <v>49.997424237441614</v>
      </c>
      <c r="DS11">
        <v>48.704665296128603</v>
      </c>
      <c r="DT11">
        <v>50.894588741302314</v>
      </c>
      <c r="DU11">
        <v>48.630683651559522</v>
      </c>
      <c r="DV11">
        <v>47.932905089639618</v>
      </c>
      <c r="DW11">
        <v>46.70560489892388</v>
      </c>
      <c r="DX11">
        <v>48.763606012220151</v>
      </c>
      <c r="DY11">
        <v>48.230388112794223</v>
      </c>
      <c r="DZ11">
        <v>50.348879349773107</v>
      </c>
      <c r="EA11">
        <v>51.034408926580802</v>
      </c>
      <c r="EB11">
        <v>51.079037899502957</v>
      </c>
      <c r="EC11">
        <v>48.402020587550666</v>
      </c>
      <c r="ED11">
        <v>49.460066410074305</v>
      </c>
      <c r="EE11">
        <v>53.148317957291376</v>
      </c>
      <c r="EF11">
        <v>48.574375025034982</v>
      </c>
      <c r="EG11">
        <v>51.374748931508819</v>
      </c>
      <c r="EH11">
        <v>49.931901396865683</v>
      </c>
      <c r="EI11">
        <v>49.021595461631996</v>
      </c>
      <c r="EJ11">
        <v>50.607702811508979</v>
      </c>
      <c r="EK11">
        <v>52.785129459184461</v>
      </c>
      <c r="EL11">
        <v>52.389233985786724</v>
      </c>
      <c r="EM11">
        <v>48.000874509115668</v>
      </c>
      <c r="EN11">
        <v>48.043506673902066</v>
      </c>
      <c r="EO11">
        <v>52.559377612576327</v>
      </c>
      <c r="EP11">
        <v>51.186244494838732</v>
      </c>
      <c r="EQ11">
        <v>47.25479518127964</v>
      </c>
      <c r="ER11">
        <v>36.325240535816022</v>
      </c>
      <c r="ES11">
        <v>49.022562360068648</v>
      </c>
      <c r="ET11">
        <v>48.960101665364043</v>
      </c>
      <c r="EU11">
        <v>48.411829213163564</v>
      </c>
      <c r="EV11">
        <v>54.880348144075597</v>
      </c>
      <c r="EW11">
        <v>48.165863377304653</v>
      </c>
      <c r="EX11">
        <v>47.532504408859971</v>
      </c>
      <c r="EY11">
        <v>50.253923202805204</v>
      </c>
      <c r="EZ11">
        <v>49.282659724218028</v>
      </c>
      <c r="FA11">
        <v>48.938485514974289</v>
      </c>
      <c r="FB11">
        <v>48.367254754447131</v>
      </c>
      <c r="FC11">
        <v>50.147012204244028</v>
      </c>
      <c r="FD11">
        <v>48.055315714640479</v>
      </c>
      <c r="FE11">
        <v>49.934809211193105</v>
      </c>
      <c r="FF11">
        <v>48.099644871391739</v>
      </c>
      <c r="FG11">
        <v>48.061113854931534</v>
      </c>
      <c r="FH11">
        <v>48.141327073118489</v>
      </c>
      <c r="FI11">
        <v>49.371017726940622</v>
      </c>
      <c r="FJ11">
        <v>48.584683910877985</v>
      </c>
      <c r="FK11">
        <v>47.785259976130398</v>
      </c>
      <c r="FL11">
        <v>51.204637191448192</v>
      </c>
      <c r="FM11">
        <v>48.59914262338885</v>
      </c>
      <c r="FN11">
        <v>43.175584148655446</v>
      </c>
      <c r="FO11">
        <v>45.745826228586388</v>
      </c>
      <c r="FP11">
        <v>49.212491889954464</v>
      </c>
      <c r="FQ11">
        <v>49.862052579466273</v>
      </c>
      <c r="FR11">
        <v>52.527350216591913</v>
      </c>
      <c r="FS11">
        <v>49.08120960052274</v>
      </c>
      <c r="FT11">
        <v>44.984792168346928</v>
      </c>
      <c r="FU11">
        <v>50.238362423199163</v>
      </c>
      <c r="FV11">
        <v>48.787578296371024</v>
      </c>
      <c r="FW11">
        <v>48.538483722232385</v>
      </c>
      <c r="FX11">
        <v>49.024374060506219</v>
      </c>
      <c r="FY11">
        <v>48.129885794837293</v>
      </c>
      <c r="FZ11">
        <v>47.650159221915565</v>
      </c>
      <c r="GA11">
        <v>48.254638793910281</v>
      </c>
      <c r="GB11">
        <v>52.190091232915812</v>
      </c>
      <c r="GC11">
        <v>48.994611841463843</v>
      </c>
      <c r="GD11">
        <v>49.089037415182716</v>
      </c>
      <c r="GE11">
        <v>51.679507913000293</v>
      </c>
      <c r="GF11">
        <v>43.169936197120315</v>
      </c>
      <c r="GG11">
        <v>40.163250764837699</v>
      </c>
      <c r="GH11">
        <v>48.394374222232322</v>
      </c>
      <c r="GI11">
        <v>47.820804666556867</v>
      </c>
      <c r="GJ11">
        <v>46.596746773990297</v>
      </c>
      <c r="GK11">
        <v>47.797096756316826</v>
      </c>
      <c r="GL11">
        <v>46.554671604657436</v>
      </c>
      <c r="GM11">
        <v>49.40713669340402</v>
      </c>
      <c r="GN11">
        <v>48.195547325190233</v>
      </c>
      <c r="GO11">
        <v>45.931372180368918</v>
      </c>
      <c r="GP11">
        <v>42.112268744047569</v>
      </c>
      <c r="GQ11">
        <v>45.190804460372981</v>
      </c>
      <c r="GR11">
        <v>44.155960599224073</v>
      </c>
      <c r="GS11">
        <v>49.363944713889317</v>
      </c>
      <c r="GT11">
        <v>46.074458182938493</v>
      </c>
      <c r="GU11">
        <v>48.037909384885623</v>
      </c>
      <c r="GV11">
        <v>51.705049596924063</v>
      </c>
      <c r="GW11">
        <v>42.036633232289503</v>
      </c>
      <c r="GX11">
        <v>40.029035391738752</v>
      </c>
      <c r="GY11">
        <v>48.025270916652843</v>
      </c>
      <c r="GZ11">
        <v>47.906399994432057</v>
      </c>
      <c r="HA11">
        <v>49.584283284785187</v>
      </c>
      <c r="HB11">
        <v>46.103551825623661</v>
      </c>
      <c r="HC11">
        <v>46.402280785140917</v>
      </c>
      <c r="HD11">
        <v>38.27489612161812</v>
      </c>
      <c r="HE11">
        <v>36.664345623923744</v>
      </c>
      <c r="HF11">
        <v>40.881846492781953</v>
      </c>
      <c r="HG11">
        <v>38.945950223074099</v>
      </c>
      <c r="HH11">
        <v>36.30525668922229</v>
      </c>
      <c r="HI11">
        <v>45.262359199279828</v>
      </c>
      <c r="HJ11">
        <v>38.825016756096495</v>
      </c>
      <c r="HK11">
        <v>43.786545678506975</v>
      </c>
      <c r="HL11">
        <v>41.082682417367195</v>
      </c>
      <c r="HM11">
        <v>45.124448464625821</v>
      </c>
      <c r="HN11">
        <v>41.017613274197849</v>
      </c>
      <c r="HO11">
        <v>41.464981537494246</v>
      </c>
      <c r="HP11">
        <v>45.648032254240306</v>
      </c>
      <c r="HQ11">
        <v>45.198372497565423</v>
      </c>
      <c r="HR11">
        <v>42.928167720754686</v>
      </c>
      <c r="HS11">
        <v>48.802881513113149</v>
      </c>
      <c r="HT11">
        <v>47.042614492643665</v>
      </c>
      <c r="HU11">
        <v>47.372361328102173</v>
      </c>
      <c r="HV11">
        <v>45.682252521021312</v>
      </c>
      <c r="HW11">
        <v>40.847635182782746</v>
      </c>
      <c r="HX11">
        <v>41.576843138190824</v>
      </c>
      <c r="HY11">
        <v>41.138353021432366</v>
      </c>
      <c r="HZ11">
        <v>41.770627777959568</v>
      </c>
      <c r="IA11">
        <v>47.642504954772349</v>
      </c>
      <c r="IB11">
        <v>48.800236729964311</v>
      </c>
      <c r="IC11">
        <v>47.005810868264959</v>
      </c>
      <c r="ID11">
        <v>42.438077910115211</v>
      </c>
      <c r="IE11">
        <v>42.628350226686251</v>
      </c>
      <c r="IF11">
        <v>48.351451728935189</v>
      </c>
      <c r="IG11">
        <v>41.521453955511021</v>
      </c>
      <c r="IH11">
        <v>49.944576046378337</v>
      </c>
      <c r="II11">
        <v>41.134670216725716</v>
      </c>
      <c r="IJ11">
        <v>47.678615820719195</v>
      </c>
      <c r="IK11">
        <v>46.103299140879805</v>
      </c>
      <c r="IL11">
        <v>49.57651836261963</v>
      </c>
      <c r="IM11">
        <v>38.309248338629978</v>
      </c>
      <c r="IN11">
        <v>42.690689684872453</v>
      </c>
      <c r="IO11">
        <v>30.86365385019446</v>
      </c>
      <c r="IP11">
        <v>43.817643884421912</v>
      </c>
      <c r="IQ11">
        <v>40.093121346784862</v>
      </c>
      <c r="IR11">
        <v>40.482010879343939</v>
      </c>
      <c r="IS11">
        <v>34.418814692215307</v>
      </c>
      <c r="IT11">
        <v>38.976344068271295</v>
      </c>
      <c r="IU11">
        <v>40.665562887719986</v>
      </c>
      <c r="IV11">
        <v>40.895233208878146</v>
      </c>
      <c r="IW11">
        <v>35.627324087352889</v>
      </c>
      <c r="IX11">
        <v>40.832948138439491</v>
      </c>
      <c r="IY11">
        <v>43.580771853512275</v>
      </c>
      <c r="IZ11">
        <v>42.326880366877063</v>
      </c>
      <c r="JA11">
        <v>38.754150558524827</v>
      </c>
      <c r="JB11">
        <v>46.493911233762368</v>
      </c>
      <c r="JC11">
        <v>38.58029133056867</v>
      </c>
      <c r="JD11">
        <v>46.931509978839358</v>
      </c>
      <c r="JE11">
        <v>47.341291338249235</v>
      </c>
      <c r="JF11">
        <v>31.919573102297203</v>
      </c>
      <c r="JG11">
        <v>40.379548361688173</v>
      </c>
      <c r="JH11">
        <v>43.203387929227091</v>
      </c>
      <c r="JI11">
        <v>48.831795749954111</v>
      </c>
      <c r="JJ11">
        <v>41.17840616371214</v>
      </c>
      <c r="JK11">
        <v>36.752855622197842</v>
      </c>
      <c r="JL11">
        <v>43.116294890644269</v>
      </c>
      <c r="JM11">
        <v>45.553888038531021</v>
      </c>
      <c r="JN11">
        <v>46.888851836949968</v>
      </c>
      <c r="JO11">
        <v>45.10885829937731</v>
      </c>
      <c r="JP11">
        <v>40.269441620933478</v>
      </c>
      <c r="JQ11">
        <v>42.744171254249622</v>
      </c>
      <c r="JR11">
        <v>41.652357922591143</v>
      </c>
      <c r="JS11">
        <v>44.991997846185541</v>
      </c>
      <c r="JT11">
        <v>42.56073842634752</v>
      </c>
      <c r="JU11">
        <v>43.810736827123741</v>
      </c>
      <c r="JV11">
        <v>40.859099409903763</v>
      </c>
      <c r="JW11">
        <v>32.015128708135094</v>
      </c>
      <c r="JX11">
        <v>36.625225279532351</v>
      </c>
      <c r="JY11">
        <v>38.59041405805695</v>
      </c>
      <c r="JZ11">
        <v>39.560374636452579</v>
      </c>
      <c r="KA11">
        <v>48.182455391643991</v>
      </c>
      <c r="KB11">
        <v>32.143771056425507</v>
      </c>
      <c r="KC11">
        <v>36.105479890429734</v>
      </c>
      <c r="KD11">
        <v>46.378181916116887</v>
      </c>
      <c r="KE11">
        <v>36.192935708255163</v>
      </c>
      <c r="KF11">
        <v>40.647142794974194</v>
      </c>
      <c r="KG11">
        <v>33.239487062499919</v>
      </c>
      <c r="KH11">
        <v>39.215589342560762</v>
      </c>
      <c r="KI11">
        <v>38.179404053548936</v>
      </c>
      <c r="KJ11">
        <v>50.52390028082668</v>
      </c>
      <c r="KK11">
        <v>39.610440481992846</v>
      </c>
      <c r="KL11">
        <v>42.721869632820059</v>
      </c>
      <c r="KM11">
        <v>39.796075533436458</v>
      </c>
      <c r="KN11">
        <v>44.314767558256456</v>
      </c>
      <c r="KO11">
        <v>42.122340217761263</v>
      </c>
      <c r="KP11">
        <v>44.384276292297059</v>
      </c>
      <c r="KQ11">
        <v>44.431764694751976</v>
      </c>
      <c r="KR11">
        <v>47.485860154823705</v>
      </c>
      <c r="KS11">
        <v>41.692128354477198</v>
      </c>
      <c r="KT11">
        <v>46.866948442323014</v>
      </c>
      <c r="KU11">
        <v>43.99094241391257</v>
      </c>
      <c r="KV11">
        <v>38.636301267702606</v>
      </c>
      <c r="KW11">
        <v>45.181320202328251</v>
      </c>
      <c r="KX11">
        <v>40.447591975686947</v>
      </c>
      <c r="KY11">
        <v>40.712172514088159</v>
      </c>
      <c r="KZ11">
        <v>35.829650640129593</v>
      </c>
      <c r="LA11">
        <v>40.181319573749477</v>
      </c>
      <c r="LB11">
        <v>37.08555389672032</v>
      </c>
      <c r="LC11">
        <v>35.706345608966465</v>
      </c>
      <c r="LD11">
        <v>33.620203168179295</v>
      </c>
      <c r="LE11">
        <v>43.430551578440202</v>
      </c>
      <c r="LF11">
        <v>26.98327729651594</v>
      </c>
      <c r="LG11">
        <v>29.401124792838136</v>
      </c>
      <c r="LH11">
        <v>34.986757805157488</v>
      </c>
      <c r="LI11">
        <v>31.086673927197673</v>
      </c>
      <c r="LJ11">
        <v>42.712985936637821</v>
      </c>
      <c r="LK11">
        <v>40.377575809451471</v>
      </c>
      <c r="LL11">
        <v>43.005005730656606</v>
      </c>
    </row>
    <row r="12" spans="1:324">
      <c r="A12" s="2">
        <v>7.2916666666666671E-2</v>
      </c>
      <c r="B12">
        <v>41.894362750621312</v>
      </c>
      <c r="C12">
        <v>49.56627981780688</v>
      </c>
      <c r="D12">
        <v>43.029404597290025</v>
      </c>
      <c r="E12">
        <v>48.646799925982691</v>
      </c>
      <c r="F12">
        <v>50.553806734945397</v>
      </c>
      <c r="G12">
        <v>51.310778000740335</v>
      </c>
      <c r="H12">
        <v>50.928261571379416</v>
      </c>
      <c r="I12">
        <v>49.592137847509797</v>
      </c>
      <c r="J12">
        <v>41.626179412033011</v>
      </c>
      <c r="K12">
        <v>44.157971180521287</v>
      </c>
      <c r="L12">
        <v>45.151082399960387</v>
      </c>
      <c r="M12">
        <v>41.672950296681236</v>
      </c>
      <c r="N12">
        <v>47.830375318438584</v>
      </c>
      <c r="O12">
        <v>50.629852494846972</v>
      </c>
      <c r="P12">
        <v>49.981172016673348</v>
      </c>
      <c r="Q12">
        <v>44.078747612669417</v>
      </c>
      <c r="R12">
        <v>43.984008632651793</v>
      </c>
      <c r="S12">
        <v>47.500260143167282</v>
      </c>
      <c r="T12">
        <v>48.610018207125385</v>
      </c>
      <c r="U12">
        <v>50.47740618662295</v>
      </c>
      <c r="V12">
        <v>50.024070660651915</v>
      </c>
      <c r="W12">
        <v>48.387890327400193</v>
      </c>
      <c r="X12">
        <v>51.445131543965545</v>
      </c>
      <c r="Y12">
        <v>49.838470765716885</v>
      </c>
      <c r="Z12">
        <v>49.251188923446563</v>
      </c>
      <c r="AA12">
        <v>46.694985901587863</v>
      </c>
      <c r="AB12">
        <v>49.825181370590791</v>
      </c>
      <c r="AC12">
        <v>47.647702493975416</v>
      </c>
      <c r="AD12">
        <v>51.435695694366551</v>
      </c>
      <c r="AE12">
        <v>44.481345551911069</v>
      </c>
      <c r="AF12">
        <v>53.025627988382915</v>
      </c>
      <c r="AG12">
        <v>48.786974946326943</v>
      </c>
      <c r="AH12">
        <v>46.497746337502186</v>
      </c>
      <c r="AI12">
        <v>51.814268511152214</v>
      </c>
      <c r="AJ12">
        <v>43.936242684912123</v>
      </c>
      <c r="AK12">
        <v>45.135865653187956</v>
      </c>
      <c r="AL12">
        <v>48.62002642517669</v>
      </c>
      <c r="AM12">
        <v>47.95451884349842</v>
      </c>
      <c r="AN12">
        <v>47.81059067684896</v>
      </c>
      <c r="AO12">
        <v>50.758204098183555</v>
      </c>
      <c r="AP12">
        <v>43.834341599807985</v>
      </c>
      <c r="AQ12">
        <v>48.123816223344456</v>
      </c>
      <c r="AR12">
        <v>51.417212020261431</v>
      </c>
      <c r="AS12">
        <v>48.866187472588607</v>
      </c>
      <c r="AT12">
        <v>46.454107763630432</v>
      </c>
      <c r="AU12">
        <v>47.841758400255223</v>
      </c>
      <c r="AV12">
        <v>48.272387795070713</v>
      </c>
      <c r="AW12">
        <v>49.070769712346717</v>
      </c>
      <c r="AX12">
        <v>49.728650504462564</v>
      </c>
      <c r="AY12">
        <v>48.571139974646044</v>
      </c>
      <c r="AZ12">
        <v>48.90045760571256</v>
      </c>
      <c r="BA12">
        <v>48.209961518631829</v>
      </c>
      <c r="BB12">
        <v>48.242409257125054</v>
      </c>
      <c r="BC12">
        <v>48.13636999694198</v>
      </c>
      <c r="BD12">
        <v>46.105635734713118</v>
      </c>
      <c r="BE12">
        <v>49.98083934915136</v>
      </c>
      <c r="BF12">
        <v>50.879131332372367</v>
      </c>
      <c r="BG12">
        <v>48.198173882059386</v>
      </c>
      <c r="BH12">
        <v>48.281483975219651</v>
      </c>
      <c r="BI12">
        <v>47.636067483594566</v>
      </c>
      <c r="BJ12">
        <v>52.465454181448152</v>
      </c>
      <c r="BK12">
        <v>49.807966347560722</v>
      </c>
      <c r="BL12">
        <v>47.195299795949396</v>
      </c>
      <c r="BM12">
        <v>49.059867281736629</v>
      </c>
      <c r="BN12">
        <v>49.262921195845294</v>
      </c>
      <c r="BO12">
        <v>49.486920791882355</v>
      </c>
      <c r="BP12">
        <v>49.777528384364523</v>
      </c>
      <c r="BQ12">
        <v>50.638003616795089</v>
      </c>
      <c r="BR12">
        <v>48.916573563585473</v>
      </c>
      <c r="BS12">
        <v>48.113342306261856</v>
      </c>
      <c r="BT12">
        <v>49.374528853740898</v>
      </c>
      <c r="BU12">
        <v>52.36602475662589</v>
      </c>
      <c r="BV12">
        <v>48.942917374157147</v>
      </c>
      <c r="BW12">
        <v>47.356797435842594</v>
      </c>
      <c r="BX12">
        <v>51.070733003096571</v>
      </c>
      <c r="BY12">
        <v>48.900211712231602</v>
      </c>
      <c r="BZ12">
        <v>49.733312983457154</v>
      </c>
      <c r="CA12">
        <v>56.769263549554353</v>
      </c>
      <c r="CB12">
        <v>48.246697912031017</v>
      </c>
      <c r="CC12">
        <v>49.821020633862545</v>
      </c>
      <c r="CD12">
        <v>55.132528813765738</v>
      </c>
      <c r="CE12">
        <v>48.950524809794629</v>
      </c>
      <c r="CF12">
        <v>51.858378062798579</v>
      </c>
      <c r="CG12">
        <v>47.587790151375088</v>
      </c>
      <c r="CH12">
        <v>47.873567423099736</v>
      </c>
      <c r="CI12">
        <v>45.522154940663377</v>
      </c>
      <c r="CJ12">
        <v>55.104026032425757</v>
      </c>
      <c r="CK12">
        <v>49.475256249770574</v>
      </c>
      <c r="CL12">
        <v>47.025323789768549</v>
      </c>
      <c r="CM12">
        <v>48.936072830278505</v>
      </c>
      <c r="CN12">
        <v>51.394226222606129</v>
      </c>
      <c r="CO12">
        <v>42.336358994441859</v>
      </c>
      <c r="CP12">
        <v>48.156623960277031</v>
      </c>
      <c r="CQ12">
        <v>50.958904609976479</v>
      </c>
      <c r="CR12">
        <v>48.65791777204592</v>
      </c>
      <c r="CS12">
        <v>52.648438666168623</v>
      </c>
      <c r="CT12">
        <v>54.506996794009389</v>
      </c>
      <c r="CU12">
        <v>49.632816206915422</v>
      </c>
      <c r="CV12">
        <v>49.369716297750415</v>
      </c>
      <c r="CW12">
        <v>50.305102177506392</v>
      </c>
      <c r="CX12">
        <v>51.440585538079574</v>
      </c>
      <c r="CY12">
        <v>50.834244977650783</v>
      </c>
      <c r="CZ12">
        <v>53.533984615772297</v>
      </c>
      <c r="DA12">
        <v>54.665067307448133</v>
      </c>
      <c r="DB12">
        <v>48.970021261892008</v>
      </c>
      <c r="DC12">
        <v>49.434695933824692</v>
      </c>
      <c r="DD12">
        <v>52.035466552325147</v>
      </c>
      <c r="DE12">
        <v>49.984452694584363</v>
      </c>
      <c r="DF12">
        <v>51.095245220822648</v>
      </c>
      <c r="DG12">
        <v>50.247273143618528</v>
      </c>
      <c r="DH12">
        <v>49.539333593899855</v>
      </c>
      <c r="DI12">
        <v>48.050576460839707</v>
      </c>
      <c r="DJ12">
        <v>44.866618441697184</v>
      </c>
      <c r="DK12">
        <v>49.043081001471435</v>
      </c>
      <c r="DL12">
        <v>52.165406967272283</v>
      </c>
      <c r="DM12">
        <v>47.48607970509083</v>
      </c>
      <c r="DN12">
        <v>52.356089584560003</v>
      </c>
      <c r="DO12">
        <v>52.313520821348767</v>
      </c>
      <c r="DP12">
        <v>48.524901669529854</v>
      </c>
      <c r="DQ12">
        <v>51.046388469547864</v>
      </c>
      <c r="DR12">
        <v>50.227169047356973</v>
      </c>
      <c r="DS12">
        <v>49.256971069710893</v>
      </c>
      <c r="DT12">
        <v>52.053640199169479</v>
      </c>
      <c r="DU12">
        <v>48.818190174220959</v>
      </c>
      <c r="DV12">
        <v>47.992646265186742</v>
      </c>
      <c r="DW12">
        <v>47.718863028890361</v>
      </c>
      <c r="DX12">
        <v>48.905156383309219</v>
      </c>
      <c r="DY12">
        <v>48.289623068822131</v>
      </c>
      <c r="DZ12">
        <v>50.536288647280415</v>
      </c>
      <c r="EA12">
        <v>50.968095726809537</v>
      </c>
      <c r="EB12">
        <v>51.125260112944424</v>
      </c>
      <c r="EC12">
        <v>48.552122128192771</v>
      </c>
      <c r="ED12">
        <v>49.654111552749512</v>
      </c>
      <c r="EE12">
        <v>54.203187387054392</v>
      </c>
      <c r="EF12">
        <v>48.578840631154506</v>
      </c>
      <c r="EG12">
        <v>52.687822956423382</v>
      </c>
      <c r="EH12">
        <v>49.962035355383009</v>
      </c>
      <c r="EI12">
        <v>49.473554407783055</v>
      </c>
      <c r="EJ12">
        <v>50.644292250202326</v>
      </c>
      <c r="EK12">
        <v>52.95861702940298</v>
      </c>
      <c r="EL12">
        <v>53.558267253406349</v>
      </c>
      <c r="EM12">
        <v>48.000592131646897</v>
      </c>
      <c r="EN12">
        <v>48.042760243099941</v>
      </c>
      <c r="EO12">
        <v>52.753966984952342</v>
      </c>
      <c r="EP12">
        <v>51.786320872952821</v>
      </c>
      <c r="EQ12">
        <v>47.222025540272753</v>
      </c>
      <c r="ER12">
        <v>36.304782692088025</v>
      </c>
      <c r="ES12">
        <v>49.003952166081177</v>
      </c>
      <c r="ET12">
        <v>49.440717095914849</v>
      </c>
      <c r="EU12">
        <v>48.525590509183651</v>
      </c>
      <c r="EV12">
        <v>57.153003235047962</v>
      </c>
      <c r="EW12">
        <v>48.21599824068457</v>
      </c>
      <c r="EX12">
        <v>47.653858882125867</v>
      </c>
      <c r="EY12">
        <v>50.322806722035097</v>
      </c>
      <c r="EZ12">
        <v>49.838997314592191</v>
      </c>
      <c r="FA12">
        <v>48.939086027931076</v>
      </c>
      <c r="FB12">
        <v>48.359621516429975</v>
      </c>
      <c r="FC12">
        <v>50.158741235138457</v>
      </c>
      <c r="FD12">
        <v>48.070032500515353</v>
      </c>
      <c r="FE12">
        <v>49.940208579425033</v>
      </c>
      <c r="FF12">
        <v>48.100374001610916</v>
      </c>
      <c r="FG12">
        <v>48.047068801958815</v>
      </c>
      <c r="FH12">
        <v>48.16904706774541</v>
      </c>
      <c r="FI12">
        <v>49.392519410972859</v>
      </c>
      <c r="FJ12">
        <v>48.699547178830137</v>
      </c>
      <c r="FK12">
        <v>47.758489001780383</v>
      </c>
      <c r="FL12">
        <v>51.116176179793385</v>
      </c>
      <c r="FM12">
        <v>48.638589686911615</v>
      </c>
      <c r="FN12">
        <v>43.33460055046335</v>
      </c>
      <c r="FO12">
        <v>45.86908557253112</v>
      </c>
      <c r="FP12">
        <v>49.408986693542339</v>
      </c>
      <c r="FQ12">
        <v>49.897055045041775</v>
      </c>
      <c r="FR12">
        <v>52.926654833345388</v>
      </c>
      <c r="FS12">
        <v>49.456695083634386</v>
      </c>
      <c r="FT12">
        <v>44.746562305971736</v>
      </c>
      <c r="FU12">
        <v>50.291991082480664</v>
      </c>
      <c r="FV12">
        <v>49.076573184770389</v>
      </c>
      <c r="FW12">
        <v>48.613125203379703</v>
      </c>
      <c r="FX12">
        <v>49.025306254598462</v>
      </c>
      <c r="FY12">
        <v>48.059678152712749</v>
      </c>
      <c r="FZ12">
        <v>48.011390140300243</v>
      </c>
      <c r="GA12">
        <v>48.283802203897274</v>
      </c>
      <c r="GB12">
        <v>52.21450613455206</v>
      </c>
      <c r="GC12">
        <v>49.095785453756598</v>
      </c>
      <c r="GD12">
        <v>49.321534532273404</v>
      </c>
      <c r="GE12">
        <v>53.062850036657622</v>
      </c>
      <c r="GF12">
        <v>43.16425554958407</v>
      </c>
      <c r="GG12">
        <v>40.342983449754477</v>
      </c>
      <c r="GH12">
        <v>48.392353726995573</v>
      </c>
      <c r="GI12">
        <v>48.169542515987175</v>
      </c>
      <c r="GJ12">
        <v>46.858740848104262</v>
      </c>
      <c r="GK12">
        <v>48.172241459094117</v>
      </c>
      <c r="GL12">
        <v>47.05896679922423</v>
      </c>
      <c r="GM12">
        <v>49.666982833540125</v>
      </c>
      <c r="GN12">
        <v>48.163843732847695</v>
      </c>
      <c r="GO12">
        <v>46.736373326873348</v>
      </c>
      <c r="GP12">
        <v>42.049408974708186</v>
      </c>
      <c r="GQ12">
        <v>47.338813604235732</v>
      </c>
      <c r="GR12">
        <v>43.964344313422075</v>
      </c>
      <c r="GS12">
        <v>49.439624133972472</v>
      </c>
      <c r="GT12">
        <v>46.085270887896648</v>
      </c>
      <c r="GU12">
        <v>48.348793704009914</v>
      </c>
      <c r="GV12">
        <v>53.127495914457349</v>
      </c>
      <c r="GW12">
        <v>41.921347108472006</v>
      </c>
      <c r="GX12">
        <v>40.799055808396758</v>
      </c>
      <c r="GY12">
        <v>49.173067440303512</v>
      </c>
      <c r="GZ12">
        <v>47.884049462003148</v>
      </c>
      <c r="HA12">
        <v>49.600356949147923</v>
      </c>
      <c r="HB12">
        <v>47.02846781841798</v>
      </c>
      <c r="HC12">
        <v>46.869912580880786</v>
      </c>
      <c r="HD12">
        <v>38.53279543360231</v>
      </c>
      <c r="HE12">
        <v>37.162286606528909</v>
      </c>
      <c r="HF12">
        <v>41.718803922542143</v>
      </c>
      <c r="HG12">
        <v>39.968917855397471</v>
      </c>
      <c r="HH12">
        <v>36.373284426354203</v>
      </c>
      <c r="HI12">
        <v>45.505469856219506</v>
      </c>
      <c r="HJ12">
        <v>40.044721501613971</v>
      </c>
      <c r="HK12">
        <v>44.243208277339043</v>
      </c>
      <c r="HL12">
        <v>42.30015785794297</v>
      </c>
      <c r="HM12">
        <v>45.15204577105758</v>
      </c>
      <c r="HN12">
        <v>41.25957377379433</v>
      </c>
      <c r="HO12">
        <v>41.476048835441688</v>
      </c>
      <c r="HP12">
        <v>45.739352351489906</v>
      </c>
      <c r="HQ12">
        <v>45.195361584444427</v>
      </c>
      <c r="HR12">
        <v>42.983448547007761</v>
      </c>
      <c r="HS12">
        <v>48.721372244755827</v>
      </c>
      <c r="HT12">
        <v>46.90850057233753</v>
      </c>
      <c r="HU12">
        <v>47.412648711658143</v>
      </c>
      <c r="HV12">
        <v>46.44458353567758</v>
      </c>
      <c r="HW12">
        <v>41.573636630547576</v>
      </c>
      <c r="HX12">
        <v>41.682826860054561</v>
      </c>
      <c r="HY12">
        <v>42.464918066451389</v>
      </c>
      <c r="HZ12">
        <v>41.87067354184876</v>
      </c>
      <c r="IA12">
        <v>47.38483327616963</v>
      </c>
      <c r="IB12">
        <v>48.926927664854169</v>
      </c>
      <c r="IC12">
        <v>46.993271373272911</v>
      </c>
      <c r="ID12">
        <v>43.492841884822838</v>
      </c>
      <c r="IE12">
        <v>42.643490093448364</v>
      </c>
      <c r="IF12">
        <v>48.531145660091475</v>
      </c>
      <c r="IG12">
        <v>40.808372784046739</v>
      </c>
      <c r="IH12">
        <v>50.225699867312628</v>
      </c>
      <c r="II12">
        <v>41.059464206186178</v>
      </c>
      <c r="IJ12">
        <v>47.795399579474115</v>
      </c>
      <c r="IK12">
        <v>46.108092618180549</v>
      </c>
      <c r="IL12">
        <v>49.798886733324501</v>
      </c>
      <c r="IM12">
        <v>37.612701498830823</v>
      </c>
      <c r="IN12">
        <v>42.639275302898895</v>
      </c>
      <c r="IO12">
        <v>30.945101331353282</v>
      </c>
      <c r="IP12">
        <v>44.041566801115522</v>
      </c>
      <c r="IQ12">
        <v>39.469456925990201</v>
      </c>
      <c r="IR12">
        <v>40.022532692402564</v>
      </c>
      <c r="IS12">
        <v>34.455552320091087</v>
      </c>
      <c r="IT12">
        <v>38.141448655522296</v>
      </c>
      <c r="IU12">
        <v>39.523628309022428</v>
      </c>
      <c r="IV12">
        <v>40.462661534142242</v>
      </c>
      <c r="IW12">
        <v>35.630690204774297</v>
      </c>
      <c r="IX12">
        <v>41.120365241550061</v>
      </c>
      <c r="IY12">
        <v>43.250556982996613</v>
      </c>
      <c r="IZ12">
        <v>41.533944187390247</v>
      </c>
      <c r="JA12">
        <v>38.427011707910552</v>
      </c>
      <c r="JB12">
        <v>46.148518998813017</v>
      </c>
      <c r="JC12">
        <v>38.025572299270422</v>
      </c>
      <c r="JD12">
        <v>48.519264629707706</v>
      </c>
      <c r="JE12">
        <v>47.333468846716045</v>
      </c>
      <c r="JF12">
        <v>31.582099743214808</v>
      </c>
      <c r="JG12">
        <v>39.259983585546635</v>
      </c>
      <c r="JH12">
        <v>42.402554978413903</v>
      </c>
      <c r="JI12">
        <v>48.831827057050219</v>
      </c>
      <c r="JJ12">
        <v>41.796440972431995</v>
      </c>
      <c r="JK12">
        <v>36.530410538485157</v>
      </c>
      <c r="JL12">
        <v>44.226406772922743</v>
      </c>
      <c r="JM12">
        <v>45.547908807080454</v>
      </c>
      <c r="JN12">
        <v>46.903414773464377</v>
      </c>
      <c r="JO12">
        <v>44.730553868525973</v>
      </c>
      <c r="JP12">
        <v>39.380013197924953</v>
      </c>
      <c r="JQ12">
        <v>42.904835879826599</v>
      </c>
      <c r="JR12">
        <v>40.362393273838357</v>
      </c>
      <c r="JS12">
        <v>44.813613083655824</v>
      </c>
      <c r="JT12">
        <v>42.34340202073956</v>
      </c>
      <c r="JU12">
        <v>43.272095867916299</v>
      </c>
      <c r="JV12">
        <v>40.793132195282212</v>
      </c>
      <c r="JW12">
        <v>33.422826659355557</v>
      </c>
      <c r="JX12">
        <v>36.635463411940968</v>
      </c>
      <c r="JY12">
        <v>38.59041576007241</v>
      </c>
      <c r="JZ12">
        <v>39.285288576738722</v>
      </c>
      <c r="KA12">
        <v>49.663081829059493</v>
      </c>
      <c r="KB12">
        <v>32.250792204775117</v>
      </c>
      <c r="KC12">
        <v>36.111055178866231</v>
      </c>
      <c r="KD12">
        <v>47.439316627589989</v>
      </c>
      <c r="KE12">
        <v>36.723503100202507</v>
      </c>
      <c r="KF12">
        <v>41.558493589578724</v>
      </c>
      <c r="KG12">
        <v>33.21286627372038</v>
      </c>
      <c r="KH12">
        <v>39.169301624420513</v>
      </c>
      <c r="KI12">
        <v>38.254155702191937</v>
      </c>
      <c r="KJ12">
        <v>52.328561864739733</v>
      </c>
      <c r="KK12">
        <v>39.570665496447191</v>
      </c>
      <c r="KL12">
        <v>43.980522995403277</v>
      </c>
      <c r="KM12">
        <v>39.700849182221717</v>
      </c>
      <c r="KN12">
        <v>44.523645949714606</v>
      </c>
      <c r="KO12">
        <v>42.419910813924432</v>
      </c>
      <c r="KP12">
        <v>43.420294905511518</v>
      </c>
      <c r="KQ12">
        <v>44.420331044740138</v>
      </c>
      <c r="KR12">
        <v>46.502284095603365</v>
      </c>
      <c r="KS12">
        <v>40.501415324983391</v>
      </c>
      <c r="KT12">
        <v>46.403552671966999</v>
      </c>
      <c r="KU12">
        <v>43.302510268194666</v>
      </c>
      <c r="KV12">
        <v>37.846070661840542</v>
      </c>
      <c r="KW12">
        <v>44.088554686611687</v>
      </c>
      <c r="KX12">
        <v>40.346239589086288</v>
      </c>
      <c r="KY12">
        <v>40.863203158512441</v>
      </c>
      <c r="KZ12">
        <v>35.949781517267368</v>
      </c>
      <c r="LA12">
        <v>40.181223870991161</v>
      </c>
      <c r="LB12">
        <v>37.087519022771836</v>
      </c>
      <c r="LC12">
        <v>35.360868398995436</v>
      </c>
      <c r="LD12">
        <v>33.644107206410624</v>
      </c>
      <c r="LE12">
        <v>43.500795218799148</v>
      </c>
      <c r="LF12">
        <v>26.523592906321255</v>
      </c>
      <c r="LG12">
        <v>29.301754286637212</v>
      </c>
      <c r="LH12">
        <v>35.031410448821191</v>
      </c>
      <c r="LI12">
        <v>31.557150743443618</v>
      </c>
      <c r="LJ12">
        <v>41.964419197114779</v>
      </c>
      <c r="LK12">
        <v>40.118750383160702</v>
      </c>
      <c r="LL12">
        <v>43.500474590062311</v>
      </c>
    </row>
    <row r="13" spans="1:324">
      <c r="A13" s="2">
        <v>8.3333333333333329E-2</v>
      </c>
      <c r="B13">
        <v>42.952311387390658</v>
      </c>
      <c r="C13">
        <v>50.246766289177565</v>
      </c>
      <c r="D13">
        <v>43.072049634137173</v>
      </c>
      <c r="E13">
        <v>49.202006767286051</v>
      </c>
      <c r="F13">
        <v>50.965999378338509</v>
      </c>
      <c r="G13">
        <v>51.963071380501631</v>
      </c>
      <c r="H13">
        <v>51.065892968308688</v>
      </c>
      <c r="I13">
        <v>50.067115726527156</v>
      </c>
      <c r="J13">
        <v>41.634359362458078</v>
      </c>
      <c r="K13">
        <v>44.47270644539735</v>
      </c>
      <c r="L13">
        <v>45.202886648462872</v>
      </c>
      <c r="M13">
        <v>41.871726934581766</v>
      </c>
      <c r="N13">
        <v>47.969254059252329</v>
      </c>
      <c r="O13">
        <v>51.114907835581</v>
      </c>
      <c r="P13">
        <v>50.064871627895187</v>
      </c>
      <c r="Q13">
        <v>44.156708884794824</v>
      </c>
      <c r="R13">
        <v>43.950035817306102</v>
      </c>
      <c r="S13">
        <v>48.588595805315734</v>
      </c>
      <c r="T13">
        <v>48.557358829564222</v>
      </c>
      <c r="U13">
        <v>50.498223764239881</v>
      </c>
      <c r="V13">
        <v>50.302134894172951</v>
      </c>
      <c r="W13">
        <v>48.316591485030941</v>
      </c>
      <c r="X13">
        <v>51.443907048978147</v>
      </c>
      <c r="Y13">
        <v>49.817147021011387</v>
      </c>
      <c r="Z13">
        <v>49.483191836486732</v>
      </c>
      <c r="AA13">
        <v>46.739907789893302</v>
      </c>
      <c r="AB13">
        <v>50.283890978379461</v>
      </c>
      <c r="AC13">
        <v>47.78206793684452</v>
      </c>
      <c r="AD13">
        <v>52.162270817159367</v>
      </c>
      <c r="AE13">
        <v>44.544235484867144</v>
      </c>
      <c r="AF13">
        <v>54.324296028941959</v>
      </c>
      <c r="AG13">
        <v>48.856160473043531</v>
      </c>
      <c r="AH13">
        <v>47.133941822103438</v>
      </c>
      <c r="AI13">
        <v>52.157010792406098</v>
      </c>
      <c r="AJ13">
        <v>43.924653523639705</v>
      </c>
      <c r="AK13">
        <v>45.158016464753423</v>
      </c>
      <c r="AL13">
        <v>48.59459925466215</v>
      </c>
      <c r="AM13">
        <v>47.941127441452025</v>
      </c>
      <c r="AN13">
        <v>47.902218408730128</v>
      </c>
      <c r="AO13">
        <v>51.02066481158932</v>
      </c>
      <c r="AP13">
        <v>44.011692059721952</v>
      </c>
      <c r="AQ13">
        <v>48.633476156180535</v>
      </c>
      <c r="AR13">
        <v>52.234630034949852</v>
      </c>
      <c r="AS13">
        <v>48.714306675651144</v>
      </c>
      <c r="AT13">
        <v>46.47299709088383</v>
      </c>
      <c r="AU13">
        <v>48.151057912799864</v>
      </c>
      <c r="AV13">
        <v>48.274744937291381</v>
      </c>
      <c r="AW13">
        <v>49.387910121296521</v>
      </c>
      <c r="AX13">
        <v>50.244890161416649</v>
      </c>
      <c r="AY13">
        <v>48.648091695200932</v>
      </c>
      <c r="AZ13">
        <v>48.958083731322297</v>
      </c>
      <c r="BA13">
        <v>48.211248492799719</v>
      </c>
      <c r="BB13">
        <v>48.054834011146461</v>
      </c>
      <c r="BC13">
        <v>48.123120852389185</v>
      </c>
      <c r="BD13">
        <v>46.349356217056119</v>
      </c>
      <c r="BE13">
        <v>50.490383225330184</v>
      </c>
      <c r="BF13">
        <v>50.968235169001588</v>
      </c>
      <c r="BG13">
        <v>48.256815130476234</v>
      </c>
      <c r="BH13">
        <v>48.263143598702172</v>
      </c>
      <c r="BI13">
        <v>47.516194149017963</v>
      </c>
      <c r="BJ13">
        <v>53.068706112030029</v>
      </c>
      <c r="BK13">
        <v>49.879383675019859</v>
      </c>
      <c r="BL13">
        <v>47.346328597607972</v>
      </c>
      <c r="BM13">
        <v>49.107192747881854</v>
      </c>
      <c r="BN13">
        <v>50.278430114882795</v>
      </c>
      <c r="BO13">
        <v>49.529282022136485</v>
      </c>
      <c r="BP13">
        <v>50.329643548235836</v>
      </c>
      <c r="BQ13">
        <v>50.675534568450828</v>
      </c>
      <c r="BR13">
        <v>49.086176137814803</v>
      </c>
      <c r="BS13">
        <v>48.12128376038725</v>
      </c>
      <c r="BT13">
        <v>49.613939623150216</v>
      </c>
      <c r="BU13">
        <v>52.785336540983295</v>
      </c>
      <c r="BV13">
        <v>48.966584996232001</v>
      </c>
      <c r="BW13">
        <v>47.359318513350139</v>
      </c>
      <c r="BX13">
        <v>51.356427765591093</v>
      </c>
      <c r="BY13">
        <v>49.248673055809888</v>
      </c>
      <c r="BZ13">
        <v>49.940849817209134</v>
      </c>
      <c r="CA13">
        <v>58.253689842361361</v>
      </c>
      <c r="CB13">
        <v>48.226991446702954</v>
      </c>
      <c r="CC13">
        <v>50.433134440280014</v>
      </c>
      <c r="CD13">
        <v>55.942479280406289</v>
      </c>
      <c r="CE13">
        <v>49.107847129319957</v>
      </c>
      <c r="CF13">
        <v>52.809564865388936</v>
      </c>
      <c r="CG13">
        <v>47.361860582322421</v>
      </c>
      <c r="CH13">
        <v>48.980167417244296</v>
      </c>
      <c r="CI13">
        <v>46.34006619944774</v>
      </c>
      <c r="CJ13">
        <v>56.068328483210522</v>
      </c>
      <c r="CK13">
        <v>49.540558404097006</v>
      </c>
      <c r="CL13">
        <v>46.924975717840844</v>
      </c>
      <c r="CM13">
        <v>48.979548637968549</v>
      </c>
      <c r="CN13">
        <v>52.467144536380523</v>
      </c>
      <c r="CO13">
        <v>42.332411360494753</v>
      </c>
      <c r="CP13">
        <v>48.476269946563662</v>
      </c>
      <c r="CQ13">
        <v>52.421997859130123</v>
      </c>
      <c r="CR13">
        <v>48.706005707655535</v>
      </c>
      <c r="CS13">
        <v>52.674834618449538</v>
      </c>
      <c r="CT13">
        <v>55.860957268075808</v>
      </c>
      <c r="CU13">
        <v>49.632518114389406</v>
      </c>
      <c r="CV13">
        <v>49.412030193480092</v>
      </c>
      <c r="CW13">
        <v>50.331332144191343</v>
      </c>
      <c r="CX13">
        <v>51.708247238424676</v>
      </c>
      <c r="CY13">
        <v>51.444436058186582</v>
      </c>
      <c r="CZ13">
        <v>54.312644740715754</v>
      </c>
      <c r="DA13">
        <v>55.316389604663492</v>
      </c>
      <c r="DB13">
        <v>49.149146170748175</v>
      </c>
      <c r="DC13">
        <v>49.576260800625391</v>
      </c>
      <c r="DD13">
        <v>53.099965854090705</v>
      </c>
      <c r="DE13">
        <v>50.037465298945882</v>
      </c>
      <c r="DF13">
        <v>51.660725326884958</v>
      </c>
      <c r="DG13">
        <v>50.781872867485447</v>
      </c>
      <c r="DH13">
        <v>49.610886747677512</v>
      </c>
      <c r="DI13">
        <v>48.023529797566908</v>
      </c>
      <c r="DJ13">
        <v>44.946522016700037</v>
      </c>
      <c r="DK13">
        <v>49.320094149897535</v>
      </c>
      <c r="DL13">
        <v>53.013571388724607</v>
      </c>
      <c r="DM13">
        <v>47.503737393388015</v>
      </c>
      <c r="DN13">
        <v>53.80212482259374</v>
      </c>
      <c r="DO13">
        <v>52.943206664252557</v>
      </c>
      <c r="DP13">
        <v>48.549745403823671</v>
      </c>
      <c r="DQ13">
        <v>51.398493975808663</v>
      </c>
      <c r="DR13">
        <v>50.456913857272333</v>
      </c>
      <c r="DS13">
        <v>49.809276843293176</v>
      </c>
      <c r="DT13">
        <v>53.212691657036636</v>
      </c>
      <c r="DU13">
        <v>49.005696696882396</v>
      </c>
      <c r="DV13">
        <v>48.052387440733874</v>
      </c>
      <c r="DW13">
        <v>48.732121158856835</v>
      </c>
      <c r="DX13">
        <v>49.046706754398286</v>
      </c>
      <c r="DY13">
        <v>48.348858024850031</v>
      </c>
      <c r="DZ13">
        <v>50.72369794478773</v>
      </c>
      <c r="EA13">
        <v>50.901782527038272</v>
      </c>
      <c r="EB13">
        <v>51.171482326385892</v>
      </c>
      <c r="EC13">
        <v>48.702223668834868</v>
      </c>
      <c r="ED13">
        <v>49.84815669542472</v>
      </c>
      <c r="EE13">
        <v>55.258056816817408</v>
      </c>
      <c r="EF13">
        <v>48.583306237274037</v>
      </c>
      <c r="EG13">
        <v>54.000896981337959</v>
      </c>
      <c r="EH13">
        <v>49.992169313900341</v>
      </c>
      <c r="EI13">
        <v>49.925513353934114</v>
      </c>
      <c r="EJ13">
        <v>50.680881688895667</v>
      </c>
      <c r="EK13">
        <v>53.132104599621492</v>
      </c>
      <c r="EL13">
        <v>54.727300521025981</v>
      </c>
      <c r="EM13">
        <v>48.000309754178119</v>
      </c>
      <c r="EN13">
        <v>48.04201381229781</v>
      </c>
      <c r="EO13">
        <v>52.948556357328371</v>
      </c>
      <c r="EP13">
        <v>52.386397251066896</v>
      </c>
      <c r="EQ13">
        <v>47.189255899265881</v>
      </c>
      <c r="ER13">
        <v>36.284324848360022</v>
      </c>
      <c r="ES13">
        <v>48.985341972093707</v>
      </c>
      <c r="ET13">
        <v>49.921332526465662</v>
      </c>
      <c r="EU13">
        <v>48.639351805203731</v>
      </c>
      <c r="EV13">
        <v>59.425658326020333</v>
      </c>
      <c r="EW13">
        <v>48.266133104064487</v>
      </c>
      <c r="EX13">
        <v>47.775213355391756</v>
      </c>
      <c r="EY13">
        <v>50.391690241264989</v>
      </c>
      <c r="EZ13">
        <v>50.395334904966361</v>
      </c>
      <c r="FA13">
        <v>48.93968654088787</v>
      </c>
      <c r="FB13">
        <v>48.351988278412804</v>
      </c>
      <c r="FC13">
        <v>50.170470266032886</v>
      </c>
      <c r="FD13">
        <v>48.084749286390242</v>
      </c>
      <c r="FE13">
        <v>49.945607947656946</v>
      </c>
      <c r="FF13">
        <v>48.101103131830079</v>
      </c>
      <c r="FG13">
        <v>48.033023748986082</v>
      </c>
      <c r="FH13">
        <v>48.196767062372331</v>
      </c>
      <c r="FI13">
        <v>49.414021095005104</v>
      </c>
      <c r="FJ13">
        <v>48.814410446782276</v>
      </c>
      <c r="FK13">
        <v>47.731718027430375</v>
      </c>
      <c r="FL13">
        <v>51.027715168138585</v>
      </c>
      <c r="FM13">
        <v>48.67803675043438</v>
      </c>
      <c r="FN13">
        <v>43.49361695227126</v>
      </c>
      <c r="FO13">
        <v>45.992344916475837</v>
      </c>
      <c r="FP13">
        <v>49.605481497130214</v>
      </c>
      <c r="FQ13">
        <v>49.932057510617277</v>
      </c>
      <c r="FR13">
        <v>53.325959450098864</v>
      </c>
      <c r="FS13">
        <v>49.832180566746047</v>
      </c>
      <c r="FT13">
        <v>44.508332443596544</v>
      </c>
      <c r="FU13">
        <v>50.345619741762171</v>
      </c>
      <c r="FV13">
        <v>49.365568073169754</v>
      </c>
      <c r="FW13">
        <v>48.687766684527013</v>
      </c>
      <c r="FX13">
        <v>49.026238448690705</v>
      </c>
      <c r="FY13">
        <v>47.989470510588191</v>
      </c>
      <c r="FZ13">
        <v>48.372621058684913</v>
      </c>
      <c r="GA13">
        <v>48.312965613884259</v>
      </c>
      <c r="GB13">
        <v>52.238921036188323</v>
      </c>
      <c r="GC13">
        <v>49.196959066049359</v>
      </c>
      <c r="GD13">
        <v>49.554031649364099</v>
      </c>
      <c r="GE13">
        <v>54.446192160314943</v>
      </c>
      <c r="GF13">
        <v>43.158574902047825</v>
      </c>
      <c r="GG13">
        <v>40.522716134671256</v>
      </c>
      <c r="GH13">
        <v>48.390333231758817</v>
      </c>
      <c r="GI13">
        <v>48.518280365417482</v>
      </c>
      <c r="GJ13">
        <v>47.120734922218226</v>
      </c>
      <c r="GK13">
        <v>48.547386161871415</v>
      </c>
      <c r="GL13">
        <v>47.563261993791031</v>
      </c>
      <c r="GM13">
        <v>49.926828973676223</v>
      </c>
      <c r="GN13">
        <v>48.132140140505157</v>
      </c>
      <c r="GO13">
        <v>47.541374473377779</v>
      </c>
      <c r="GP13">
        <v>41.986549205368803</v>
      </c>
      <c r="GQ13">
        <v>49.486822748098476</v>
      </c>
      <c r="GR13">
        <v>43.772728027620076</v>
      </c>
      <c r="GS13">
        <v>49.515303554055627</v>
      </c>
      <c r="GT13">
        <v>46.096083592854811</v>
      </c>
      <c r="GU13">
        <v>48.659678023134205</v>
      </c>
      <c r="GV13">
        <v>54.549942231990642</v>
      </c>
      <c r="GW13">
        <v>41.806060984654493</v>
      </c>
      <c r="GX13">
        <v>41.569076225054765</v>
      </c>
      <c r="GY13">
        <v>50.320863963954174</v>
      </c>
      <c r="GZ13">
        <v>47.861698929574246</v>
      </c>
      <c r="HA13">
        <v>49.616430613510651</v>
      </c>
      <c r="HB13">
        <v>47.953383811212305</v>
      </c>
      <c r="HC13">
        <v>47.337544376620663</v>
      </c>
      <c r="HD13">
        <v>38.790694745586492</v>
      </c>
      <c r="HE13">
        <v>37.660227589134081</v>
      </c>
      <c r="HF13">
        <v>42.555761352302333</v>
      </c>
      <c r="HG13">
        <v>40.991885487720843</v>
      </c>
      <c r="HH13">
        <v>36.441312163486103</v>
      </c>
      <c r="HI13">
        <v>45.748580513159169</v>
      </c>
      <c r="HJ13">
        <v>41.264426247131446</v>
      </c>
      <c r="HK13">
        <v>44.699870876171119</v>
      </c>
      <c r="HL13">
        <v>43.517633298518739</v>
      </c>
      <c r="HM13">
        <v>45.179643077489331</v>
      </c>
      <c r="HN13">
        <v>41.50153427339081</v>
      </c>
      <c r="HO13">
        <v>41.487116133389129</v>
      </c>
      <c r="HP13">
        <v>45.830672448739499</v>
      </c>
      <c r="HQ13">
        <v>45.192350671323439</v>
      </c>
      <c r="HR13">
        <v>43.038729373260836</v>
      </c>
      <c r="HS13">
        <v>48.639862976398504</v>
      </c>
      <c r="HT13">
        <v>46.774386652031396</v>
      </c>
      <c r="HU13">
        <v>47.452936095214113</v>
      </c>
      <c r="HV13">
        <v>47.206914550333842</v>
      </c>
      <c r="HW13">
        <v>42.299638078312412</v>
      </c>
      <c r="HX13">
        <v>41.788810581918305</v>
      </c>
      <c r="HY13">
        <v>43.791483111470413</v>
      </c>
      <c r="HZ13">
        <v>41.970719305737951</v>
      </c>
      <c r="IA13">
        <v>47.127161597566918</v>
      </c>
      <c r="IB13">
        <v>49.05361859974402</v>
      </c>
      <c r="IC13">
        <v>46.980731878280864</v>
      </c>
      <c r="ID13">
        <v>44.547605859530464</v>
      </c>
      <c r="IE13">
        <v>42.658629960210469</v>
      </c>
      <c r="IF13">
        <v>48.710839591247762</v>
      </c>
      <c r="IG13">
        <v>40.095291612582464</v>
      </c>
      <c r="IH13">
        <v>50.506823688246918</v>
      </c>
      <c r="II13">
        <v>40.984258195646639</v>
      </c>
      <c r="IJ13">
        <v>47.912183338229042</v>
      </c>
      <c r="IK13">
        <v>46.112886095481294</v>
      </c>
      <c r="IL13">
        <v>50.021255104029372</v>
      </c>
      <c r="IM13">
        <v>36.916154659031676</v>
      </c>
      <c r="IN13">
        <v>42.587860920925337</v>
      </c>
      <c r="IO13">
        <v>31.026548812512107</v>
      </c>
      <c r="IP13">
        <v>44.265489717809132</v>
      </c>
      <c r="IQ13">
        <v>38.84579250519554</v>
      </c>
      <c r="IR13">
        <v>39.563054505461182</v>
      </c>
      <c r="IS13">
        <v>34.492289947966874</v>
      </c>
      <c r="IT13">
        <v>37.30655324277329</v>
      </c>
      <c r="IU13">
        <v>38.381693730324869</v>
      </c>
      <c r="IV13">
        <v>40.030089859406324</v>
      </c>
      <c r="IW13">
        <v>35.634056322195718</v>
      </c>
      <c r="IX13">
        <v>41.407782344660639</v>
      </c>
      <c r="IY13">
        <v>42.920342112480952</v>
      </c>
      <c r="IZ13">
        <v>40.741008007903424</v>
      </c>
      <c r="JA13">
        <v>38.099872857296269</v>
      </c>
      <c r="JB13">
        <v>45.803126763863666</v>
      </c>
      <c r="JC13">
        <v>37.470853267972174</v>
      </c>
      <c r="JD13">
        <v>50.107019280576061</v>
      </c>
      <c r="JE13">
        <v>47.325646355182855</v>
      </c>
      <c r="JF13">
        <v>31.244626384132413</v>
      </c>
      <c r="JG13">
        <v>38.140418809405105</v>
      </c>
      <c r="JH13">
        <v>41.601722027600701</v>
      </c>
      <c r="JI13">
        <v>48.831858364146335</v>
      </c>
      <c r="JJ13">
        <v>42.414475781151864</v>
      </c>
      <c r="JK13">
        <v>36.307965454772464</v>
      </c>
      <c r="JL13">
        <v>45.33651865520121</v>
      </c>
      <c r="JM13">
        <v>45.541929575629894</v>
      </c>
      <c r="JN13">
        <v>46.917977709978786</v>
      </c>
      <c r="JO13">
        <v>44.352249437674644</v>
      </c>
      <c r="JP13">
        <v>38.490584774916428</v>
      </c>
      <c r="JQ13">
        <v>43.06550050540357</v>
      </c>
      <c r="JR13">
        <v>39.072428625085578</v>
      </c>
      <c r="JS13">
        <v>44.635228321126114</v>
      </c>
      <c r="JT13">
        <v>42.126065615131601</v>
      </c>
      <c r="JU13">
        <v>42.733454908708858</v>
      </c>
      <c r="JV13">
        <v>40.727164980660667</v>
      </c>
      <c r="JW13">
        <v>34.83052461057602</v>
      </c>
      <c r="JX13">
        <v>36.645701544349585</v>
      </c>
      <c r="JY13">
        <v>38.590417462087871</v>
      </c>
      <c r="JZ13">
        <v>39.010202517024865</v>
      </c>
      <c r="KA13">
        <v>51.143708266474981</v>
      </c>
      <c r="KB13">
        <v>32.357813353124719</v>
      </c>
      <c r="KC13">
        <v>36.116630467302727</v>
      </c>
      <c r="KD13">
        <v>48.50045133906309</v>
      </c>
      <c r="KE13">
        <v>37.254070492149843</v>
      </c>
      <c r="KF13">
        <v>42.469844384183247</v>
      </c>
      <c r="KG13">
        <v>33.186245484940841</v>
      </c>
      <c r="KH13">
        <v>39.123013906280256</v>
      </c>
      <c r="KI13">
        <v>38.328907350834946</v>
      </c>
      <c r="KJ13">
        <v>54.133223448652778</v>
      </c>
      <c r="KK13">
        <v>39.530890510901529</v>
      </c>
      <c r="KL13">
        <v>45.239176357986494</v>
      </c>
      <c r="KM13">
        <v>39.605622831006968</v>
      </c>
      <c r="KN13">
        <v>44.732524341172756</v>
      </c>
      <c r="KO13">
        <v>42.717481410087586</v>
      </c>
      <c r="KP13">
        <v>42.45631351872597</v>
      </c>
      <c r="KQ13">
        <v>44.408897394728299</v>
      </c>
      <c r="KR13">
        <v>45.518708036383018</v>
      </c>
      <c r="KS13">
        <v>39.310702295489577</v>
      </c>
      <c r="KT13">
        <v>45.94015690161099</v>
      </c>
      <c r="KU13">
        <v>42.614078122476776</v>
      </c>
      <c r="KV13">
        <v>37.055840055978472</v>
      </c>
      <c r="KW13">
        <v>42.995789170895122</v>
      </c>
      <c r="KX13">
        <v>40.244887202485629</v>
      </c>
      <c r="KY13">
        <v>41.014233802936722</v>
      </c>
      <c r="KZ13">
        <v>36.069912394405144</v>
      </c>
      <c r="LA13">
        <v>40.181128168232853</v>
      </c>
      <c r="LB13">
        <v>37.089484148823352</v>
      </c>
      <c r="LC13">
        <v>35.015391189024413</v>
      </c>
      <c r="LD13">
        <v>33.66801124464196</v>
      </c>
      <c r="LE13">
        <v>43.571038859158087</v>
      </c>
      <c r="LF13">
        <v>26.06390851612657</v>
      </c>
      <c r="LG13">
        <v>29.2023837804363</v>
      </c>
      <c r="LH13">
        <v>35.076063092484901</v>
      </c>
      <c r="LI13">
        <v>32.027627559689563</v>
      </c>
      <c r="LJ13">
        <v>41.215852457591737</v>
      </c>
      <c r="LK13">
        <v>39.859924956869932</v>
      </c>
      <c r="LL13">
        <v>43.995943449468015</v>
      </c>
    </row>
    <row r="14" spans="1:324">
      <c r="A14" s="2">
        <v>9.375E-2</v>
      </c>
      <c r="B14">
        <v>42.948486315205756</v>
      </c>
      <c r="C14">
        <v>52.044187877997423</v>
      </c>
      <c r="D14">
        <v>43.399747346254649</v>
      </c>
      <c r="E14">
        <v>49.286042086179798</v>
      </c>
      <c r="F14">
        <v>51.088249990057307</v>
      </c>
      <c r="G14">
        <v>52.062081886339705</v>
      </c>
      <c r="H14">
        <v>51.861835505517455</v>
      </c>
      <c r="I14">
        <v>50.157055231086744</v>
      </c>
      <c r="J14">
        <v>41.792462179859591</v>
      </c>
      <c r="K14">
        <v>44.854449156735072</v>
      </c>
      <c r="L14">
        <v>46.142564134291383</v>
      </c>
      <c r="M14">
        <v>42.986275744845969</v>
      </c>
      <c r="N14">
        <v>48.803178948635868</v>
      </c>
      <c r="O14">
        <v>51.551741017432064</v>
      </c>
      <c r="P14">
        <v>50.162398797744395</v>
      </c>
      <c r="Q14">
        <v>45.372128389186834</v>
      </c>
      <c r="R14">
        <v>46.739081858251552</v>
      </c>
      <c r="S14">
        <v>48.699728256089038</v>
      </c>
      <c r="T14">
        <v>48.938814130595986</v>
      </c>
      <c r="U14">
        <v>51.069578146757856</v>
      </c>
      <c r="V14">
        <v>50.512782142462733</v>
      </c>
      <c r="W14">
        <v>49.870275122754272</v>
      </c>
      <c r="X14">
        <v>51.43628966198461</v>
      </c>
      <c r="Y14">
        <v>50.021142911138</v>
      </c>
      <c r="Z14">
        <v>49.595519549887385</v>
      </c>
      <c r="AA14">
        <v>47.196763384986681</v>
      </c>
      <c r="AB14">
        <v>50.238602516202114</v>
      </c>
      <c r="AC14">
        <v>48.126367636882797</v>
      </c>
      <c r="AD14">
        <v>52.313841446526666</v>
      </c>
      <c r="AE14">
        <v>44.619013375815008</v>
      </c>
      <c r="AF14">
        <v>54.544419830618871</v>
      </c>
      <c r="AG14">
        <v>49.617126194715127</v>
      </c>
      <c r="AH14">
        <v>48.104456559316489</v>
      </c>
      <c r="AI14">
        <v>52.281901040660557</v>
      </c>
      <c r="AJ14">
        <v>44.398906586449378</v>
      </c>
      <c r="AK14">
        <v>45.123504296760345</v>
      </c>
      <c r="AL14">
        <v>48.551460887301104</v>
      </c>
      <c r="AM14">
        <v>47.98952069043299</v>
      </c>
      <c r="AN14">
        <v>47.959208682833925</v>
      </c>
      <c r="AO14">
        <v>51.84386457739528</v>
      </c>
      <c r="AP14">
        <v>43.999311767166169</v>
      </c>
      <c r="AQ14">
        <v>48.637419467240491</v>
      </c>
      <c r="AR14">
        <v>52.362737593658984</v>
      </c>
      <c r="AS14">
        <v>49.354851960158626</v>
      </c>
      <c r="AT14">
        <v>47.078506384927337</v>
      </c>
      <c r="AU14">
        <v>49.277403141811426</v>
      </c>
      <c r="AV14">
        <v>48.308944250375468</v>
      </c>
      <c r="AW14">
        <v>49.389461532591454</v>
      </c>
      <c r="AX14">
        <v>50.52404713760879</v>
      </c>
      <c r="AY14">
        <v>48.567641721690549</v>
      </c>
      <c r="AZ14">
        <v>49.341328843616502</v>
      </c>
      <c r="BA14">
        <v>48.373460095607172</v>
      </c>
      <c r="BB14">
        <v>48.698029266026325</v>
      </c>
      <c r="BC14">
        <v>48.806010578301873</v>
      </c>
      <c r="BD14">
        <v>46.312413096852545</v>
      </c>
      <c r="BE14">
        <v>50.901590583755649</v>
      </c>
      <c r="BF14">
        <v>51.464324277845549</v>
      </c>
      <c r="BG14">
        <v>48.903881906930977</v>
      </c>
      <c r="BH14">
        <v>48.641746230240827</v>
      </c>
      <c r="BI14">
        <v>47.541391670477445</v>
      </c>
      <c r="BJ14">
        <v>54.345027074255562</v>
      </c>
      <c r="BK14">
        <v>50.70071721038542</v>
      </c>
      <c r="BL14">
        <v>47.664954183131606</v>
      </c>
      <c r="BM14">
        <v>49.105727519368187</v>
      </c>
      <c r="BN14">
        <v>50.476126073569745</v>
      </c>
      <c r="BO14">
        <v>50.139815738201854</v>
      </c>
      <c r="BP14">
        <v>50.910258739034546</v>
      </c>
      <c r="BQ14">
        <v>50.761820648197855</v>
      </c>
      <c r="BR14">
        <v>49.444367588367491</v>
      </c>
      <c r="BS14">
        <v>48.119535439300137</v>
      </c>
      <c r="BT14">
        <v>50.622616029340755</v>
      </c>
      <c r="BU14">
        <v>53.392712797665659</v>
      </c>
      <c r="BV14">
        <v>49.177396622572743</v>
      </c>
      <c r="BW14">
        <v>47.334895601161762</v>
      </c>
      <c r="BX14">
        <v>51.468317575323113</v>
      </c>
      <c r="BY14">
        <v>49.277355775035943</v>
      </c>
      <c r="BZ14">
        <v>51.011954609333067</v>
      </c>
      <c r="CA14">
        <v>58.16080172774214</v>
      </c>
      <c r="CB14">
        <v>49.305040571648561</v>
      </c>
      <c r="CC14">
        <v>52.451884381080824</v>
      </c>
      <c r="CD14">
        <v>55.842677106255607</v>
      </c>
      <c r="CE14">
        <v>49.530714251716745</v>
      </c>
      <c r="CF14">
        <v>52.855901357090048</v>
      </c>
      <c r="CG14">
        <v>47.51310071076189</v>
      </c>
      <c r="CH14">
        <v>49.443171746339139</v>
      </c>
      <c r="CI14">
        <v>46.609650469136831</v>
      </c>
      <c r="CJ14">
        <v>56.689104611780394</v>
      </c>
      <c r="CK14">
        <v>49.622122948669428</v>
      </c>
      <c r="CL14">
        <v>47.041073149090742</v>
      </c>
      <c r="CM14">
        <v>49.111363779388142</v>
      </c>
      <c r="CN14">
        <v>52.636595316683199</v>
      </c>
      <c r="CO14">
        <v>42.368010733080297</v>
      </c>
      <c r="CP14">
        <v>48.497275636924051</v>
      </c>
      <c r="CQ14">
        <v>52.451776911053059</v>
      </c>
      <c r="CR14">
        <v>48.785040443376872</v>
      </c>
      <c r="CS14">
        <v>53.144471728324774</v>
      </c>
      <c r="CT14">
        <v>57.060869904730055</v>
      </c>
      <c r="CU14">
        <v>49.682563022505263</v>
      </c>
      <c r="CV14">
        <v>49.440566268091132</v>
      </c>
      <c r="CW14">
        <v>51.191147783306505</v>
      </c>
      <c r="CX14">
        <v>52.253930894968846</v>
      </c>
      <c r="CY14">
        <v>51.605521931987937</v>
      </c>
      <c r="CZ14">
        <v>55.078500912128924</v>
      </c>
      <c r="DA14">
        <v>55.587054806051391</v>
      </c>
      <c r="DB14">
        <v>49.994582259527931</v>
      </c>
      <c r="DC14">
        <v>49.052491122600166</v>
      </c>
      <c r="DD14">
        <v>53.243201716858209</v>
      </c>
      <c r="DE14">
        <v>50.002255008549682</v>
      </c>
      <c r="DF14">
        <v>51.524618446029784</v>
      </c>
      <c r="DG14">
        <v>51.24202602132825</v>
      </c>
      <c r="DH14">
        <v>51.811371952137243</v>
      </c>
      <c r="DI14">
        <v>48.02863928799141</v>
      </c>
      <c r="DJ14">
        <v>45.280654008482315</v>
      </c>
      <c r="DK14">
        <v>49.51918592651591</v>
      </c>
      <c r="DL14">
        <v>53.292806292867581</v>
      </c>
      <c r="DM14">
        <v>48.292664836174609</v>
      </c>
      <c r="DN14">
        <v>54.221007802219091</v>
      </c>
      <c r="DO14">
        <v>53.869013290922837</v>
      </c>
      <c r="DP14">
        <v>48.80393540401208</v>
      </c>
      <c r="DQ14">
        <v>51.423920665730336</v>
      </c>
      <c r="DR14">
        <v>50.494997918459049</v>
      </c>
      <c r="DS14">
        <v>49.937372238458074</v>
      </c>
      <c r="DT14">
        <v>55.122019134429443</v>
      </c>
      <c r="DU14">
        <v>49.386192992774866</v>
      </c>
      <c r="DV14">
        <v>48.050071405460102</v>
      </c>
      <c r="DW14">
        <v>48.991729439414613</v>
      </c>
      <c r="DX14">
        <v>49.017502632150027</v>
      </c>
      <c r="DY14">
        <v>49.317663910826482</v>
      </c>
      <c r="DZ14">
        <v>50.72434320779216</v>
      </c>
      <c r="EA14">
        <v>51.021291944353223</v>
      </c>
      <c r="EB14">
        <v>52.121054613189088</v>
      </c>
      <c r="EC14">
        <v>48.885188719326088</v>
      </c>
      <c r="ED14">
        <v>49.770758784943375</v>
      </c>
      <c r="EE14">
        <v>55.345801602787034</v>
      </c>
      <c r="EF14">
        <v>48.639237836510851</v>
      </c>
      <c r="EG14">
        <v>55.794308493051595</v>
      </c>
      <c r="EH14">
        <v>50.182291711497541</v>
      </c>
      <c r="EI14">
        <v>51.122063823008617</v>
      </c>
      <c r="EJ14">
        <v>50.730128302122253</v>
      </c>
      <c r="EK14">
        <v>54.470866655789131</v>
      </c>
      <c r="EL14">
        <v>55.126924225755602</v>
      </c>
      <c r="EM14">
        <v>48.319143703374863</v>
      </c>
      <c r="EN14">
        <v>48.044826396625538</v>
      </c>
      <c r="EO14">
        <v>53.29422098413113</v>
      </c>
      <c r="EP14">
        <v>52.387437795668596</v>
      </c>
      <c r="EQ14">
        <v>47.472493283427511</v>
      </c>
      <c r="ER14">
        <v>36.529138557573646</v>
      </c>
      <c r="ES14">
        <v>49.007223863333721</v>
      </c>
      <c r="ET14">
        <v>51.696805696343574</v>
      </c>
      <c r="EU14">
        <v>48.596567266666348</v>
      </c>
      <c r="EV14">
        <v>59.495598010074183</v>
      </c>
      <c r="EW14">
        <v>49.149744700299308</v>
      </c>
      <c r="EX14">
        <v>48.453548164322235</v>
      </c>
      <c r="EY14">
        <v>50.416911441109605</v>
      </c>
      <c r="EZ14">
        <v>50.393638993320764</v>
      </c>
      <c r="FA14">
        <v>48.933443779369085</v>
      </c>
      <c r="FB14">
        <v>48.357055023845895</v>
      </c>
      <c r="FC14">
        <v>50.175327830774485</v>
      </c>
      <c r="FD14">
        <v>48.089724386418027</v>
      </c>
      <c r="FE14">
        <v>50.250757071770948</v>
      </c>
      <c r="FF14">
        <v>48.330120473793727</v>
      </c>
      <c r="FG14">
        <v>48.041582252887608</v>
      </c>
      <c r="FH14">
        <v>48.148053601629407</v>
      </c>
      <c r="FI14">
        <v>49.695183224407074</v>
      </c>
      <c r="FJ14">
        <v>48.849165466154844</v>
      </c>
      <c r="FK14">
        <v>48.318583871460184</v>
      </c>
      <c r="FL14">
        <v>51.255682337502755</v>
      </c>
      <c r="FM14">
        <v>48.990622609618597</v>
      </c>
      <c r="FN14">
        <v>43.452380130193859</v>
      </c>
      <c r="FO14">
        <v>46.135240873982802</v>
      </c>
      <c r="FP14">
        <v>49.809668870573077</v>
      </c>
      <c r="FQ14">
        <v>49.936441943481071</v>
      </c>
      <c r="FR14">
        <v>53.827394228183643</v>
      </c>
      <c r="FS14">
        <v>49.961838465279286</v>
      </c>
      <c r="FT14">
        <v>44.686456397344251</v>
      </c>
      <c r="FU14">
        <v>50.287815964410434</v>
      </c>
      <c r="FV14">
        <v>49.558055559301806</v>
      </c>
      <c r="FW14">
        <v>48.718810535546915</v>
      </c>
      <c r="FX14">
        <v>49.289308234879883</v>
      </c>
      <c r="FY14">
        <v>48.026058298720166</v>
      </c>
      <c r="FZ14">
        <v>49.184846637847777</v>
      </c>
      <c r="GA14">
        <v>48.447106032466628</v>
      </c>
      <c r="GB14">
        <v>52.343132878313007</v>
      </c>
      <c r="GC14">
        <v>49.321260685130213</v>
      </c>
      <c r="GD14">
        <v>49.967654327194026</v>
      </c>
      <c r="GE14">
        <v>57.177732477053794</v>
      </c>
      <c r="GF14">
        <v>43.185815372472298</v>
      </c>
      <c r="GG14">
        <v>40.528163620352622</v>
      </c>
      <c r="GH14">
        <v>48.895918166943076</v>
      </c>
      <c r="GI14">
        <v>49.021326881105395</v>
      </c>
      <c r="GJ14">
        <v>47.156716482978425</v>
      </c>
      <c r="GK14">
        <v>48.784284318329426</v>
      </c>
      <c r="GL14">
        <v>47.66817896817097</v>
      </c>
      <c r="GM14">
        <v>51.313935149221358</v>
      </c>
      <c r="GN14">
        <v>48.482687495979</v>
      </c>
      <c r="GO14">
        <v>49.796295875092682</v>
      </c>
      <c r="GP14">
        <v>41.999588844386324</v>
      </c>
      <c r="GQ14">
        <v>49.424606530916435</v>
      </c>
      <c r="GR14">
        <v>44.889989073201185</v>
      </c>
      <c r="GS14">
        <v>49.714898719564282</v>
      </c>
      <c r="GT14">
        <v>46.207123574137242</v>
      </c>
      <c r="GU14">
        <v>48.895378155710283</v>
      </c>
      <c r="GV14">
        <v>54.559658992574725</v>
      </c>
      <c r="GW14">
        <v>41.77672506552868</v>
      </c>
      <c r="GX14">
        <v>43.240033759115718</v>
      </c>
      <c r="GY14">
        <v>50.356794710218132</v>
      </c>
      <c r="GZ14">
        <v>48.33497118645888</v>
      </c>
      <c r="HA14">
        <v>49.69689767957253</v>
      </c>
      <c r="HB14">
        <v>48.100522615338015</v>
      </c>
      <c r="HC14">
        <v>47.394311342730731</v>
      </c>
      <c r="HD14">
        <v>39.949352497333152</v>
      </c>
      <c r="HE14">
        <v>38.821621955767441</v>
      </c>
      <c r="HF14">
        <v>42.846287401975083</v>
      </c>
      <c r="HG14">
        <v>41.5111940299022</v>
      </c>
      <c r="HH14">
        <v>36.615858027818419</v>
      </c>
      <c r="HI14">
        <v>45.819138026911034</v>
      </c>
      <c r="HJ14">
        <v>41.832532307673318</v>
      </c>
      <c r="HK14">
        <v>44.627235617918089</v>
      </c>
      <c r="HL14">
        <v>43.779882909238019</v>
      </c>
      <c r="HM14">
        <v>45.275639795524697</v>
      </c>
      <c r="HN14">
        <v>41.803569592875029</v>
      </c>
      <c r="HO14">
        <v>41.762159518508028</v>
      </c>
      <c r="HP14">
        <v>46.526300240904519</v>
      </c>
      <c r="HQ14">
        <v>45.192340907538551</v>
      </c>
      <c r="HR14">
        <v>43.951789604418174</v>
      </c>
      <c r="HS14">
        <v>48.615880292508805</v>
      </c>
      <c r="HT14">
        <v>47.54995570842776</v>
      </c>
      <c r="HU14">
        <v>47.364960519575781</v>
      </c>
      <c r="HV14">
        <v>47.254345928834155</v>
      </c>
      <c r="HW14">
        <v>44.309685857913067</v>
      </c>
      <c r="HX14">
        <v>43.223585897112208</v>
      </c>
      <c r="HY14">
        <v>43.772748550581483</v>
      </c>
      <c r="HZ14">
        <v>41.701607920866657</v>
      </c>
      <c r="IA14">
        <v>47.865958310150049</v>
      </c>
      <c r="IB14">
        <v>49.053622744669305</v>
      </c>
      <c r="IC14">
        <v>47.52119913041799</v>
      </c>
      <c r="ID14">
        <v>45.062026073981826</v>
      </c>
      <c r="IE14">
        <v>42.892535850834861</v>
      </c>
      <c r="IF14">
        <v>50.081870177966643</v>
      </c>
      <c r="IG14">
        <v>40.09092904784972</v>
      </c>
      <c r="IH14">
        <v>50.575566822211421</v>
      </c>
      <c r="II14">
        <v>41.14287814695863</v>
      </c>
      <c r="IJ14">
        <v>47.9168250778025</v>
      </c>
      <c r="IK14">
        <v>46.137644503153368</v>
      </c>
      <c r="IL14">
        <v>50.287169164306945</v>
      </c>
      <c r="IM14">
        <v>36.818087365424496</v>
      </c>
      <c r="IN14">
        <v>43.33588448998826</v>
      </c>
      <c r="IO14">
        <v>31.285544044826054</v>
      </c>
      <c r="IP14">
        <v>45.445212224235704</v>
      </c>
      <c r="IQ14">
        <v>38.70297291975789</v>
      </c>
      <c r="IR14">
        <v>39.521013603582347</v>
      </c>
      <c r="IS14">
        <v>34.580495135936488</v>
      </c>
      <c r="IT14">
        <v>37.24594448188784</v>
      </c>
      <c r="IU14">
        <v>38.53533196796571</v>
      </c>
      <c r="IV14">
        <v>40.183347096760002</v>
      </c>
      <c r="IW14">
        <v>35.541499784471569</v>
      </c>
      <c r="IX14">
        <v>41.60618331089433</v>
      </c>
      <c r="IY14">
        <v>42.674410513872452</v>
      </c>
      <c r="IZ14">
        <v>40.665348674732165</v>
      </c>
      <c r="JA14">
        <v>38.068031086287938</v>
      </c>
      <c r="JB14">
        <v>45.915158205926772</v>
      </c>
      <c r="JC14">
        <v>37.494981367412443</v>
      </c>
      <c r="JD14">
        <v>50.069020822159949</v>
      </c>
      <c r="JE14">
        <v>47.744390942244443</v>
      </c>
      <c r="JF14">
        <v>31.137032113541824</v>
      </c>
      <c r="JG14">
        <v>38.22038043236963</v>
      </c>
      <c r="JH14">
        <v>41.574224567202677</v>
      </c>
      <c r="JI14">
        <v>49.310149165429635</v>
      </c>
      <c r="JJ14">
        <v>42.605481334853707</v>
      </c>
      <c r="JK14">
        <v>36.324308030282943</v>
      </c>
      <c r="JL14">
        <v>46.170979816102609</v>
      </c>
      <c r="JM14">
        <v>45.834579171425325</v>
      </c>
      <c r="JN14">
        <v>48.755968475354273</v>
      </c>
      <c r="JO14">
        <v>44.395548161807959</v>
      </c>
      <c r="JP14">
        <v>38.27430623098109</v>
      </c>
      <c r="JQ14">
        <v>43.045994152015609</v>
      </c>
      <c r="JR14">
        <v>39.227322930568207</v>
      </c>
      <c r="JS14">
        <v>44.879825267179079</v>
      </c>
      <c r="JT14">
        <v>42.092200593311418</v>
      </c>
      <c r="JU14">
        <v>42.724796742795853</v>
      </c>
      <c r="JV14">
        <v>41.001710667012475</v>
      </c>
      <c r="JW14">
        <v>35.607590045953231</v>
      </c>
      <c r="JX14">
        <v>36.670821474078529</v>
      </c>
      <c r="JY14">
        <v>38.672802644135679</v>
      </c>
      <c r="JZ14">
        <v>38.98019661390687</v>
      </c>
      <c r="KA14">
        <v>51.852193192833695</v>
      </c>
      <c r="KB14">
        <v>34.731675762729189</v>
      </c>
      <c r="KC14">
        <v>36.840796632107228</v>
      </c>
      <c r="KD14">
        <v>48.607108251772175</v>
      </c>
      <c r="KE14">
        <v>37.626578314544489</v>
      </c>
      <c r="KF14">
        <v>43.538636911123156</v>
      </c>
      <c r="KG14">
        <v>33.321641350759215</v>
      </c>
      <c r="KH14">
        <v>39.291221553673623</v>
      </c>
      <c r="KI14">
        <v>38.654913283582843</v>
      </c>
      <c r="KJ14">
        <v>54.894941170437541</v>
      </c>
      <c r="KK14">
        <v>39.510816586501555</v>
      </c>
      <c r="KL14">
        <v>45.33777934465833</v>
      </c>
      <c r="KM14">
        <v>39.555248154335217</v>
      </c>
      <c r="KN14">
        <v>44.838368721410518</v>
      </c>
      <c r="KO14">
        <v>43.226089927987587</v>
      </c>
      <c r="KP14">
        <v>42.626033032370984</v>
      </c>
      <c r="KQ14">
        <v>44.315871761208953</v>
      </c>
      <c r="KR14">
        <v>45.581548584329838</v>
      </c>
      <c r="KS14">
        <v>39.643296301170828</v>
      </c>
      <c r="KT14">
        <v>45.99293667612163</v>
      </c>
      <c r="KU14">
        <v>42.679575438500763</v>
      </c>
      <c r="KV14">
        <v>37.080374837444587</v>
      </c>
      <c r="KW14">
        <v>42.937657176041832</v>
      </c>
      <c r="KX14">
        <v>40.297381561953785</v>
      </c>
      <c r="KY14">
        <v>41.13530938404368</v>
      </c>
      <c r="KZ14">
        <v>36.770729788221274</v>
      </c>
      <c r="LA14">
        <v>41.165831311205302</v>
      </c>
      <c r="LB14">
        <v>36.908081717998776</v>
      </c>
      <c r="LC14">
        <v>35.280405504355677</v>
      </c>
      <c r="LD14">
        <v>34.673676167294502</v>
      </c>
      <c r="LE14">
        <v>44.024386561937156</v>
      </c>
      <c r="LF14">
        <v>25.090677051295089</v>
      </c>
      <c r="LG14">
        <v>29.470687317306293</v>
      </c>
      <c r="LH14">
        <v>35.375422987825118</v>
      </c>
      <c r="LI14">
        <v>32.023904105630734</v>
      </c>
      <c r="LJ14">
        <v>41.512936950726285</v>
      </c>
      <c r="LK14">
        <v>39.997961147856195</v>
      </c>
      <c r="LL14">
        <v>45.369962759362004</v>
      </c>
    </row>
    <row r="15" spans="1:324">
      <c r="A15" s="2">
        <v>0.10416666666666667</v>
      </c>
      <c r="B15">
        <v>42.944661243020853</v>
      </c>
      <c r="C15">
        <v>53.841609466817282</v>
      </c>
      <c r="D15">
        <v>43.727445058372133</v>
      </c>
      <c r="E15">
        <v>49.370077405073545</v>
      </c>
      <c r="F15">
        <v>51.210500601776104</v>
      </c>
      <c r="G15">
        <v>52.161092392177792</v>
      </c>
      <c r="H15">
        <v>52.657778042726235</v>
      </c>
      <c r="I15">
        <v>50.246994735646332</v>
      </c>
      <c r="J15">
        <v>41.950564997261104</v>
      </c>
      <c r="K15">
        <v>45.236191868072794</v>
      </c>
      <c r="L15">
        <v>47.082241620119888</v>
      </c>
      <c r="M15">
        <v>44.100824555110165</v>
      </c>
      <c r="N15">
        <v>49.637103838019399</v>
      </c>
      <c r="O15">
        <v>51.988574199283129</v>
      </c>
      <c r="P15">
        <v>50.25992596759361</v>
      </c>
      <c r="Q15">
        <v>46.587547893578844</v>
      </c>
      <c r="R15">
        <v>49.528127899197003</v>
      </c>
      <c r="S15">
        <v>48.810860706862336</v>
      </c>
      <c r="T15">
        <v>49.320269431627743</v>
      </c>
      <c r="U15">
        <v>51.640932529275837</v>
      </c>
      <c r="V15">
        <v>50.723429390752514</v>
      </c>
      <c r="W15">
        <v>51.423958760477589</v>
      </c>
      <c r="X15">
        <v>51.428672274991087</v>
      </c>
      <c r="Y15">
        <v>50.225138801264627</v>
      </c>
      <c r="Z15">
        <v>49.707847263288052</v>
      </c>
      <c r="AA15">
        <v>47.653618980080061</v>
      </c>
      <c r="AB15">
        <v>50.193314054024775</v>
      </c>
      <c r="AC15">
        <v>48.470667336921075</v>
      </c>
      <c r="AD15">
        <v>52.465412075893973</v>
      </c>
      <c r="AE15">
        <v>44.693791266762858</v>
      </c>
      <c r="AF15">
        <v>54.764543632295783</v>
      </c>
      <c r="AG15">
        <v>50.378091916386722</v>
      </c>
      <c r="AH15">
        <v>49.07497129652954</v>
      </c>
      <c r="AI15">
        <v>52.406791288915016</v>
      </c>
      <c r="AJ15">
        <v>44.873159649259051</v>
      </c>
      <c r="AK15">
        <v>45.088992128767273</v>
      </c>
      <c r="AL15">
        <v>48.508322519940066</v>
      </c>
      <c r="AM15">
        <v>48.037913939413954</v>
      </c>
      <c r="AN15">
        <v>48.016198956937721</v>
      </c>
      <c r="AO15">
        <v>52.66706434320124</v>
      </c>
      <c r="AP15">
        <v>43.986931474610387</v>
      </c>
      <c r="AQ15">
        <v>48.641362778300454</v>
      </c>
      <c r="AR15">
        <v>52.490845152368124</v>
      </c>
      <c r="AS15">
        <v>49.995397244666115</v>
      </c>
      <c r="AT15">
        <v>47.684015678970852</v>
      </c>
      <c r="AU15">
        <v>50.403748370822981</v>
      </c>
      <c r="AV15">
        <v>48.343143563459563</v>
      </c>
      <c r="AW15">
        <v>49.391012943886388</v>
      </c>
      <c r="AX15">
        <v>50.80320411380093</v>
      </c>
      <c r="AY15">
        <v>48.487191748180166</v>
      </c>
      <c r="AZ15">
        <v>49.724573955910714</v>
      </c>
      <c r="BA15">
        <v>48.535671698414617</v>
      </c>
      <c r="BB15">
        <v>49.341224520906195</v>
      </c>
      <c r="BC15">
        <v>49.48890030421456</v>
      </c>
      <c r="BD15">
        <v>46.275469976648971</v>
      </c>
      <c r="BE15">
        <v>51.312797942181113</v>
      </c>
      <c r="BF15">
        <v>51.960413386689503</v>
      </c>
      <c r="BG15">
        <v>49.55094868338572</v>
      </c>
      <c r="BH15">
        <v>49.020348861779475</v>
      </c>
      <c r="BI15">
        <v>47.566589191936934</v>
      </c>
      <c r="BJ15">
        <v>55.621348036481109</v>
      </c>
      <c r="BK15">
        <v>51.522050745750981</v>
      </c>
      <c r="BL15">
        <v>47.983579768655247</v>
      </c>
      <c r="BM15">
        <v>49.104262290854521</v>
      </c>
      <c r="BN15">
        <v>50.673822032256695</v>
      </c>
      <c r="BO15">
        <v>50.750349454267223</v>
      </c>
      <c r="BP15">
        <v>51.490873929833256</v>
      </c>
      <c r="BQ15">
        <v>50.848106727944881</v>
      </c>
      <c r="BR15">
        <v>49.802559038920187</v>
      </c>
      <c r="BS15">
        <v>48.11778711821303</v>
      </c>
      <c r="BT15">
        <v>51.631292435531293</v>
      </c>
      <c r="BU15">
        <v>54.000089054348038</v>
      </c>
      <c r="BV15">
        <v>49.388208248913479</v>
      </c>
      <c r="BW15">
        <v>47.310472688973384</v>
      </c>
      <c r="BX15">
        <v>51.580207385055132</v>
      </c>
      <c r="BY15">
        <v>49.306038494262005</v>
      </c>
      <c r="BZ15">
        <v>52.083059401456993</v>
      </c>
      <c r="CA15">
        <v>58.067913613122926</v>
      </c>
      <c r="CB15">
        <v>50.383089696594162</v>
      </c>
      <c r="CC15">
        <v>54.470634321881633</v>
      </c>
      <c r="CD15">
        <v>55.742874932104918</v>
      </c>
      <c r="CE15">
        <v>49.953581374113533</v>
      </c>
      <c r="CF15">
        <v>52.902237848791152</v>
      </c>
      <c r="CG15">
        <v>47.664340839201351</v>
      </c>
      <c r="CH15">
        <v>49.90617607543399</v>
      </c>
      <c r="CI15">
        <v>46.879234738825915</v>
      </c>
      <c r="CJ15">
        <v>57.309880740350287</v>
      </c>
      <c r="CK15">
        <v>49.703687493241866</v>
      </c>
      <c r="CL15">
        <v>47.15717058034064</v>
      </c>
      <c r="CM15">
        <v>49.243178920807743</v>
      </c>
      <c r="CN15">
        <v>52.806046096985867</v>
      </c>
      <c r="CO15">
        <v>42.403610105665841</v>
      </c>
      <c r="CP15">
        <v>48.518281327284441</v>
      </c>
      <c r="CQ15">
        <v>52.481555962975982</v>
      </c>
      <c r="CR15">
        <v>48.864075179098215</v>
      </c>
      <c r="CS15">
        <v>53.614108838200011</v>
      </c>
      <c r="CT15">
        <v>58.260782541384302</v>
      </c>
      <c r="CU15">
        <v>49.732607930621114</v>
      </c>
      <c r="CV15">
        <v>49.469102342702165</v>
      </c>
      <c r="CW15">
        <v>52.05096342242166</v>
      </c>
      <c r="CX15">
        <v>52.799614551513017</v>
      </c>
      <c r="CY15">
        <v>51.766607805789292</v>
      </c>
      <c r="CZ15">
        <v>55.844357083542107</v>
      </c>
      <c r="DA15">
        <v>55.857720007439276</v>
      </c>
      <c r="DB15">
        <v>50.840018348307687</v>
      </c>
      <c r="DC15">
        <v>48.528721444574941</v>
      </c>
      <c r="DD15">
        <v>53.386437579625728</v>
      </c>
      <c r="DE15">
        <v>49.967044718153474</v>
      </c>
      <c r="DF15">
        <v>51.38851156517461</v>
      </c>
      <c r="DG15">
        <v>51.702179175171047</v>
      </c>
      <c r="DH15">
        <v>54.011857156596967</v>
      </c>
      <c r="DI15">
        <v>48.033748778415912</v>
      </c>
      <c r="DJ15">
        <v>45.614786000264601</v>
      </c>
      <c r="DK15">
        <v>49.718277703134284</v>
      </c>
      <c r="DL15">
        <v>53.572041197010535</v>
      </c>
      <c r="DM15">
        <v>49.08159227896121</v>
      </c>
      <c r="DN15">
        <v>54.63989078184445</v>
      </c>
      <c r="DO15">
        <v>54.794819917593124</v>
      </c>
      <c r="DP15">
        <v>49.058125404200489</v>
      </c>
      <c r="DQ15">
        <v>51.449347355652023</v>
      </c>
      <c r="DR15">
        <v>50.533081979645779</v>
      </c>
      <c r="DS15">
        <v>50.065467633622958</v>
      </c>
      <c r="DT15">
        <v>57.031346611822258</v>
      </c>
      <c r="DU15">
        <v>49.76668928866733</v>
      </c>
      <c r="DV15">
        <v>48.04775537018633</v>
      </c>
      <c r="DW15">
        <v>49.251337719972383</v>
      </c>
      <c r="DX15">
        <v>48.98829850990176</v>
      </c>
      <c r="DY15">
        <v>50.286469796802926</v>
      </c>
      <c r="DZ15">
        <v>50.724988470796589</v>
      </c>
      <c r="EA15">
        <v>51.14080136166816</v>
      </c>
      <c r="EB15">
        <v>53.07062689999227</v>
      </c>
      <c r="EC15">
        <v>49.068153769817307</v>
      </c>
      <c r="ED15">
        <v>49.693360874462037</v>
      </c>
      <c r="EE15">
        <v>55.433546388756682</v>
      </c>
      <c r="EF15">
        <v>48.695169435747673</v>
      </c>
      <c r="EG15">
        <v>57.587720004765231</v>
      </c>
      <c r="EH15">
        <v>50.372414109094734</v>
      </c>
      <c r="EI15">
        <v>52.318614292083126</v>
      </c>
      <c r="EJ15">
        <v>50.779374915348839</v>
      </c>
      <c r="EK15">
        <v>55.809628711956769</v>
      </c>
      <c r="EL15">
        <v>55.526547930485229</v>
      </c>
      <c r="EM15">
        <v>48.637977652571607</v>
      </c>
      <c r="EN15">
        <v>48.047638980953259</v>
      </c>
      <c r="EO15">
        <v>53.639885610933881</v>
      </c>
      <c r="EP15">
        <v>52.388478340270282</v>
      </c>
      <c r="EQ15">
        <v>47.755730667589141</v>
      </c>
      <c r="ER15">
        <v>36.773952266787262</v>
      </c>
      <c r="ES15">
        <v>49.029105754573742</v>
      </c>
      <c r="ET15">
        <v>53.472278866221487</v>
      </c>
      <c r="EU15">
        <v>48.553782728128958</v>
      </c>
      <c r="EV15">
        <v>59.565537694128032</v>
      </c>
      <c r="EW15">
        <v>50.033356296534116</v>
      </c>
      <c r="EX15">
        <v>49.131882973252722</v>
      </c>
      <c r="EY15">
        <v>50.44213264095422</v>
      </c>
      <c r="EZ15">
        <v>50.391943081675166</v>
      </c>
      <c r="FA15">
        <v>48.927201017850294</v>
      </c>
      <c r="FB15">
        <v>48.362121769278986</v>
      </c>
      <c r="FC15">
        <v>50.180185395516084</v>
      </c>
      <c r="FD15">
        <v>48.094699486445812</v>
      </c>
      <c r="FE15">
        <v>50.555906195884951</v>
      </c>
      <c r="FF15">
        <v>48.559137815757367</v>
      </c>
      <c r="FG15">
        <v>48.050140756789119</v>
      </c>
      <c r="FH15">
        <v>48.09934014088649</v>
      </c>
      <c r="FI15">
        <v>49.976345353809059</v>
      </c>
      <c r="FJ15">
        <v>48.883920485527419</v>
      </c>
      <c r="FK15">
        <v>48.905449715490001</v>
      </c>
      <c r="FL15">
        <v>51.483649506866925</v>
      </c>
      <c r="FM15">
        <v>49.303208468802815</v>
      </c>
      <c r="FN15">
        <v>43.411143308116458</v>
      </c>
      <c r="FO15">
        <v>46.278136831489768</v>
      </c>
      <c r="FP15">
        <v>50.01385624401594</v>
      </c>
      <c r="FQ15">
        <v>49.940826376344866</v>
      </c>
      <c r="FR15">
        <v>54.328829006268414</v>
      </c>
      <c r="FS15">
        <v>50.09149636381251</v>
      </c>
      <c r="FT15">
        <v>44.864580351091959</v>
      </c>
      <c r="FU15">
        <v>50.230012187058705</v>
      </c>
      <c r="FV15">
        <v>49.750543045433865</v>
      </c>
      <c r="FW15">
        <v>48.74985438656681</v>
      </c>
      <c r="FX15">
        <v>49.55237802106906</v>
      </c>
      <c r="FY15">
        <v>48.062646086852126</v>
      </c>
      <c r="FZ15">
        <v>49.997072217010633</v>
      </c>
      <c r="GA15">
        <v>48.58124645104899</v>
      </c>
      <c r="GB15">
        <v>52.447344720437684</v>
      </c>
      <c r="GC15">
        <v>49.445562304211066</v>
      </c>
      <c r="GD15">
        <v>50.381277005023954</v>
      </c>
      <c r="GE15">
        <v>59.909272793792638</v>
      </c>
      <c r="GF15">
        <v>43.213055842896765</v>
      </c>
      <c r="GG15">
        <v>40.53361110603398</v>
      </c>
      <c r="GH15">
        <v>49.401503102127329</v>
      </c>
      <c r="GI15">
        <v>49.524373396793322</v>
      </c>
      <c r="GJ15">
        <v>47.192698043738623</v>
      </c>
      <c r="GK15">
        <v>49.021182474787445</v>
      </c>
      <c r="GL15">
        <v>47.773095942550903</v>
      </c>
      <c r="GM15">
        <v>52.701041324766479</v>
      </c>
      <c r="GN15">
        <v>48.833234851452843</v>
      </c>
      <c r="GO15">
        <v>52.051217276807584</v>
      </c>
      <c r="GP15">
        <v>42.012628483403844</v>
      </c>
      <c r="GQ15">
        <v>49.362390313734394</v>
      </c>
      <c r="GR15">
        <v>46.007250118782288</v>
      </c>
      <c r="GS15">
        <v>49.914493885072929</v>
      </c>
      <c r="GT15">
        <v>46.318163555419666</v>
      </c>
      <c r="GU15">
        <v>49.131078288286361</v>
      </c>
      <c r="GV15">
        <v>54.569375753158795</v>
      </c>
      <c r="GW15">
        <v>41.747389146402881</v>
      </c>
      <c r="GX15">
        <v>44.910991293176679</v>
      </c>
      <c r="GY15">
        <v>50.392725456482097</v>
      </c>
      <c r="GZ15">
        <v>48.808243443343521</v>
      </c>
      <c r="HA15">
        <v>49.777364745634415</v>
      </c>
      <c r="HB15">
        <v>48.247661419463725</v>
      </c>
      <c r="HC15">
        <v>47.451078308840806</v>
      </c>
      <c r="HD15">
        <v>41.108010249079818</v>
      </c>
      <c r="HE15">
        <v>39.983016322400807</v>
      </c>
      <c r="HF15">
        <v>43.136813451647825</v>
      </c>
      <c r="HG15">
        <v>42.030502572083542</v>
      </c>
      <c r="HH15">
        <v>36.790403892150735</v>
      </c>
      <c r="HI15">
        <v>45.889695540662892</v>
      </c>
      <c r="HJ15">
        <v>42.400638368215198</v>
      </c>
      <c r="HK15">
        <v>44.554600359665066</v>
      </c>
      <c r="HL15">
        <v>44.042132519957292</v>
      </c>
      <c r="HM15">
        <v>45.37163651356007</v>
      </c>
      <c r="HN15">
        <v>42.10560491235924</v>
      </c>
      <c r="HO15">
        <v>42.037202903626927</v>
      </c>
      <c r="HP15">
        <v>47.221928033069531</v>
      </c>
      <c r="HQ15">
        <v>45.192331143753663</v>
      </c>
      <c r="HR15">
        <v>44.864849835575505</v>
      </c>
      <c r="HS15">
        <v>48.591897608619121</v>
      </c>
      <c r="HT15">
        <v>48.325524764824117</v>
      </c>
      <c r="HU15">
        <v>47.276984943937457</v>
      </c>
      <c r="HV15">
        <v>47.301777307334461</v>
      </c>
      <c r="HW15">
        <v>46.319733637513721</v>
      </c>
      <c r="HX15">
        <v>44.658361212306104</v>
      </c>
      <c r="HY15">
        <v>43.75401398969256</v>
      </c>
      <c r="HZ15">
        <v>41.432496535995362</v>
      </c>
      <c r="IA15">
        <v>48.604755022733173</v>
      </c>
      <c r="IB15">
        <v>49.053626889594582</v>
      </c>
      <c r="IC15">
        <v>48.061666382555117</v>
      </c>
      <c r="ID15">
        <v>45.576446288433189</v>
      </c>
      <c r="IE15">
        <v>43.126441741459253</v>
      </c>
      <c r="IF15">
        <v>51.452900764685509</v>
      </c>
      <c r="IG15">
        <v>40.086566483116982</v>
      </c>
      <c r="IH15">
        <v>50.644309956175917</v>
      </c>
      <c r="II15">
        <v>41.301498098270613</v>
      </c>
      <c r="IJ15">
        <v>47.921466817375951</v>
      </c>
      <c r="IK15">
        <v>46.162402910825442</v>
      </c>
      <c r="IL15">
        <v>50.553083224584533</v>
      </c>
      <c r="IM15">
        <v>36.720020071817331</v>
      </c>
      <c r="IN15">
        <v>44.083908059051176</v>
      </c>
      <c r="IO15">
        <v>31.544539277140007</v>
      </c>
      <c r="IP15">
        <v>46.624934730662268</v>
      </c>
      <c r="IQ15">
        <v>38.560153334320233</v>
      </c>
      <c r="IR15">
        <v>39.478972701703498</v>
      </c>
      <c r="IS15">
        <v>34.668700323906101</v>
      </c>
      <c r="IT15">
        <v>37.185335721002389</v>
      </c>
      <c r="IU15">
        <v>38.688970205606559</v>
      </c>
      <c r="IV15">
        <v>40.336604334113673</v>
      </c>
      <c r="IW15">
        <v>35.448943246747419</v>
      </c>
      <c r="IX15">
        <v>41.804584277128022</v>
      </c>
      <c r="IY15">
        <v>42.428478915263952</v>
      </c>
      <c r="IZ15">
        <v>40.589689341560913</v>
      </c>
      <c r="JA15">
        <v>38.036189315279607</v>
      </c>
      <c r="JB15">
        <v>46.027189647989864</v>
      </c>
      <c r="JC15">
        <v>37.519109466852704</v>
      </c>
      <c r="JD15">
        <v>50.031022363743844</v>
      </c>
      <c r="JE15">
        <v>48.163135529306025</v>
      </c>
      <c r="JF15">
        <v>31.029437842951229</v>
      </c>
      <c r="JG15">
        <v>38.300342055334156</v>
      </c>
      <c r="JH15">
        <v>41.54672710680466</v>
      </c>
      <c r="JI15">
        <v>49.788439966712936</v>
      </c>
      <c r="JJ15">
        <v>42.796486888555549</v>
      </c>
      <c r="JK15">
        <v>36.340650605793414</v>
      </c>
      <c r="JL15">
        <v>47.005440977004</v>
      </c>
      <c r="JM15">
        <v>46.127228767220757</v>
      </c>
      <c r="JN15">
        <v>50.59395924072976</v>
      </c>
      <c r="JO15">
        <v>44.438846885941281</v>
      </c>
      <c r="JP15">
        <v>38.058027687045758</v>
      </c>
      <c r="JQ15">
        <v>43.026487798627642</v>
      </c>
      <c r="JR15">
        <v>39.382217236050842</v>
      </c>
      <c r="JS15">
        <v>45.124422213232052</v>
      </c>
      <c r="JT15">
        <v>42.058335571491234</v>
      </c>
      <c r="JU15">
        <v>42.716138576882848</v>
      </c>
      <c r="JV15">
        <v>41.276256353364289</v>
      </c>
      <c r="JW15">
        <v>36.384655481330441</v>
      </c>
      <c r="JX15">
        <v>36.695941403807481</v>
      </c>
      <c r="JY15">
        <v>38.755187826183494</v>
      </c>
      <c r="JZ15">
        <v>38.950190710788874</v>
      </c>
      <c r="KA15">
        <v>52.560678119192417</v>
      </c>
      <c r="KB15">
        <v>37.105538172333659</v>
      </c>
      <c r="KC15">
        <v>37.564962796911736</v>
      </c>
      <c r="KD15">
        <v>48.713765164481259</v>
      </c>
      <c r="KE15">
        <v>37.999086136939127</v>
      </c>
      <c r="KF15">
        <v>44.607429438063058</v>
      </c>
      <c r="KG15">
        <v>33.457037216577589</v>
      </c>
      <c r="KH15">
        <v>39.459429201066996</v>
      </c>
      <c r="KI15">
        <v>38.980919216330733</v>
      </c>
      <c r="KJ15">
        <v>55.656658892222289</v>
      </c>
      <c r="KK15">
        <v>39.490742662101582</v>
      </c>
      <c r="KL15">
        <v>45.436382331330172</v>
      </c>
      <c r="KM15">
        <v>39.504873477663466</v>
      </c>
      <c r="KN15">
        <v>44.94421310164828</v>
      </c>
      <c r="KO15">
        <v>43.734698445887581</v>
      </c>
      <c r="KP15">
        <v>42.795752546016004</v>
      </c>
      <c r="KQ15">
        <v>44.222846127689607</v>
      </c>
      <c r="KR15">
        <v>45.64438913227665</v>
      </c>
      <c r="KS15">
        <v>39.975890306852079</v>
      </c>
      <c r="KT15">
        <v>46.045716450632277</v>
      </c>
      <c r="KU15">
        <v>42.745072754524749</v>
      </c>
      <c r="KV15">
        <v>37.104909618910696</v>
      </c>
      <c r="KW15">
        <v>42.879525181188534</v>
      </c>
      <c r="KX15">
        <v>40.34987592142194</v>
      </c>
      <c r="KY15">
        <v>41.256384965150623</v>
      </c>
      <c r="KZ15">
        <v>37.471547182037405</v>
      </c>
      <c r="LA15">
        <v>42.150534454177752</v>
      </c>
      <c r="LB15">
        <v>36.726679287174207</v>
      </c>
      <c r="LC15">
        <v>35.545419819686956</v>
      </c>
      <c r="LD15">
        <v>35.679341089947044</v>
      </c>
      <c r="LE15">
        <v>44.477734264716226</v>
      </c>
      <c r="LF15">
        <v>24.11744558646361</v>
      </c>
      <c r="LG15">
        <v>29.73899085417629</v>
      </c>
      <c r="LH15">
        <v>35.674782883165335</v>
      </c>
      <c r="LI15">
        <v>32.020180651571913</v>
      </c>
      <c r="LJ15">
        <v>41.810021443860833</v>
      </c>
      <c r="LK15">
        <v>40.135997338842451</v>
      </c>
      <c r="LL15">
        <v>46.743982069255992</v>
      </c>
    </row>
    <row r="16" spans="1:324">
      <c r="A16" s="2">
        <v>0.11458333333333333</v>
      </c>
      <c r="B16">
        <v>42.940836170835944</v>
      </c>
      <c r="C16">
        <v>55.639031055637147</v>
      </c>
      <c r="D16">
        <v>44.05514277048961</v>
      </c>
      <c r="E16">
        <v>49.454112723967292</v>
      </c>
      <c r="F16">
        <v>51.332751213494909</v>
      </c>
      <c r="G16">
        <v>52.260102898015873</v>
      </c>
      <c r="H16">
        <v>53.453720579935009</v>
      </c>
      <c r="I16">
        <v>50.336934240205913</v>
      </c>
      <c r="J16">
        <v>42.108667814662617</v>
      </c>
      <c r="K16">
        <v>45.617934579410516</v>
      </c>
      <c r="L16">
        <v>48.021919105948399</v>
      </c>
      <c r="M16">
        <v>45.215373365374361</v>
      </c>
      <c r="N16">
        <v>50.471028727402938</v>
      </c>
      <c r="O16">
        <v>52.425407381134185</v>
      </c>
      <c r="P16">
        <v>50.357453137442818</v>
      </c>
      <c r="Q16">
        <v>47.802967397970846</v>
      </c>
      <c r="R16">
        <v>52.317173940142446</v>
      </c>
      <c r="S16">
        <v>48.92199315763564</v>
      </c>
      <c r="T16">
        <v>49.7017247326595</v>
      </c>
      <c r="U16">
        <v>52.212286911793811</v>
      </c>
      <c r="V16">
        <v>50.934076639042289</v>
      </c>
      <c r="W16">
        <v>52.977642398200921</v>
      </c>
      <c r="X16">
        <v>51.421054887997549</v>
      </c>
      <c r="Y16">
        <v>50.429134691391241</v>
      </c>
      <c r="Z16">
        <v>49.820174976688712</v>
      </c>
      <c r="AA16">
        <v>48.110474575173441</v>
      </c>
      <c r="AB16">
        <v>50.148025591847428</v>
      </c>
      <c r="AC16">
        <v>48.814967036959352</v>
      </c>
      <c r="AD16">
        <v>52.616982705261272</v>
      </c>
      <c r="AE16">
        <v>44.768569157710722</v>
      </c>
      <c r="AF16">
        <v>54.984667433972696</v>
      </c>
      <c r="AG16">
        <v>51.139057638058318</v>
      </c>
      <c r="AH16">
        <v>50.045486033742591</v>
      </c>
      <c r="AI16">
        <v>52.531681537169483</v>
      </c>
      <c r="AJ16">
        <v>45.347412712068724</v>
      </c>
      <c r="AK16">
        <v>45.054479960774202</v>
      </c>
      <c r="AL16">
        <v>48.465184152579027</v>
      </c>
      <c r="AM16">
        <v>48.086307188394919</v>
      </c>
      <c r="AN16">
        <v>48.073189231041518</v>
      </c>
      <c r="AO16">
        <v>53.490264109007192</v>
      </c>
      <c r="AP16">
        <v>43.974551182054604</v>
      </c>
      <c r="AQ16">
        <v>48.64530608936041</v>
      </c>
      <c r="AR16">
        <v>52.61895271107727</v>
      </c>
      <c r="AS16">
        <v>50.635942529173597</v>
      </c>
      <c r="AT16">
        <v>48.289524973014359</v>
      </c>
      <c r="AU16">
        <v>51.530093599834551</v>
      </c>
      <c r="AV16">
        <v>48.377342876543658</v>
      </c>
      <c r="AW16">
        <v>49.392564355181321</v>
      </c>
      <c r="AX16">
        <v>51.082361089993071</v>
      </c>
      <c r="AY16">
        <v>48.406741774669783</v>
      </c>
      <c r="AZ16">
        <v>50.107819068204925</v>
      </c>
      <c r="BA16">
        <v>48.697883301222063</v>
      </c>
      <c r="BB16">
        <v>49.984419775786066</v>
      </c>
      <c r="BC16">
        <v>50.171790030127248</v>
      </c>
      <c r="BD16">
        <v>46.238526856445397</v>
      </c>
      <c r="BE16">
        <v>51.724005300606578</v>
      </c>
      <c r="BF16">
        <v>52.456502495533456</v>
      </c>
      <c r="BG16">
        <v>50.198015459840455</v>
      </c>
      <c r="BH16">
        <v>49.39895149331813</v>
      </c>
      <c r="BI16">
        <v>47.591786713396417</v>
      </c>
      <c r="BJ16">
        <v>56.897668998706635</v>
      </c>
      <c r="BK16">
        <v>52.343384281116549</v>
      </c>
      <c r="BL16">
        <v>48.302205354178888</v>
      </c>
      <c r="BM16">
        <v>49.102797062340855</v>
      </c>
      <c r="BN16">
        <v>50.871517990943644</v>
      </c>
      <c r="BO16">
        <v>51.360883170332592</v>
      </c>
      <c r="BP16">
        <v>52.071489120631966</v>
      </c>
      <c r="BQ16">
        <v>50.934392807691907</v>
      </c>
      <c r="BR16">
        <v>50.160750489472875</v>
      </c>
      <c r="BS16">
        <v>48.11603879712591</v>
      </c>
      <c r="BT16">
        <v>52.639968841721824</v>
      </c>
      <c r="BU16">
        <v>54.607465311030424</v>
      </c>
      <c r="BV16">
        <v>49.599019875254221</v>
      </c>
      <c r="BW16">
        <v>47.286049776785006</v>
      </c>
      <c r="BX16">
        <v>51.692097194787152</v>
      </c>
      <c r="BY16">
        <v>49.334721213488059</v>
      </c>
      <c r="BZ16">
        <v>53.154164193580925</v>
      </c>
      <c r="CA16">
        <v>57.975025498503712</v>
      </c>
      <c r="CB16">
        <v>51.46113882153977</v>
      </c>
      <c r="CC16">
        <v>56.489384262682428</v>
      </c>
      <c r="CD16">
        <v>55.643072757954236</v>
      </c>
      <c r="CE16">
        <v>50.376448496510321</v>
      </c>
      <c r="CF16">
        <v>52.948574340492257</v>
      </c>
      <c r="CG16">
        <v>47.81558096764082</v>
      </c>
      <c r="CH16">
        <v>50.369180404528841</v>
      </c>
      <c r="CI16">
        <v>47.148819008514998</v>
      </c>
      <c r="CJ16">
        <v>57.930656868920174</v>
      </c>
      <c r="CK16">
        <v>49.785252037814288</v>
      </c>
      <c r="CL16">
        <v>47.273268011590545</v>
      </c>
      <c r="CM16">
        <v>49.374994062227337</v>
      </c>
      <c r="CN16">
        <v>52.975496877288549</v>
      </c>
      <c r="CO16">
        <v>42.439209478251385</v>
      </c>
      <c r="CP16">
        <v>48.539287017644838</v>
      </c>
      <c r="CQ16">
        <v>52.511335014898918</v>
      </c>
      <c r="CR16">
        <v>48.943109914819559</v>
      </c>
      <c r="CS16">
        <v>54.083745948075247</v>
      </c>
      <c r="CT16">
        <v>59.460695178038542</v>
      </c>
      <c r="CU16">
        <v>49.782652838736979</v>
      </c>
      <c r="CV16">
        <v>49.497638417313205</v>
      </c>
      <c r="CW16">
        <v>52.910779061536822</v>
      </c>
      <c r="CX16">
        <v>53.34529820805718</v>
      </c>
      <c r="CY16">
        <v>51.927693679590654</v>
      </c>
      <c r="CZ16">
        <v>56.610213254955269</v>
      </c>
      <c r="DA16">
        <v>56.128385208827169</v>
      </c>
      <c r="DB16">
        <v>51.685454437087444</v>
      </c>
      <c r="DC16">
        <v>48.004951766549723</v>
      </c>
      <c r="DD16">
        <v>53.529673442393232</v>
      </c>
      <c r="DE16">
        <v>49.931834427757266</v>
      </c>
      <c r="DF16">
        <v>51.252404684319437</v>
      </c>
      <c r="DG16">
        <v>52.16233232901385</v>
      </c>
      <c r="DH16">
        <v>56.212342361056699</v>
      </c>
      <c r="DI16">
        <v>48.038858268840414</v>
      </c>
      <c r="DJ16">
        <v>45.948917992046873</v>
      </c>
      <c r="DK16">
        <v>49.917369479752658</v>
      </c>
      <c r="DL16">
        <v>53.851276101153495</v>
      </c>
      <c r="DM16">
        <v>49.870519721747812</v>
      </c>
      <c r="DN16">
        <v>55.058773761469809</v>
      </c>
      <c r="DO16">
        <v>55.720626544263418</v>
      </c>
      <c r="DP16">
        <v>49.312315404388904</v>
      </c>
      <c r="DQ16">
        <v>51.47477404557371</v>
      </c>
      <c r="DR16">
        <v>50.571166040832495</v>
      </c>
      <c r="DS16">
        <v>50.193563028787857</v>
      </c>
      <c r="DT16">
        <v>58.940674089215065</v>
      </c>
      <c r="DU16">
        <v>50.147185584559793</v>
      </c>
      <c r="DV16">
        <v>48.045439334912565</v>
      </c>
      <c r="DW16">
        <v>49.510946000530154</v>
      </c>
      <c r="DX16">
        <v>48.959094387653501</v>
      </c>
      <c r="DY16">
        <v>51.25527568277937</v>
      </c>
      <c r="DZ16">
        <v>50.725633733801025</v>
      </c>
      <c r="EA16">
        <v>51.260310778983104</v>
      </c>
      <c r="EB16">
        <v>54.020199186795466</v>
      </c>
      <c r="EC16">
        <v>49.251118820308527</v>
      </c>
      <c r="ED16">
        <v>49.615962963980692</v>
      </c>
      <c r="EE16">
        <v>55.521291174726322</v>
      </c>
      <c r="EF16">
        <v>48.75110103498448</v>
      </c>
      <c r="EG16">
        <v>59.381131516478867</v>
      </c>
      <c r="EH16">
        <v>50.562536506691927</v>
      </c>
      <c r="EI16">
        <v>53.515164761157621</v>
      </c>
      <c r="EJ16">
        <v>50.828621528575425</v>
      </c>
      <c r="EK16">
        <v>57.148390768124408</v>
      </c>
      <c r="EL16">
        <v>55.926171635214857</v>
      </c>
      <c r="EM16">
        <v>48.956811601768351</v>
      </c>
      <c r="EN16">
        <v>48.05045156528098</v>
      </c>
      <c r="EO16">
        <v>53.985550237736632</v>
      </c>
      <c r="EP16">
        <v>52.389518884871976</v>
      </c>
      <c r="EQ16">
        <v>48.038968051750778</v>
      </c>
      <c r="ER16">
        <v>37.018765976000878</v>
      </c>
      <c r="ES16">
        <v>49.05098764581377</v>
      </c>
      <c r="ET16">
        <v>55.247752036099392</v>
      </c>
      <c r="EU16">
        <v>48.510998189591575</v>
      </c>
      <c r="EV16">
        <v>59.635477378181882</v>
      </c>
      <c r="EW16">
        <v>50.916967892768938</v>
      </c>
      <c r="EX16">
        <v>49.810217782183202</v>
      </c>
      <c r="EY16">
        <v>50.467353840798836</v>
      </c>
      <c r="EZ16">
        <v>50.390247170029568</v>
      </c>
      <c r="FA16">
        <v>48.920958256331517</v>
      </c>
      <c r="FB16">
        <v>48.367188514712076</v>
      </c>
      <c r="FC16">
        <v>50.18504296025769</v>
      </c>
      <c r="FD16">
        <v>48.099674586473604</v>
      </c>
      <c r="FE16">
        <v>50.861055319998947</v>
      </c>
      <c r="FF16">
        <v>48.788155157721008</v>
      </c>
      <c r="FG16">
        <v>48.058699260690631</v>
      </c>
      <c r="FH16">
        <v>48.050626680143566</v>
      </c>
      <c r="FI16">
        <v>50.257507483211029</v>
      </c>
      <c r="FJ16">
        <v>48.918675504899987</v>
      </c>
      <c r="FK16">
        <v>49.49231555951981</v>
      </c>
      <c r="FL16">
        <v>51.711616676231095</v>
      </c>
      <c r="FM16">
        <v>49.615794327987032</v>
      </c>
      <c r="FN16">
        <v>43.369906486039056</v>
      </c>
      <c r="FO16">
        <v>46.421032788996733</v>
      </c>
      <c r="FP16">
        <v>50.218043617458804</v>
      </c>
      <c r="FQ16">
        <v>49.945210809208653</v>
      </c>
      <c r="FR16">
        <v>54.830263784353193</v>
      </c>
      <c r="FS16">
        <v>50.221154262345749</v>
      </c>
      <c r="FT16">
        <v>45.04270430483966</v>
      </c>
      <c r="FU16">
        <v>50.172208409706968</v>
      </c>
      <c r="FV16">
        <v>49.943030531565917</v>
      </c>
      <c r="FW16">
        <v>48.780898237586712</v>
      </c>
      <c r="FX16">
        <v>49.815447807258231</v>
      </c>
      <c r="FY16">
        <v>48.099233874984101</v>
      </c>
      <c r="FZ16">
        <v>50.809297796173496</v>
      </c>
      <c r="GA16">
        <v>48.715386869631359</v>
      </c>
      <c r="GB16">
        <v>52.551556562562368</v>
      </c>
      <c r="GC16">
        <v>49.569863923291919</v>
      </c>
      <c r="GD16">
        <v>50.794899682853881</v>
      </c>
      <c r="GE16">
        <v>62.640813110531482</v>
      </c>
      <c r="GF16">
        <v>43.240296313321238</v>
      </c>
      <c r="GG16">
        <v>40.539058591715346</v>
      </c>
      <c r="GH16">
        <v>49.907088037311588</v>
      </c>
      <c r="GI16">
        <v>50.02741991248125</v>
      </c>
      <c r="GJ16">
        <v>47.228679604498822</v>
      </c>
      <c r="GK16">
        <v>49.258080631245463</v>
      </c>
      <c r="GL16">
        <v>47.878012916930842</v>
      </c>
      <c r="GM16">
        <v>54.088147500311607</v>
      </c>
      <c r="GN16">
        <v>49.183782206926693</v>
      </c>
      <c r="GO16">
        <v>54.306138678522487</v>
      </c>
      <c r="GP16">
        <v>42.025668122421365</v>
      </c>
      <c r="GQ16">
        <v>49.300174096552354</v>
      </c>
      <c r="GR16">
        <v>47.124511164363398</v>
      </c>
      <c r="GS16">
        <v>50.114089050581583</v>
      </c>
      <c r="GT16">
        <v>46.42920353670209</v>
      </c>
      <c r="GU16">
        <v>49.366778420862438</v>
      </c>
      <c r="GV16">
        <v>54.579092513742864</v>
      </c>
      <c r="GW16">
        <v>41.718053227277068</v>
      </c>
      <c r="GX16">
        <v>46.581948827237639</v>
      </c>
      <c r="GY16">
        <v>50.428656202746062</v>
      </c>
      <c r="GZ16">
        <v>49.281515700228155</v>
      </c>
      <c r="HA16">
        <v>49.857831811696293</v>
      </c>
      <c r="HB16">
        <v>48.394800223589428</v>
      </c>
      <c r="HC16">
        <v>47.507845274950881</v>
      </c>
      <c r="HD16">
        <v>42.266668000826478</v>
      </c>
      <c r="HE16">
        <v>41.14441068903416</v>
      </c>
      <c r="HF16">
        <v>43.427339501320574</v>
      </c>
      <c r="HG16">
        <v>42.549811114264898</v>
      </c>
      <c r="HH16">
        <v>36.964949756483044</v>
      </c>
      <c r="HI16">
        <v>45.960253054414757</v>
      </c>
      <c r="HJ16">
        <v>42.968744428757077</v>
      </c>
      <c r="HK16">
        <v>44.481965101412044</v>
      </c>
      <c r="HL16">
        <v>44.304382130676572</v>
      </c>
      <c r="HM16">
        <v>45.467633231595435</v>
      </c>
      <c r="HN16">
        <v>42.407640231843452</v>
      </c>
      <c r="HO16">
        <v>42.312246288745825</v>
      </c>
      <c r="HP16">
        <v>47.917555825234544</v>
      </c>
      <c r="HQ16">
        <v>45.192321379968789</v>
      </c>
      <c r="HR16">
        <v>45.777910066732844</v>
      </c>
      <c r="HS16">
        <v>48.567914924729429</v>
      </c>
      <c r="HT16">
        <v>49.101093821220474</v>
      </c>
      <c r="HU16">
        <v>47.189009368299125</v>
      </c>
      <c r="HV16">
        <v>47.349208685834775</v>
      </c>
      <c r="HW16">
        <v>48.329781417114376</v>
      </c>
      <c r="HX16">
        <v>46.093136527500008</v>
      </c>
      <c r="HY16">
        <v>43.735279428803629</v>
      </c>
      <c r="HZ16">
        <v>41.163385151124068</v>
      </c>
      <c r="IA16">
        <v>49.343551735316296</v>
      </c>
      <c r="IB16">
        <v>49.053631034519867</v>
      </c>
      <c r="IC16">
        <v>48.602133634692244</v>
      </c>
      <c r="ID16">
        <v>46.090866502884545</v>
      </c>
      <c r="IE16">
        <v>43.360347632083638</v>
      </c>
      <c r="IF16">
        <v>52.823931351404397</v>
      </c>
      <c r="IG16">
        <v>40.082203918384238</v>
      </c>
      <c r="IH16">
        <v>50.713053090140413</v>
      </c>
      <c r="II16">
        <v>41.460118049582604</v>
      </c>
      <c r="IJ16">
        <v>47.926108556949409</v>
      </c>
      <c r="IK16">
        <v>46.187161318497516</v>
      </c>
      <c r="IL16">
        <v>50.818997284862107</v>
      </c>
      <c r="IM16">
        <v>36.621952778210151</v>
      </c>
      <c r="IN16">
        <v>44.831931628114098</v>
      </c>
      <c r="IO16">
        <v>31.803534509453954</v>
      </c>
      <c r="IP16">
        <v>47.804657237088833</v>
      </c>
      <c r="IQ16">
        <v>38.417333748882584</v>
      </c>
      <c r="IR16">
        <v>39.436931799824656</v>
      </c>
      <c r="IS16">
        <v>34.756905511875715</v>
      </c>
      <c r="IT16">
        <v>37.124726960116945</v>
      </c>
      <c r="IU16">
        <v>38.842608443247407</v>
      </c>
      <c r="IV16">
        <v>40.489861571467351</v>
      </c>
      <c r="IW16">
        <v>35.356386709023283</v>
      </c>
      <c r="IX16">
        <v>42.002985243361714</v>
      </c>
      <c r="IY16">
        <v>42.182547316655452</v>
      </c>
      <c r="IZ16">
        <v>40.514030008389661</v>
      </c>
      <c r="JA16">
        <v>38.004347544271276</v>
      </c>
      <c r="JB16">
        <v>46.13922109005297</v>
      </c>
      <c r="JC16">
        <v>37.543237566292973</v>
      </c>
      <c r="JD16">
        <v>49.993023905327732</v>
      </c>
      <c r="JE16">
        <v>48.581880116367607</v>
      </c>
      <c r="JF16">
        <v>30.921843572360633</v>
      </c>
      <c r="JG16">
        <v>38.380303678298681</v>
      </c>
      <c r="JH16">
        <v>41.519229646406643</v>
      </c>
      <c r="JI16">
        <v>50.266730767996236</v>
      </c>
      <c r="JJ16">
        <v>42.987492442257391</v>
      </c>
      <c r="JK16">
        <v>36.356993181303885</v>
      </c>
      <c r="JL16">
        <v>47.839902137905405</v>
      </c>
      <c r="JM16">
        <v>46.419878363016196</v>
      </c>
      <c r="JN16">
        <v>52.431950006105239</v>
      </c>
      <c r="JO16">
        <v>44.482145610074596</v>
      </c>
      <c r="JP16">
        <v>37.84174914311042</v>
      </c>
      <c r="JQ16">
        <v>43.006981445239674</v>
      </c>
      <c r="JR16">
        <v>39.537111541533477</v>
      </c>
      <c r="JS16">
        <v>45.369019159285024</v>
      </c>
      <c r="JT16">
        <v>42.024470549671051</v>
      </c>
      <c r="JU16">
        <v>42.707480410969843</v>
      </c>
      <c r="JV16">
        <v>41.550802039716103</v>
      </c>
      <c r="JW16">
        <v>37.161720916707658</v>
      </c>
      <c r="JX16">
        <v>36.721061333536426</v>
      </c>
      <c r="JY16">
        <v>38.837573008231303</v>
      </c>
      <c r="JZ16">
        <v>38.920184807670879</v>
      </c>
      <c r="KA16">
        <v>53.269163045551124</v>
      </c>
      <c r="KB16">
        <v>39.47940058193813</v>
      </c>
      <c r="KC16">
        <v>38.289128961716237</v>
      </c>
      <c r="KD16">
        <v>48.820422077190344</v>
      </c>
      <c r="KE16">
        <v>38.371593959333765</v>
      </c>
      <c r="KF16">
        <v>45.676221965002966</v>
      </c>
      <c r="KG16">
        <v>33.592433082395956</v>
      </c>
      <c r="KH16">
        <v>39.627636848460362</v>
      </c>
      <c r="KI16">
        <v>39.306925149078623</v>
      </c>
      <c r="KJ16">
        <v>56.418376614007045</v>
      </c>
      <c r="KK16">
        <v>39.470668737701601</v>
      </c>
      <c r="KL16">
        <v>45.534985318002015</v>
      </c>
      <c r="KM16">
        <v>39.454498800991715</v>
      </c>
      <c r="KN16">
        <v>45.050057481886043</v>
      </c>
      <c r="KO16">
        <v>44.243306963787575</v>
      </c>
      <c r="KP16">
        <v>42.965472059661025</v>
      </c>
      <c r="KQ16">
        <v>44.129820494170261</v>
      </c>
      <c r="KR16">
        <v>45.70722968022347</v>
      </c>
      <c r="KS16">
        <v>40.308484312533338</v>
      </c>
      <c r="KT16">
        <v>46.098496225142924</v>
      </c>
      <c r="KU16">
        <v>42.810570070548735</v>
      </c>
      <c r="KV16">
        <v>37.129444400376812</v>
      </c>
      <c r="KW16">
        <v>42.821393186335243</v>
      </c>
      <c r="KX16">
        <v>40.402370280890096</v>
      </c>
      <c r="KY16">
        <v>41.377460546257574</v>
      </c>
      <c r="KZ16">
        <v>38.172364575853535</v>
      </c>
      <c r="LA16">
        <v>43.135237597150201</v>
      </c>
      <c r="LB16">
        <v>36.545276856349638</v>
      </c>
      <c r="LC16">
        <v>35.81043413501822</v>
      </c>
      <c r="LD16">
        <v>36.685006012599594</v>
      </c>
      <c r="LE16">
        <v>44.931081967495288</v>
      </c>
      <c r="LF16">
        <v>23.144214121632125</v>
      </c>
      <c r="LG16">
        <v>30.007294391046287</v>
      </c>
      <c r="LH16">
        <v>35.974142778505559</v>
      </c>
      <c r="LI16">
        <v>32.016457197513084</v>
      </c>
      <c r="LJ16">
        <v>42.107105936995389</v>
      </c>
      <c r="LK16">
        <v>40.274033529828714</v>
      </c>
      <c r="LL16">
        <v>48.118001379149987</v>
      </c>
    </row>
    <row r="17" spans="1:324">
      <c r="A17" s="2">
        <v>0.125</v>
      </c>
      <c r="B17">
        <v>42.937011098651041</v>
      </c>
      <c r="C17">
        <v>57.436452644456992</v>
      </c>
      <c r="D17">
        <v>44.382840482607087</v>
      </c>
      <c r="E17">
        <v>49.538148042861039</v>
      </c>
      <c r="F17">
        <v>51.455001825213706</v>
      </c>
      <c r="G17">
        <v>52.359113403853961</v>
      </c>
      <c r="H17">
        <v>54.249663117143783</v>
      </c>
      <c r="I17">
        <v>50.426873744765501</v>
      </c>
      <c r="J17">
        <v>42.26677063206413</v>
      </c>
      <c r="K17">
        <v>45.999677290748231</v>
      </c>
      <c r="L17">
        <v>48.96159659177691</v>
      </c>
      <c r="M17">
        <v>46.329922175638565</v>
      </c>
      <c r="N17">
        <v>51.304953616786477</v>
      </c>
      <c r="O17">
        <v>52.862240562985257</v>
      </c>
      <c r="P17">
        <v>50.454980307292026</v>
      </c>
      <c r="Q17">
        <v>49.018386902362856</v>
      </c>
      <c r="R17">
        <v>55.106219981087897</v>
      </c>
      <c r="S17">
        <v>49.03312560840893</v>
      </c>
      <c r="T17">
        <v>50.083180033691249</v>
      </c>
      <c r="U17">
        <v>52.783641294311778</v>
      </c>
      <c r="V17">
        <v>51.144723887332077</v>
      </c>
      <c r="W17">
        <v>54.531326035924245</v>
      </c>
      <c r="X17">
        <v>51.413437501004026</v>
      </c>
      <c r="Y17">
        <v>50.633130581517868</v>
      </c>
      <c r="Z17">
        <v>49.932502690089379</v>
      </c>
      <c r="AA17">
        <v>48.567330170266828</v>
      </c>
      <c r="AB17">
        <v>50.102737129670075</v>
      </c>
      <c r="AC17">
        <v>49.15926673699763</v>
      </c>
      <c r="AD17">
        <v>52.768553334628564</v>
      </c>
      <c r="AE17">
        <v>44.843347048658572</v>
      </c>
      <c r="AF17">
        <v>55.204791235649608</v>
      </c>
      <c r="AG17">
        <v>51.900023359729914</v>
      </c>
      <c r="AH17">
        <v>51.01600077095565</v>
      </c>
      <c r="AI17">
        <v>52.656571785423942</v>
      </c>
      <c r="AJ17">
        <v>45.821665774878397</v>
      </c>
      <c r="AK17">
        <v>45.019967792781124</v>
      </c>
      <c r="AL17">
        <v>48.422045785217982</v>
      </c>
      <c r="AM17">
        <v>48.134700437375884</v>
      </c>
      <c r="AN17">
        <v>48.130179505145314</v>
      </c>
      <c r="AO17">
        <v>54.313463874813159</v>
      </c>
      <c r="AP17">
        <v>43.962170889498822</v>
      </c>
      <c r="AQ17">
        <v>48.649249400420373</v>
      </c>
      <c r="AR17">
        <v>52.747060269786417</v>
      </c>
      <c r="AS17">
        <v>51.276487813681094</v>
      </c>
      <c r="AT17">
        <v>48.895034267057866</v>
      </c>
      <c r="AU17">
        <v>52.656438828846106</v>
      </c>
      <c r="AV17">
        <v>48.411542189627745</v>
      </c>
      <c r="AW17">
        <v>49.394115766476254</v>
      </c>
      <c r="AX17">
        <v>51.361518066185212</v>
      </c>
      <c r="AY17">
        <v>48.326291801159407</v>
      </c>
      <c r="AZ17">
        <v>50.49106418049913</v>
      </c>
      <c r="BA17">
        <v>48.860094904029516</v>
      </c>
      <c r="BB17">
        <v>50.627615030665929</v>
      </c>
      <c r="BC17">
        <v>50.854679756039936</v>
      </c>
      <c r="BD17">
        <v>46.201583736241822</v>
      </c>
      <c r="BE17">
        <v>52.135212659032035</v>
      </c>
      <c r="BF17">
        <v>52.952591604377417</v>
      </c>
      <c r="BG17">
        <v>50.845082236295198</v>
      </c>
      <c r="BH17">
        <v>49.777554124856778</v>
      </c>
      <c r="BI17">
        <v>47.616984234855906</v>
      </c>
      <c r="BJ17">
        <v>58.173989960932182</v>
      </c>
      <c r="BK17">
        <v>53.16471781648211</v>
      </c>
      <c r="BL17">
        <v>48.620830939702522</v>
      </c>
      <c r="BM17">
        <v>49.101331833827189</v>
      </c>
      <c r="BN17">
        <v>51.069213949630594</v>
      </c>
      <c r="BO17">
        <v>51.971416886397961</v>
      </c>
      <c r="BP17">
        <v>52.652104311430676</v>
      </c>
      <c r="BQ17">
        <v>51.020678887438926</v>
      </c>
      <c r="BR17">
        <v>50.51894194002557</v>
      </c>
      <c r="BS17">
        <v>48.114290476038803</v>
      </c>
      <c r="BT17">
        <v>53.64864524791237</v>
      </c>
      <c r="BU17">
        <v>55.214841567712803</v>
      </c>
      <c r="BV17">
        <v>49.809831501594957</v>
      </c>
      <c r="BW17">
        <v>47.261626864596629</v>
      </c>
      <c r="BX17">
        <v>51.803987004519172</v>
      </c>
      <c r="BY17">
        <v>49.363403932714114</v>
      </c>
      <c r="BZ17">
        <v>54.225268985704851</v>
      </c>
      <c r="CA17">
        <v>57.882137383884491</v>
      </c>
      <c r="CB17">
        <v>52.539187946485377</v>
      </c>
      <c r="CC17">
        <v>58.508134203483237</v>
      </c>
      <c r="CD17">
        <v>55.54327058380354</v>
      </c>
      <c r="CE17">
        <v>50.799315618907102</v>
      </c>
      <c r="CF17">
        <v>52.994910832193362</v>
      </c>
      <c r="CG17">
        <v>47.966821096080281</v>
      </c>
      <c r="CH17">
        <v>50.832184733623684</v>
      </c>
      <c r="CI17">
        <v>47.418403278204089</v>
      </c>
      <c r="CJ17">
        <v>58.551432997490068</v>
      </c>
      <c r="CK17">
        <v>49.866816582386726</v>
      </c>
      <c r="CL17">
        <v>47.389365442840443</v>
      </c>
      <c r="CM17">
        <v>49.506809203646931</v>
      </c>
      <c r="CN17">
        <v>53.144947657591217</v>
      </c>
      <c r="CO17">
        <v>42.474808850836929</v>
      </c>
      <c r="CP17">
        <v>48.560292708005228</v>
      </c>
      <c r="CQ17">
        <v>52.541114066821841</v>
      </c>
      <c r="CR17">
        <v>49.022144650540902</v>
      </c>
      <c r="CS17">
        <v>54.553383057950484</v>
      </c>
      <c r="CT17">
        <v>60.660607814692789</v>
      </c>
      <c r="CU17">
        <v>49.83269774685283</v>
      </c>
      <c r="CV17">
        <v>49.526174491924237</v>
      </c>
      <c r="CW17">
        <v>53.770594700651984</v>
      </c>
      <c r="CX17">
        <v>53.890981864601351</v>
      </c>
      <c r="CY17">
        <v>52.088779553392008</v>
      </c>
      <c r="CZ17">
        <v>57.376069426368439</v>
      </c>
      <c r="DA17">
        <v>56.399050410215068</v>
      </c>
      <c r="DB17">
        <v>52.5308905258672</v>
      </c>
      <c r="DC17">
        <v>47.481182088524498</v>
      </c>
      <c r="DD17">
        <v>53.672909305160736</v>
      </c>
      <c r="DE17">
        <v>49.896624137361059</v>
      </c>
      <c r="DF17">
        <v>51.116297803464263</v>
      </c>
      <c r="DG17">
        <v>52.622485482856654</v>
      </c>
      <c r="DH17">
        <v>58.412827565516423</v>
      </c>
      <c r="DI17">
        <v>48.043967759264916</v>
      </c>
      <c r="DJ17">
        <v>46.283049983829159</v>
      </c>
      <c r="DK17">
        <v>50.116461256371032</v>
      </c>
      <c r="DL17">
        <v>54.130511005296469</v>
      </c>
      <c r="DM17">
        <v>50.659447164534406</v>
      </c>
      <c r="DN17">
        <v>55.477656741095167</v>
      </c>
      <c r="DO17">
        <v>56.646433170933697</v>
      </c>
      <c r="DP17">
        <v>49.566505404577313</v>
      </c>
      <c r="DQ17">
        <v>51.50020073549539</v>
      </c>
      <c r="DR17">
        <v>50.609250102019224</v>
      </c>
      <c r="DS17">
        <v>50.321658423952741</v>
      </c>
      <c r="DT17">
        <v>60.850001566607887</v>
      </c>
      <c r="DU17">
        <v>50.527681880452256</v>
      </c>
      <c r="DV17">
        <v>48.043123299638793</v>
      </c>
      <c r="DW17">
        <v>49.770554281087932</v>
      </c>
      <c r="DX17">
        <v>48.929890265405234</v>
      </c>
      <c r="DY17">
        <v>52.224081568755821</v>
      </c>
      <c r="DZ17">
        <v>50.726278996805455</v>
      </c>
      <c r="EA17">
        <v>51.379820196298041</v>
      </c>
      <c r="EB17">
        <v>54.969771473598655</v>
      </c>
      <c r="EC17">
        <v>49.434083870799746</v>
      </c>
      <c r="ED17">
        <v>49.53856505349934</v>
      </c>
      <c r="EE17">
        <v>55.609035960695948</v>
      </c>
      <c r="EF17">
        <v>48.807032634221301</v>
      </c>
      <c r="EG17">
        <v>61.174543028192502</v>
      </c>
      <c r="EH17">
        <v>50.752658904289127</v>
      </c>
      <c r="EI17">
        <v>54.711715230232116</v>
      </c>
      <c r="EJ17">
        <v>50.877868141802018</v>
      </c>
      <c r="EK17">
        <v>58.487152824292039</v>
      </c>
      <c r="EL17">
        <v>56.325795339944492</v>
      </c>
      <c r="EM17">
        <v>49.275645550965095</v>
      </c>
      <c r="EN17">
        <v>48.053264149608701</v>
      </c>
      <c r="EO17">
        <v>54.331214864539376</v>
      </c>
      <c r="EP17">
        <v>52.390559429473669</v>
      </c>
      <c r="EQ17">
        <v>48.322205435912409</v>
      </c>
      <c r="ER17">
        <v>37.263579685214502</v>
      </c>
      <c r="ES17">
        <v>49.072869537053791</v>
      </c>
      <c r="ET17">
        <v>57.023225205977305</v>
      </c>
      <c r="EU17">
        <v>48.468213651054178</v>
      </c>
      <c r="EV17">
        <v>59.705417062235732</v>
      </c>
      <c r="EW17">
        <v>51.800579489003745</v>
      </c>
      <c r="EX17">
        <v>50.488552591113681</v>
      </c>
      <c r="EY17">
        <v>50.492575040643445</v>
      </c>
      <c r="EZ17">
        <v>50.38855125838397</v>
      </c>
      <c r="FA17">
        <v>48.914715494812732</v>
      </c>
      <c r="FB17">
        <v>48.372255260145167</v>
      </c>
      <c r="FC17">
        <v>50.189900524999288</v>
      </c>
      <c r="FD17">
        <v>48.104649686501389</v>
      </c>
      <c r="FE17">
        <v>51.16620444411295</v>
      </c>
      <c r="FF17">
        <v>49.017172499684655</v>
      </c>
      <c r="FG17">
        <v>48.067257764592156</v>
      </c>
      <c r="FH17">
        <v>48.001913219400635</v>
      </c>
      <c r="FI17">
        <v>50.538669612613013</v>
      </c>
      <c r="FJ17">
        <v>48.953430524272555</v>
      </c>
      <c r="FK17">
        <v>50.079181403549612</v>
      </c>
      <c r="FL17">
        <v>51.93958384559528</v>
      </c>
      <c r="FM17">
        <v>49.928380187171243</v>
      </c>
      <c r="FN17">
        <v>43.328669663961662</v>
      </c>
      <c r="FO17">
        <v>46.563928746503699</v>
      </c>
      <c r="FP17">
        <v>50.422230990901667</v>
      </c>
      <c r="FQ17">
        <v>49.949595242072448</v>
      </c>
      <c r="FR17">
        <v>55.331698562437964</v>
      </c>
      <c r="FS17">
        <v>50.350812160878988</v>
      </c>
      <c r="FT17">
        <v>45.22082825858736</v>
      </c>
      <c r="FU17">
        <v>50.114404632355232</v>
      </c>
      <c r="FV17">
        <v>50.135518017697969</v>
      </c>
      <c r="FW17">
        <v>48.811942088606614</v>
      </c>
      <c r="FX17">
        <v>50.078517593447408</v>
      </c>
      <c r="FY17">
        <v>48.135821663116062</v>
      </c>
      <c r="FZ17">
        <v>51.621523375336359</v>
      </c>
      <c r="GA17">
        <v>48.849527288213736</v>
      </c>
      <c r="GB17">
        <v>52.655768404687059</v>
      </c>
      <c r="GC17">
        <v>49.694165542372772</v>
      </c>
      <c r="GD17">
        <v>51.208522360683801</v>
      </c>
      <c r="GE17">
        <v>65.372353427270326</v>
      </c>
      <c r="GF17">
        <v>43.267536783745712</v>
      </c>
      <c r="GG17">
        <v>40.544506077396704</v>
      </c>
      <c r="GH17">
        <v>50.412672972495848</v>
      </c>
      <c r="GI17">
        <v>50.53046642816917</v>
      </c>
      <c r="GJ17">
        <v>47.264661165259021</v>
      </c>
      <c r="GK17">
        <v>49.494978787703481</v>
      </c>
      <c r="GL17">
        <v>47.982929891310775</v>
      </c>
      <c r="GM17">
        <v>55.475253675856742</v>
      </c>
      <c r="GN17">
        <v>49.534329562400536</v>
      </c>
      <c r="GO17">
        <v>56.561060080237397</v>
      </c>
      <c r="GP17">
        <v>42.038707761438886</v>
      </c>
      <c r="GQ17">
        <v>49.237957879370313</v>
      </c>
      <c r="GR17">
        <v>48.2417722099445</v>
      </c>
      <c r="GS17">
        <v>50.313684216090238</v>
      </c>
      <c r="GT17">
        <v>46.540243517984514</v>
      </c>
      <c r="GU17">
        <v>49.602478553438516</v>
      </c>
      <c r="GV17">
        <v>54.588809274326934</v>
      </c>
      <c r="GW17">
        <v>41.688717308151254</v>
      </c>
      <c r="GX17">
        <v>48.252906361298592</v>
      </c>
      <c r="GY17">
        <v>50.46458694901002</v>
      </c>
      <c r="GZ17">
        <v>49.754787957112789</v>
      </c>
      <c r="HA17">
        <v>49.938298877758172</v>
      </c>
      <c r="HB17">
        <v>48.541939027715145</v>
      </c>
      <c r="HC17">
        <v>47.564612241060949</v>
      </c>
      <c r="HD17">
        <v>43.425325752573137</v>
      </c>
      <c r="HE17">
        <v>42.305805055667527</v>
      </c>
      <c r="HF17">
        <v>43.717865550993324</v>
      </c>
      <c r="HG17">
        <v>43.06911965644624</v>
      </c>
      <c r="HH17">
        <v>37.139495620815353</v>
      </c>
      <c r="HI17">
        <v>46.030810568166615</v>
      </c>
      <c r="HJ17">
        <v>43.536850489298949</v>
      </c>
      <c r="HK17">
        <v>44.409329843159021</v>
      </c>
      <c r="HL17">
        <v>44.566631741395852</v>
      </c>
      <c r="HM17">
        <v>45.563629949630808</v>
      </c>
      <c r="HN17">
        <v>42.70967555132767</v>
      </c>
      <c r="HO17">
        <v>42.587289673864731</v>
      </c>
      <c r="HP17">
        <v>48.613183617399564</v>
      </c>
      <c r="HQ17">
        <v>45.1923116161839</v>
      </c>
      <c r="HR17">
        <v>46.690970297890182</v>
      </c>
      <c r="HS17">
        <v>48.543932240839737</v>
      </c>
      <c r="HT17">
        <v>49.876662877616823</v>
      </c>
      <c r="HU17">
        <v>47.1010337926608</v>
      </c>
      <c r="HV17">
        <v>47.396640064335095</v>
      </c>
      <c r="HW17">
        <v>50.33982919671503</v>
      </c>
      <c r="HX17">
        <v>47.527911842693911</v>
      </c>
      <c r="HY17">
        <v>43.716544867914706</v>
      </c>
      <c r="HZ17">
        <v>40.894273766252773</v>
      </c>
      <c r="IA17">
        <v>50.082348447899427</v>
      </c>
      <c r="IB17">
        <v>49.053635179445152</v>
      </c>
      <c r="IC17">
        <v>49.142600886829371</v>
      </c>
      <c r="ID17">
        <v>46.605286717335908</v>
      </c>
      <c r="IE17">
        <v>43.59425352270803</v>
      </c>
      <c r="IF17">
        <v>54.194961938123264</v>
      </c>
      <c r="IG17">
        <v>40.077841353651493</v>
      </c>
      <c r="IH17">
        <v>50.781796224104916</v>
      </c>
      <c r="II17">
        <v>41.618738000894595</v>
      </c>
      <c r="IJ17">
        <v>47.930750296522859</v>
      </c>
      <c r="IK17">
        <v>46.21191972616959</v>
      </c>
      <c r="IL17">
        <v>51.084911345139687</v>
      </c>
      <c r="IM17">
        <v>36.523885484602978</v>
      </c>
      <c r="IN17">
        <v>45.579955197177021</v>
      </c>
      <c r="IO17">
        <v>32.062529741767904</v>
      </c>
      <c r="IP17">
        <v>48.984379743515404</v>
      </c>
      <c r="IQ17">
        <v>38.274514163444927</v>
      </c>
      <c r="IR17">
        <v>39.394890897945814</v>
      </c>
      <c r="IS17">
        <v>34.845110699845335</v>
      </c>
      <c r="IT17">
        <v>37.064118199231487</v>
      </c>
      <c r="IU17">
        <v>38.996246680888255</v>
      </c>
      <c r="IV17">
        <v>40.643118808821029</v>
      </c>
      <c r="IW17">
        <v>35.263830171299134</v>
      </c>
      <c r="IX17">
        <v>42.201386209595405</v>
      </c>
      <c r="IY17">
        <v>41.936615718046951</v>
      </c>
      <c r="IZ17">
        <v>40.438370675218401</v>
      </c>
      <c r="JA17">
        <v>37.972505773262938</v>
      </c>
      <c r="JB17">
        <v>46.251252532116069</v>
      </c>
      <c r="JC17">
        <v>37.567365665733242</v>
      </c>
      <c r="JD17">
        <v>49.95502544691162</v>
      </c>
      <c r="JE17">
        <v>49.000624703429196</v>
      </c>
      <c r="JF17">
        <v>30.81424930177004</v>
      </c>
      <c r="JG17">
        <v>38.460265301263206</v>
      </c>
      <c r="JH17">
        <v>41.491732186008619</v>
      </c>
      <c r="JI17">
        <v>50.74502156927953</v>
      </c>
      <c r="JJ17">
        <v>43.178497995959233</v>
      </c>
      <c r="JK17">
        <v>36.373335756814356</v>
      </c>
      <c r="JL17">
        <v>48.674363298806796</v>
      </c>
      <c r="JM17">
        <v>46.712527958811627</v>
      </c>
      <c r="JN17">
        <v>54.269940771480719</v>
      </c>
      <c r="JO17">
        <v>44.525444334207926</v>
      </c>
      <c r="JP17">
        <v>37.625470599175074</v>
      </c>
      <c r="JQ17">
        <v>42.987475091851714</v>
      </c>
      <c r="JR17">
        <v>39.692005847016112</v>
      </c>
      <c r="JS17">
        <v>45.613616105337989</v>
      </c>
      <c r="JT17">
        <v>41.99060552785086</v>
      </c>
      <c r="JU17">
        <v>42.698822245056839</v>
      </c>
      <c r="JV17">
        <v>41.825347726067911</v>
      </c>
      <c r="JW17">
        <v>37.938786352084868</v>
      </c>
      <c r="JX17">
        <v>36.74618126326537</v>
      </c>
      <c r="JY17">
        <v>38.919958190279118</v>
      </c>
      <c r="JZ17">
        <v>38.890178904552883</v>
      </c>
      <c r="KA17">
        <v>53.977647971909832</v>
      </c>
      <c r="KB17">
        <v>41.8532629915426</v>
      </c>
      <c r="KC17">
        <v>39.013295126520738</v>
      </c>
      <c r="KD17">
        <v>48.927078989899428</v>
      </c>
      <c r="KE17">
        <v>38.744101781728411</v>
      </c>
      <c r="KF17">
        <v>46.745014491942861</v>
      </c>
      <c r="KG17">
        <v>33.727828948214331</v>
      </c>
      <c r="KH17">
        <v>39.795844495853729</v>
      </c>
      <c r="KI17">
        <v>39.63293108182652</v>
      </c>
      <c r="KJ17">
        <v>57.180094335791793</v>
      </c>
      <c r="KK17">
        <v>39.450594813301628</v>
      </c>
      <c r="KL17">
        <v>45.633588304673857</v>
      </c>
      <c r="KM17">
        <v>39.404124124319971</v>
      </c>
      <c r="KN17">
        <v>45.155901862123798</v>
      </c>
      <c r="KO17">
        <v>44.751915481687568</v>
      </c>
      <c r="KP17">
        <v>43.135191573306045</v>
      </c>
      <c r="KQ17">
        <v>44.036794860650907</v>
      </c>
      <c r="KR17">
        <v>45.770070228170283</v>
      </c>
      <c r="KS17">
        <v>40.641078318214582</v>
      </c>
      <c r="KT17">
        <v>46.151275999653571</v>
      </c>
      <c r="KU17">
        <v>42.876067386572728</v>
      </c>
      <c r="KV17">
        <v>37.153979181842928</v>
      </c>
      <c r="KW17">
        <v>42.763261191481945</v>
      </c>
      <c r="KX17">
        <v>40.454864640358252</v>
      </c>
      <c r="KY17">
        <v>41.498536127364517</v>
      </c>
      <c r="KZ17">
        <v>38.873181969669659</v>
      </c>
      <c r="LA17">
        <v>44.119940740122651</v>
      </c>
      <c r="LB17">
        <v>36.363874425525069</v>
      </c>
      <c r="LC17">
        <v>36.075448450349498</v>
      </c>
      <c r="LD17">
        <v>37.690670935252136</v>
      </c>
      <c r="LE17">
        <v>45.384429670274358</v>
      </c>
      <c r="LF17">
        <v>22.170982656800646</v>
      </c>
      <c r="LG17">
        <v>30.275597927916284</v>
      </c>
      <c r="LH17">
        <v>36.273502673845776</v>
      </c>
      <c r="LI17">
        <v>32.012733743454262</v>
      </c>
      <c r="LJ17">
        <v>42.404190430129944</v>
      </c>
      <c r="LK17">
        <v>40.412069720814969</v>
      </c>
      <c r="LL17">
        <v>49.492020689043969</v>
      </c>
    </row>
    <row r="18" spans="1:324">
      <c r="A18" s="2">
        <v>0.13541666666666666</v>
      </c>
      <c r="B18">
        <v>42.878345083732356</v>
      </c>
      <c r="C18">
        <v>57.366527288334339</v>
      </c>
      <c r="D18">
        <v>46.116732349391505</v>
      </c>
      <c r="E18">
        <v>49.983457387558417</v>
      </c>
      <c r="F18">
        <v>51.723579522897765</v>
      </c>
      <c r="G18">
        <v>52.476713571537729</v>
      </c>
      <c r="H18">
        <v>54.794678336059619</v>
      </c>
      <c r="I18">
        <v>50.46405377592437</v>
      </c>
      <c r="J18">
        <v>43.824952826398466</v>
      </c>
      <c r="K18">
        <v>46.625851572992929</v>
      </c>
      <c r="L18">
        <v>49.574201168727257</v>
      </c>
      <c r="M18">
        <v>46.328880444310997</v>
      </c>
      <c r="N18">
        <v>51.634465281570861</v>
      </c>
      <c r="O18">
        <v>52.993525106388027</v>
      </c>
      <c r="P18">
        <v>50.51057806659022</v>
      </c>
      <c r="Q18">
        <v>49.204972346713802</v>
      </c>
      <c r="R18">
        <v>55.898391767572186</v>
      </c>
      <c r="S18">
        <v>49.812519455766349</v>
      </c>
      <c r="T18">
        <v>50.266899515475117</v>
      </c>
      <c r="U18">
        <v>52.737836000690969</v>
      </c>
      <c r="V18">
        <v>51.561011689315777</v>
      </c>
      <c r="W18">
        <v>54.164885219252689</v>
      </c>
      <c r="X18">
        <v>51.42177886218375</v>
      </c>
      <c r="Y18">
        <v>51.07182386832843</v>
      </c>
      <c r="Z18">
        <v>50.871254834951323</v>
      </c>
      <c r="AA18">
        <v>48.549164266013442</v>
      </c>
      <c r="AB18">
        <v>50.101239541065922</v>
      </c>
      <c r="AC18">
        <v>49.597641208996535</v>
      </c>
      <c r="AD18">
        <v>53.140527186902581</v>
      </c>
      <c r="AE18">
        <v>45.085578437674734</v>
      </c>
      <c r="AF18">
        <v>55.319466529629437</v>
      </c>
      <c r="AG18">
        <v>52.190231522803252</v>
      </c>
      <c r="AH18">
        <v>52.556669053969394</v>
      </c>
      <c r="AI18">
        <v>52.206050735043789</v>
      </c>
      <c r="AJ18">
        <v>46.231911613093139</v>
      </c>
      <c r="AK18">
        <v>45.265009000655553</v>
      </c>
      <c r="AL18">
        <v>48.436923744957866</v>
      </c>
      <c r="AM18">
        <v>48.318525935478185</v>
      </c>
      <c r="AN18">
        <v>48.320507846685885</v>
      </c>
      <c r="AO18">
        <v>55.352855900471823</v>
      </c>
      <c r="AP18">
        <v>43.992788659405385</v>
      </c>
      <c r="AQ18">
        <v>48.969874208428855</v>
      </c>
      <c r="AR18">
        <v>52.865226340106702</v>
      </c>
      <c r="AS18">
        <v>51.416755866979635</v>
      </c>
      <c r="AT18">
        <v>49.185538236727425</v>
      </c>
      <c r="AU18">
        <v>52.797689670228522</v>
      </c>
      <c r="AV18">
        <v>48.47496214149929</v>
      </c>
      <c r="AW18">
        <v>49.388743447844348</v>
      </c>
      <c r="AX18">
        <v>51.646454649885584</v>
      </c>
      <c r="AY18">
        <v>48.357959711649841</v>
      </c>
      <c r="AZ18">
        <v>52.042592118111955</v>
      </c>
      <c r="BA18">
        <v>49.164950904886496</v>
      </c>
      <c r="BB18">
        <v>50.635119631131225</v>
      </c>
      <c r="BC18">
        <v>51.011147279990453</v>
      </c>
      <c r="BD18">
        <v>46.18236962703439</v>
      </c>
      <c r="BE18">
        <v>52.463900504788207</v>
      </c>
      <c r="BF18">
        <v>53.080326740927966</v>
      </c>
      <c r="BG18">
        <v>51.115809507266697</v>
      </c>
      <c r="BH18">
        <v>49.993489864274764</v>
      </c>
      <c r="BI18">
        <v>48.165874687931904</v>
      </c>
      <c r="BJ18">
        <v>59.021929302194621</v>
      </c>
      <c r="BK18">
        <v>53.165262143203528</v>
      </c>
      <c r="BL18">
        <v>48.508134303806514</v>
      </c>
      <c r="BM18">
        <v>49.502473001079373</v>
      </c>
      <c r="BN18">
        <v>51.207589418583382</v>
      </c>
      <c r="BO18">
        <v>52.145146388099157</v>
      </c>
      <c r="BP18">
        <v>52.883332366765956</v>
      </c>
      <c r="BQ18">
        <v>51.049553957611998</v>
      </c>
      <c r="BR18">
        <v>50.518340821043211</v>
      </c>
      <c r="BS18">
        <v>48.145921866113319</v>
      </c>
      <c r="BT18">
        <v>53.780643459372733</v>
      </c>
      <c r="BU18">
        <v>55.320053184708854</v>
      </c>
      <c r="BV18">
        <v>49.809806153668113</v>
      </c>
      <c r="BW18">
        <v>48.027547008511604</v>
      </c>
      <c r="BX18">
        <v>52.478477669704056</v>
      </c>
      <c r="BY18">
        <v>49.461289065086554</v>
      </c>
      <c r="BZ18">
        <v>55.454197070550663</v>
      </c>
      <c r="CA18">
        <v>57.997575705674649</v>
      </c>
      <c r="CB18">
        <v>52.558309636688406</v>
      </c>
      <c r="CC18">
        <v>58.551283092143123</v>
      </c>
      <c r="CD18">
        <v>56.024995014086656</v>
      </c>
      <c r="CE18">
        <v>50.844823438968348</v>
      </c>
      <c r="CF18">
        <v>54.92619964852544</v>
      </c>
      <c r="CG18">
        <v>48.161616149605194</v>
      </c>
      <c r="CH18">
        <v>50.973334880260964</v>
      </c>
      <c r="CI18">
        <v>48.294133513168461</v>
      </c>
      <c r="CJ18">
        <v>58.80016890250787</v>
      </c>
      <c r="CK18">
        <v>49.940079118453959</v>
      </c>
      <c r="CL18">
        <v>47.897311529555139</v>
      </c>
      <c r="CM18">
        <v>49.945494898206768</v>
      </c>
      <c r="CN18">
        <v>53.24383178663345</v>
      </c>
      <c r="CO18">
        <v>43.037619993804967</v>
      </c>
      <c r="CP18">
        <v>48.612547520575717</v>
      </c>
      <c r="CQ18">
        <v>52.5848714885636</v>
      </c>
      <c r="CR18">
        <v>49.03110302181436</v>
      </c>
      <c r="CS18">
        <v>54.913328835864718</v>
      </c>
      <c r="CT18">
        <v>60.687331063386992</v>
      </c>
      <c r="CU18">
        <v>49.834681691084562</v>
      </c>
      <c r="CV18">
        <v>49.512397474128669</v>
      </c>
      <c r="CW18">
        <v>53.763309062721511</v>
      </c>
      <c r="CX18">
        <v>54.00335811449105</v>
      </c>
      <c r="CY18">
        <v>52.599234212329598</v>
      </c>
      <c r="CZ18">
        <v>57.418324254783919</v>
      </c>
      <c r="DA18">
        <v>56.826683583597095</v>
      </c>
      <c r="DB18">
        <v>52.50202771084539</v>
      </c>
      <c r="DC18">
        <v>47.81979038848587</v>
      </c>
      <c r="DD18">
        <v>53.701253212467634</v>
      </c>
      <c r="DE18">
        <v>49.94734926415002</v>
      </c>
      <c r="DF18">
        <v>51.635308005151693</v>
      </c>
      <c r="DG18">
        <v>52.743698629939672</v>
      </c>
      <c r="DH18">
        <v>59.291729723503707</v>
      </c>
      <c r="DI18">
        <v>50.150900790430562</v>
      </c>
      <c r="DJ18">
        <v>46.890195424375428</v>
      </c>
      <c r="DK18">
        <v>52.411950664048028</v>
      </c>
      <c r="DL18">
        <v>54.454767175869712</v>
      </c>
      <c r="DM18">
        <v>51.054461003337146</v>
      </c>
      <c r="DN18">
        <v>55.862771185059181</v>
      </c>
      <c r="DO18">
        <v>56.613648611963036</v>
      </c>
      <c r="DP18">
        <v>49.576682804341871</v>
      </c>
      <c r="DQ18">
        <v>51.696409820640952</v>
      </c>
      <c r="DR18">
        <v>50.479957566719449</v>
      </c>
      <c r="DS18">
        <v>50.211100466992207</v>
      </c>
      <c r="DT18">
        <v>61.486021065457997</v>
      </c>
      <c r="DU18">
        <v>51.651405025389394</v>
      </c>
      <c r="DV18">
        <v>48.406643921178798</v>
      </c>
      <c r="DW18">
        <v>50.604552883864692</v>
      </c>
      <c r="DX18">
        <v>50.112903780502691</v>
      </c>
      <c r="DY18">
        <v>52.776065791636867</v>
      </c>
      <c r="DZ18">
        <v>50.73087385601557</v>
      </c>
      <c r="EA18">
        <v>51.367707074209804</v>
      </c>
      <c r="EB18">
        <v>55.313413423646253</v>
      </c>
      <c r="EC18">
        <v>49.527986878736783</v>
      </c>
      <c r="ED18">
        <v>49.793744900126406</v>
      </c>
      <c r="EE18">
        <v>55.678796370023996</v>
      </c>
      <c r="EF18">
        <v>48.806723801469516</v>
      </c>
      <c r="EG18">
        <v>61.197656928161713</v>
      </c>
      <c r="EH18">
        <v>52.303969307936576</v>
      </c>
      <c r="EI18">
        <v>54.697338692723157</v>
      </c>
      <c r="EJ18">
        <v>51.799275485275402</v>
      </c>
      <c r="EK18">
        <v>58.726229032837331</v>
      </c>
      <c r="EL18">
        <v>56.575248579206516</v>
      </c>
      <c r="EM18">
        <v>49.93444716195765</v>
      </c>
      <c r="EN18">
        <v>48.048418862652341</v>
      </c>
      <c r="EO18">
        <v>55.024948146533973</v>
      </c>
      <c r="EP18">
        <v>52.822968176053756</v>
      </c>
      <c r="EQ18">
        <v>48.931284030918675</v>
      </c>
      <c r="ER18">
        <v>39.000649614574741</v>
      </c>
      <c r="ES18">
        <v>49.073863628815801</v>
      </c>
      <c r="ET18">
        <v>57.032222032496598</v>
      </c>
      <c r="EU18">
        <v>48.443087574691432</v>
      </c>
      <c r="EV18">
        <v>59.761092279330363</v>
      </c>
      <c r="EW18">
        <v>52.64022264501191</v>
      </c>
      <c r="EX18">
        <v>51.399913345022675</v>
      </c>
      <c r="EY18">
        <v>50.657239994991414</v>
      </c>
      <c r="EZ18">
        <v>50.612936517475866</v>
      </c>
      <c r="FA18">
        <v>49.171898085089332</v>
      </c>
      <c r="FB18">
        <v>48.389030115036817</v>
      </c>
      <c r="FC18">
        <v>50.245889328645717</v>
      </c>
      <c r="FD18">
        <v>48.929416679406124</v>
      </c>
      <c r="FE18">
        <v>51.153983609697903</v>
      </c>
      <c r="FF18">
        <v>49.044277456091791</v>
      </c>
      <c r="FG18">
        <v>48.073135332817635</v>
      </c>
      <c r="FH18">
        <v>47.969314117102712</v>
      </c>
      <c r="FI18">
        <v>50.556077187632113</v>
      </c>
      <c r="FJ18">
        <v>48.964667807654777</v>
      </c>
      <c r="FK18">
        <v>50.059592410203223</v>
      </c>
      <c r="FL18">
        <v>52.042146558345777</v>
      </c>
      <c r="FM18">
        <v>49.917583990150519</v>
      </c>
      <c r="FN18">
        <v>44.587830250910471</v>
      </c>
      <c r="FO18">
        <v>46.944752442385294</v>
      </c>
      <c r="FP18">
        <v>50.762602147525421</v>
      </c>
      <c r="FQ18">
        <v>49.983490092459292</v>
      </c>
      <c r="FR18">
        <v>55.319455429339314</v>
      </c>
      <c r="FS18">
        <v>50.633249593306729</v>
      </c>
      <c r="FT18">
        <v>45.102325093835468</v>
      </c>
      <c r="FU18">
        <v>50.228095764594343</v>
      </c>
      <c r="FV18">
        <v>50.16945784703303</v>
      </c>
      <c r="FW18">
        <v>48.914183387857648</v>
      </c>
      <c r="FX18">
        <v>50.291968750812359</v>
      </c>
      <c r="FY18">
        <v>48.135831564037751</v>
      </c>
      <c r="FZ18">
        <v>52.066830173564213</v>
      </c>
      <c r="GA18">
        <v>49.226937304712393</v>
      </c>
      <c r="GB18">
        <v>53.20303068181645</v>
      </c>
      <c r="GC18">
        <v>49.703233078568886</v>
      </c>
      <c r="GD18">
        <v>52.489776878572648</v>
      </c>
      <c r="GE18">
        <v>67.75670298073382</v>
      </c>
      <c r="GF18">
        <v>43.739921681128479</v>
      </c>
      <c r="GG18">
        <v>40.825170374173169</v>
      </c>
      <c r="GH18">
        <v>50.484468734582251</v>
      </c>
      <c r="GI18">
        <v>50.505954224790926</v>
      </c>
      <c r="GJ18">
        <v>47.224112173572507</v>
      </c>
      <c r="GK18">
        <v>50.194341784719221</v>
      </c>
      <c r="GL18">
        <v>48.887806767302649</v>
      </c>
      <c r="GM18">
        <v>56.230154419021311</v>
      </c>
      <c r="GN18">
        <v>49.633696021704914</v>
      </c>
      <c r="GO18">
        <v>57.118192069631917</v>
      </c>
      <c r="GP18">
        <v>42.029287218484498</v>
      </c>
      <c r="GQ18">
        <v>50.327960367171208</v>
      </c>
      <c r="GR18">
        <v>49.705515070978961</v>
      </c>
      <c r="GS18">
        <v>50.564890055250302</v>
      </c>
      <c r="GT18">
        <v>47.811456559860297</v>
      </c>
      <c r="GU18">
        <v>49.648055550772135</v>
      </c>
      <c r="GV18">
        <v>54.572192073571145</v>
      </c>
      <c r="GW18">
        <v>41.762185597176043</v>
      </c>
      <c r="GX18">
        <v>48.3186612239857</v>
      </c>
      <c r="GY18">
        <v>50.739205733418558</v>
      </c>
      <c r="GZ18">
        <v>50.022283740297311</v>
      </c>
      <c r="HA18">
        <v>50.677961739416496</v>
      </c>
      <c r="HB18">
        <v>49.281096277023089</v>
      </c>
      <c r="HC18">
        <v>47.585696102972769</v>
      </c>
      <c r="HD18">
        <v>43.756733776113762</v>
      </c>
      <c r="HE18">
        <v>44.284340483293441</v>
      </c>
      <c r="HF18">
        <v>46.11385738294053</v>
      </c>
      <c r="HG18">
        <v>43.229620024862399</v>
      </c>
      <c r="HH18">
        <v>37.36187437448298</v>
      </c>
      <c r="HI18">
        <v>45.830054868229787</v>
      </c>
      <c r="HJ18">
        <v>43.606534816100911</v>
      </c>
      <c r="HK18">
        <v>45.146523497166093</v>
      </c>
      <c r="HL18">
        <v>44.7608779984036</v>
      </c>
      <c r="HM18">
        <v>45.470651762320372</v>
      </c>
      <c r="HN18">
        <v>42.662586265652656</v>
      </c>
      <c r="HO18">
        <v>42.514924104278101</v>
      </c>
      <c r="HP18">
        <v>48.595207233356902</v>
      </c>
      <c r="HQ18">
        <v>45.2502057819231</v>
      </c>
      <c r="HR18">
        <v>47.104274110223827</v>
      </c>
      <c r="HS18">
        <v>48.501336028172723</v>
      </c>
      <c r="HT18">
        <v>49.956912384155501</v>
      </c>
      <c r="HU18">
        <v>47.315329133902551</v>
      </c>
      <c r="HV18">
        <v>48.476383902048482</v>
      </c>
      <c r="HW18">
        <v>50.612521599801745</v>
      </c>
      <c r="HX18">
        <v>48.98768759816204</v>
      </c>
      <c r="HY18">
        <v>44.774879876819966</v>
      </c>
      <c r="HZ18">
        <v>40.98959374973365</v>
      </c>
      <c r="IA18">
        <v>50.042593187787894</v>
      </c>
      <c r="IB18">
        <v>49.110841777572674</v>
      </c>
      <c r="IC18">
        <v>49.139965604914238</v>
      </c>
      <c r="ID18">
        <v>47.672903744785046</v>
      </c>
      <c r="IE18">
        <v>43.780470944350739</v>
      </c>
      <c r="IF18">
        <v>54.541310054213838</v>
      </c>
      <c r="IG18">
        <v>40.247393290049693</v>
      </c>
      <c r="IH18">
        <v>51.030392649198276</v>
      </c>
      <c r="II18">
        <v>41.834232175227569</v>
      </c>
      <c r="IJ18">
        <v>47.990846691622309</v>
      </c>
      <c r="IK18">
        <v>46.209291506518213</v>
      </c>
      <c r="IL18">
        <v>51.589067989358043</v>
      </c>
      <c r="IM18">
        <v>36.806409736494892</v>
      </c>
      <c r="IN18">
        <v>46.835628586416455</v>
      </c>
      <c r="IO18">
        <v>32.28985619048165</v>
      </c>
      <c r="IP18">
        <v>49.298888728621826</v>
      </c>
      <c r="IQ18">
        <v>38.218573144563422</v>
      </c>
      <c r="IR18">
        <v>39.279151946162827</v>
      </c>
      <c r="IS18">
        <v>34.615085886566774</v>
      </c>
      <c r="IT18">
        <v>36.779567228939634</v>
      </c>
      <c r="IU18">
        <v>38.99133007633008</v>
      </c>
      <c r="IV18">
        <v>40.426276339607249</v>
      </c>
      <c r="IW18">
        <v>35.596920405265863</v>
      </c>
      <c r="IX18">
        <v>42.774140959430063</v>
      </c>
      <c r="IY18">
        <v>42.304991180195188</v>
      </c>
      <c r="IZ18">
        <v>40.896816281585629</v>
      </c>
      <c r="JA18">
        <v>37.988626952037102</v>
      </c>
      <c r="JB18">
        <v>46.240872717149308</v>
      </c>
      <c r="JC18">
        <v>37.864208107512241</v>
      </c>
      <c r="JD18">
        <v>49.953880117711392</v>
      </c>
      <c r="JE18">
        <v>49.016387536238192</v>
      </c>
      <c r="JF18">
        <v>31.006870683538267</v>
      </c>
      <c r="JG18">
        <v>38.317561628760792</v>
      </c>
      <c r="JH18">
        <v>41.630481444370233</v>
      </c>
      <c r="JI18">
        <v>51.116333129070817</v>
      </c>
      <c r="JJ18">
        <v>43.336890179185588</v>
      </c>
      <c r="JK18">
        <v>36.256067207307176</v>
      </c>
      <c r="JL18">
        <v>50.415556850692099</v>
      </c>
      <c r="JM18">
        <v>47.412169101795698</v>
      </c>
      <c r="JN18">
        <v>54.377296699610625</v>
      </c>
      <c r="JO18">
        <v>44.500082003203893</v>
      </c>
      <c r="JP18">
        <v>37.603149667120832</v>
      </c>
      <c r="JQ18">
        <v>43.699650959348574</v>
      </c>
      <c r="JR18">
        <v>39.785482986071912</v>
      </c>
      <c r="JS18">
        <v>45.950807287289834</v>
      </c>
      <c r="JT18">
        <v>42.033414231469052</v>
      </c>
      <c r="JU18">
        <v>42.896407405530475</v>
      </c>
      <c r="JV18">
        <v>42.190292195897825</v>
      </c>
      <c r="JW18">
        <v>38.121845897225327</v>
      </c>
      <c r="JX18">
        <v>36.795888326619796</v>
      </c>
      <c r="JY18">
        <v>40.177661399278186</v>
      </c>
      <c r="JZ18">
        <v>39.065751629487501</v>
      </c>
      <c r="KA18">
        <v>54.007525991125831</v>
      </c>
      <c r="KB18">
        <v>42.009181440929702</v>
      </c>
      <c r="KC18">
        <v>40.609027676721531</v>
      </c>
      <c r="KD18">
        <v>49.352339801984485</v>
      </c>
      <c r="KE18">
        <v>40.9488954242738</v>
      </c>
      <c r="KF18">
        <v>47.979695587594733</v>
      </c>
      <c r="KG18">
        <v>34.322698899921939</v>
      </c>
      <c r="KH18">
        <v>40.478527408335985</v>
      </c>
      <c r="KI18">
        <v>39.706722859984659</v>
      </c>
      <c r="KJ18">
        <v>57.911257559030766</v>
      </c>
      <c r="KK18">
        <v>40.792705539412047</v>
      </c>
      <c r="KL18">
        <v>46.008789254018282</v>
      </c>
      <c r="KM18">
        <v>39.532632285565583</v>
      </c>
      <c r="KN18">
        <v>46.361846077633018</v>
      </c>
      <c r="KO18">
        <v>45.10671061378055</v>
      </c>
      <c r="KP18">
        <v>43.170983373208209</v>
      </c>
      <c r="KQ18">
        <v>44.217702137124192</v>
      </c>
      <c r="KR18">
        <v>45.886176371888197</v>
      </c>
      <c r="KS18">
        <v>41.288020658515478</v>
      </c>
      <c r="KT18">
        <v>46.239426020488139</v>
      </c>
      <c r="KU18">
        <v>42.737693010408847</v>
      </c>
      <c r="KV18">
        <v>37.518898570268412</v>
      </c>
      <c r="KW18">
        <v>42.871399641796856</v>
      </c>
      <c r="KX18">
        <v>40.571774836204796</v>
      </c>
      <c r="KY18">
        <v>41.621859733713713</v>
      </c>
      <c r="KZ18">
        <v>40.179925735721326</v>
      </c>
      <c r="LA18">
        <v>44.120678721397226</v>
      </c>
      <c r="LB18">
        <v>36.421364563276462</v>
      </c>
      <c r="LC18">
        <v>36.085752657003404</v>
      </c>
      <c r="LD18">
        <v>37.705958709901729</v>
      </c>
      <c r="LE18">
        <v>45.931304064687296</v>
      </c>
      <c r="LF18">
        <v>24.669792123555894</v>
      </c>
      <c r="LG18">
        <v>30.817968213475535</v>
      </c>
      <c r="LH18">
        <v>37.261915435652654</v>
      </c>
      <c r="LI18">
        <v>31.990554660302784</v>
      </c>
      <c r="LJ18">
        <v>42.721472150503544</v>
      </c>
      <c r="LK18">
        <v>41.555232429634323</v>
      </c>
      <c r="LL18">
        <v>49.587092179364213</v>
      </c>
    </row>
    <row r="19" spans="1:324">
      <c r="A19" s="2">
        <v>0.14583333333333334</v>
      </c>
      <c r="B19">
        <v>42.819679068813663</v>
      </c>
      <c r="C19">
        <v>57.296601932211686</v>
      </c>
      <c r="D19">
        <v>47.850624216175923</v>
      </c>
      <c r="E19">
        <v>50.428766732255795</v>
      </c>
      <c r="F19">
        <v>51.992157220581802</v>
      </c>
      <c r="G19">
        <v>52.594313739221491</v>
      </c>
      <c r="H19">
        <v>55.339693554975476</v>
      </c>
      <c r="I19">
        <v>50.501233807083231</v>
      </c>
      <c r="J19">
        <v>45.383135020732794</v>
      </c>
      <c r="K19">
        <v>47.252025855237619</v>
      </c>
      <c r="L19">
        <v>50.186805745677603</v>
      </c>
      <c r="M19">
        <v>46.327838712983436</v>
      </c>
      <c r="N19">
        <v>51.963976946355253</v>
      </c>
      <c r="O19">
        <v>53.124809649790805</v>
      </c>
      <c r="P19">
        <v>50.566175825888422</v>
      </c>
      <c r="Q19">
        <v>49.391557791064749</v>
      </c>
      <c r="R19">
        <v>56.69056355405646</v>
      </c>
      <c r="S19">
        <v>50.591913303123768</v>
      </c>
      <c r="T19">
        <v>50.450618997258971</v>
      </c>
      <c r="U19">
        <v>52.69203070707016</v>
      </c>
      <c r="V19">
        <v>51.977299491299483</v>
      </c>
      <c r="W19">
        <v>53.798444402581126</v>
      </c>
      <c r="X19">
        <v>51.43012022336346</v>
      </c>
      <c r="Y19">
        <v>51.510517155138999</v>
      </c>
      <c r="Z19">
        <v>51.810006979813274</v>
      </c>
      <c r="AA19">
        <v>48.530998361760048</v>
      </c>
      <c r="AB19">
        <v>50.099741952461763</v>
      </c>
      <c r="AC19">
        <v>50.03601568099544</v>
      </c>
      <c r="AD19">
        <v>53.512501039176584</v>
      </c>
      <c r="AE19">
        <v>45.327809826690888</v>
      </c>
      <c r="AF19">
        <v>55.434141823609266</v>
      </c>
      <c r="AG19">
        <v>52.48043968587659</v>
      </c>
      <c r="AH19">
        <v>54.097337336983138</v>
      </c>
      <c r="AI19">
        <v>51.755529684663635</v>
      </c>
      <c r="AJ19">
        <v>46.642157451307881</v>
      </c>
      <c r="AK19">
        <v>45.510050208529975</v>
      </c>
      <c r="AL19">
        <v>48.451801704697758</v>
      </c>
      <c r="AM19">
        <v>48.502351433580486</v>
      </c>
      <c r="AN19">
        <v>48.510836188226456</v>
      </c>
      <c r="AO19">
        <v>56.392247926130473</v>
      </c>
      <c r="AP19">
        <v>44.023406429311947</v>
      </c>
      <c r="AQ19">
        <v>49.29049901643733</v>
      </c>
      <c r="AR19">
        <v>52.983392410426973</v>
      </c>
      <c r="AS19">
        <v>51.557023920278176</v>
      </c>
      <c r="AT19">
        <v>49.47604220639699</v>
      </c>
      <c r="AU19">
        <v>52.938940511610951</v>
      </c>
      <c r="AV19">
        <v>48.538382093370828</v>
      </c>
      <c r="AW19">
        <v>49.383371129212449</v>
      </c>
      <c r="AX19">
        <v>51.931391233585963</v>
      </c>
      <c r="AY19">
        <v>48.389627622140274</v>
      </c>
      <c r="AZ19">
        <v>53.594120055724787</v>
      </c>
      <c r="BA19">
        <v>49.469806905743482</v>
      </c>
      <c r="BB19">
        <v>50.642624231596521</v>
      </c>
      <c r="BC19">
        <v>51.167614803940964</v>
      </c>
      <c r="BD19">
        <v>46.163155517826958</v>
      </c>
      <c r="BE19">
        <v>52.792588350544371</v>
      </c>
      <c r="BF19">
        <v>53.208061877478521</v>
      </c>
      <c r="BG19">
        <v>51.386536778238202</v>
      </c>
      <c r="BH19">
        <v>50.209425603692743</v>
      </c>
      <c r="BI19">
        <v>48.714765141007902</v>
      </c>
      <c r="BJ19">
        <v>59.869868643457075</v>
      </c>
      <c r="BK19">
        <v>53.165806469924952</v>
      </c>
      <c r="BL19">
        <v>48.395437667910514</v>
      </c>
      <c r="BM19">
        <v>49.903614168331565</v>
      </c>
      <c r="BN19">
        <v>51.345964887536169</v>
      </c>
      <c r="BO19">
        <v>52.318875889800346</v>
      </c>
      <c r="BP19">
        <v>53.114560422101228</v>
      </c>
      <c r="BQ19">
        <v>51.078429027785077</v>
      </c>
      <c r="BR19">
        <v>50.517739702060851</v>
      </c>
      <c r="BS19">
        <v>48.177553256187835</v>
      </c>
      <c r="BT19">
        <v>53.912641670833089</v>
      </c>
      <c r="BU19">
        <v>55.42526480170492</v>
      </c>
      <c r="BV19">
        <v>49.809780805741276</v>
      </c>
      <c r="BW19">
        <v>48.79346715242658</v>
      </c>
      <c r="BX19">
        <v>53.152968334888939</v>
      </c>
      <c r="BY19">
        <v>49.559174197459001</v>
      </c>
      <c r="BZ19">
        <v>56.683125155396489</v>
      </c>
      <c r="CA19">
        <v>58.113014027464807</v>
      </c>
      <c r="CB19">
        <v>52.57743132689145</v>
      </c>
      <c r="CC19">
        <v>58.594431980803016</v>
      </c>
      <c r="CD19">
        <v>56.506719444369764</v>
      </c>
      <c r="CE19">
        <v>50.890331259029594</v>
      </c>
      <c r="CF19">
        <v>56.857488464857511</v>
      </c>
      <c r="CG19">
        <v>48.356411203130122</v>
      </c>
      <c r="CH19">
        <v>51.114485026898237</v>
      </c>
      <c r="CI19">
        <v>49.16986374813284</v>
      </c>
      <c r="CJ19">
        <v>59.048904807525687</v>
      </c>
      <c r="CK19">
        <v>50.013341654521184</v>
      </c>
      <c r="CL19">
        <v>48.405257616269829</v>
      </c>
      <c r="CM19">
        <v>50.384180592766604</v>
      </c>
      <c r="CN19">
        <v>53.342715915675669</v>
      </c>
      <c r="CO19">
        <v>43.600431136772997</v>
      </c>
      <c r="CP19">
        <v>48.664802333146199</v>
      </c>
      <c r="CQ19">
        <v>52.628628910305352</v>
      </c>
      <c r="CR19">
        <v>49.040061393087818</v>
      </c>
      <c r="CS19">
        <v>55.273274613778959</v>
      </c>
      <c r="CT19">
        <v>60.714054312081181</v>
      </c>
      <c r="CU19">
        <v>49.836665635316294</v>
      </c>
      <c r="CV19">
        <v>49.4986204563331</v>
      </c>
      <c r="CW19">
        <v>53.756023424791032</v>
      </c>
      <c r="CX19">
        <v>54.115734364380749</v>
      </c>
      <c r="CY19">
        <v>53.109688871267188</v>
      </c>
      <c r="CZ19">
        <v>57.460579083199391</v>
      </c>
      <c r="DA19">
        <v>57.254316756979122</v>
      </c>
      <c r="DB19">
        <v>52.473164895823587</v>
      </c>
      <c r="DC19">
        <v>48.158398688447242</v>
      </c>
      <c r="DD19">
        <v>53.729597119774532</v>
      </c>
      <c r="DE19">
        <v>49.998074390938982</v>
      </c>
      <c r="DF19">
        <v>52.154318206839129</v>
      </c>
      <c r="DG19">
        <v>52.864911777022691</v>
      </c>
      <c r="DH19">
        <v>60.170631881490991</v>
      </c>
      <c r="DI19">
        <v>52.257833821596215</v>
      </c>
      <c r="DJ19">
        <v>47.497340864921696</v>
      </c>
      <c r="DK19">
        <v>54.707440071725024</v>
      </c>
      <c r="DL19">
        <v>54.779023346442969</v>
      </c>
      <c r="DM19">
        <v>51.449474842139885</v>
      </c>
      <c r="DN19">
        <v>56.247885629023187</v>
      </c>
      <c r="DO19">
        <v>56.580864052992368</v>
      </c>
      <c r="DP19">
        <v>49.586860204106422</v>
      </c>
      <c r="DQ19">
        <v>51.892618905786513</v>
      </c>
      <c r="DR19">
        <v>50.350665031419673</v>
      </c>
      <c r="DS19">
        <v>50.100542510031673</v>
      </c>
      <c r="DT19">
        <v>62.122040564308122</v>
      </c>
      <c r="DU19">
        <v>52.775128170326525</v>
      </c>
      <c r="DV19">
        <v>48.770164542718803</v>
      </c>
      <c r="DW19">
        <v>51.438551486641458</v>
      </c>
      <c r="DX19">
        <v>51.295917295600148</v>
      </c>
      <c r="DY19">
        <v>53.32805001451792</v>
      </c>
      <c r="DZ19">
        <v>50.735468715225679</v>
      </c>
      <c r="EA19">
        <v>51.355593952121566</v>
      </c>
      <c r="EB19">
        <v>55.657055373693844</v>
      </c>
      <c r="EC19">
        <v>49.62188988667382</v>
      </c>
      <c r="ED19">
        <v>50.048924746753457</v>
      </c>
      <c r="EE19">
        <v>55.748556779352043</v>
      </c>
      <c r="EF19">
        <v>48.806414968717732</v>
      </c>
      <c r="EG19">
        <v>61.220770828130938</v>
      </c>
      <c r="EH19">
        <v>53.855279711584032</v>
      </c>
      <c r="EI19">
        <v>54.682962155214184</v>
      </c>
      <c r="EJ19">
        <v>52.720682828748792</v>
      </c>
      <c r="EK19">
        <v>58.965305241382623</v>
      </c>
      <c r="EL19">
        <v>56.82470181846854</v>
      </c>
      <c r="EM19">
        <v>50.593248772950211</v>
      </c>
      <c r="EN19">
        <v>48.043573575695987</v>
      </c>
      <c r="EO19">
        <v>55.718681428528569</v>
      </c>
      <c r="EP19">
        <v>53.255376922633857</v>
      </c>
      <c r="EQ19">
        <v>49.540362625924942</v>
      </c>
      <c r="ER19">
        <v>40.737719543934979</v>
      </c>
      <c r="ES19">
        <v>49.07485772057781</v>
      </c>
      <c r="ET19">
        <v>57.041218859015899</v>
      </c>
      <c r="EU19">
        <v>48.417961498328687</v>
      </c>
      <c r="EV19">
        <v>59.816767496425008</v>
      </c>
      <c r="EW19">
        <v>53.479865801020082</v>
      </c>
      <c r="EX19">
        <v>52.311274098931655</v>
      </c>
      <c r="EY19">
        <v>50.821904949339384</v>
      </c>
      <c r="EZ19">
        <v>50.837321776567755</v>
      </c>
      <c r="FA19">
        <v>49.429080675365938</v>
      </c>
      <c r="FB19">
        <v>48.405804969928468</v>
      </c>
      <c r="FC19">
        <v>50.301878132292153</v>
      </c>
      <c r="FD19">
        <v>49.754183672310859</v>
      </c>
      <c r="FE19">
        <v>51.141762775282857</v>
      </c>
      <c r="FF19">
        <v>49.071382412498927</v>
      </c>
      <c r="FG19">
        <v>48.079012901043114</v>
      </c>
      <c r="FH19">
        <v>47.936715014804783</v>
      </c>
      <c r="FI19">
        <v>50.573484762651226</v>
      </c>
      <c r="FJ19">
        <v>48.975905091036985</v>
      </c>
      <c r="FK19">
        <v>50.040003416856834</v>
      </c>
      <c r="FL19">
        <v>52.144709271096282</v>
      </c>
      <c r="FM19">
        <v>49.906787793129794</v>
      </c>
      <c r="FN19">
        <v>45.846990837859281</v>
      </c>
      <c r="FO19">
        <v>47.325576138266889</v>
      </c>
      <c r="FP19">
        <v>51.102973304149181</v>
      </c>
      <c r="FQ19">
        <v>50.017384942846142</v>
      </c>
      <c r="FR19">
        <v>55.307212296240678</v>
      </c>
      <c r="FS19">
        <v>50.915687025734464</v>
      </c>
      <c r="FT19">
        <v>44.983821929083582</v>
      </c>
      <c r="FU19">
        <v>50.341786896833455</v>
      </c>
      <c r="FV19">
        <v>50.203397676368091</v>
      </c>
      <c r="FW19">
        <v>49.016424687108682</v>
      </c>
      <c r="FX19">
        <v>50.505419908177309</v>
      </c>
      <c r="FY19">
        <v>48.135841464959427</v>
      </c>
      <c r="FZ19">
        <v>52.51213697179206</v>
      </c>
      <c r="GA19">
        <v>49.604347321211058</v>
      </c>
      <c r="GB19">
        <v>53.750292958945828</v>
      </c>
      <c r="GC19">
        <v>49.712300614765006</v>
      </c>
      <c r="GD19">
        <v>53.771031396461503</v>
      </c>
      <c r="GE19">
        <v>70.141052534197314</v>
      </c>
      <c r="GF19">
        <v>44.212306578511246</v>
      </c>
      <c r="GG19">
        <v>41.105834670949648</v>
      </c>
      <c r="GH19">
        <v>50.556264496668653</v>
      </c>
      <c r="GI19">
        <v>50.481442021412668</v>
      </c>
      <c r="GJ19">
        <v>47.183563181885987</v>
      </c>
      <c r="GK19">
        <v>50.893704781734961</v>
      </c>
      <c r="GL19">
        <v>49.792683643294517</v>
      </c>
      <c r="GM19">
        <v>56.98505516218588</v>
      </c>
      <c r="GN19">
        <v>49.733062481009291</v>
      </c>
      <c r="GO19">
        <v>57.675324059026444</v>
      </c>
      <c r="GP19">
        <v>42.019866675530118</v>
      </c>
      <c r="GQ19">
        <v>51.41796285497211</v>
      </c>
      <c r="GR19">
        <v>51.16925793201343</v>
      </c>
      <c r="GS19">
        <v>50.816095894410367</v>
      </c>
      <c r="GT19">
        <v>49.082669601736072</v>
      </c>
      <c r="GU19">
        <v>49.693632548105754</v>
      </c>
      <c r="GV19">
        <v>54.555574872815363</v>
      </c>
      <c r="GW19">
        <v>41.835653886200831</v>
      </c>
      <c r="GX19">
        <v>48.384416086672815</v>
      </c>
      <c r="GY19">
        <v>51.013824517827103</v>
      </c>
      <c r="GZ19">
        <v>50.28977952348184</v>
      </c>
      <c r="HA19">
        <v>51.417624601074827</v>
      </c>
      <c r="HB19">
        <v>50.020253526331039</v>
      </c>
      <c r="HC19">
        <v>47.606779964884588</v>
      </c>
      <c r="HD19">
        <v>44.088141799654373</v>
      </c>
      <c r="HE19">
        <v>46.262875910919362</v>
      </c>
      <c r="HF19">
        <v>48.509849214887737</v>
      </c>
      <c r="HG19">
        <v>43.390120393278565</v>
      </c>
      <c r="HH19">
        <v>37.584253128150607</v>
      </c>
      <c r="HI19">
        <v>45.629299168292945</v>
      </c>
      <c r="HJ19">
        <v>43.676219142902873</v>
      </c>
      <c r="HK19">
        <v>45.883717151173173</v>
      </c>
      <c r="HL19">
        <v>44.955124255411349</v>
      </c>
      <c r="HM19">
        <v>45.377673575009929</v>
      </c>
      <c r="HN19">
        <v>42.61549697997765</v>
      </c>
      <c r="HO19">
        <v>42.442558534691464</v>
      </c>
      <c r="HP19">
        <v>48.577230849314255</v>
      </c>
      <c r="HQ19">
        <v>45.308099947662313</v>
      </c>
      <c r="HR19">
        <v>47.517577922557464</v>
      </c>
      <c r="HS19">
        <v>48.458739815505709</v>
      </c>
      <c r="HT19">
        <v>50.037161890694179</v>
      </c>
      <c r="HU19">
        <v>47.52962447514431</v>
      </c>
      <c r="HV19">
        <v>49.556127739761884</v>
      </c>
      <c r="HW19">
        <v>50.885214002888453</v>
      </c>
      <c r="HX19">
        <v>50.44746335363017</v>
      </c>
      <c r="HY19">
        <v>45.833214885725226</v>
      </c>
      <c r="HZ19">
        <v>41.084913733214528</v>
      </c>
      <c r="IA19">
        <v>50.00283792767636</v>
      </c>
      <c r="IB19">
        <v>49.168048375700195</v>
      </c>
      <c r="IC19">
        <v>49.137330322999112</v>
      </c>
      <c r="ID19">
        <v>48.740520772234198</v>
      </c>
      <c r="IE19">
        <v>43.966688365993463</v>
      </c>
      <c r="IF19">
        <v>54.887658170304427</v>
      </c>
      <c r="IG19">
        <v>40.416945226447893</v>
      </c>
      <c r="IH19">
        <v>51.278989074291644</v>
      </c>
      <c r="II19">
        <v>42.049726349560537</v>
      </c>
      <c r="IJ19">
        <v>48.050943086721766</v>
      </c>
      <c r="IK19">
        <v>46.206663286866828</v>
      </c>
      <c r="IL19">
        <v>52.093224633576405</v>
      </c>
      <c r="IM19">
        <v>37.088933988386799</v>
      </c>
      <c r="IN19">
        <v>48.091301975655888</v>
      </c>
      <c r="IO19">
        <v>32.517182639195397</v>
      </c>
      <c r="IP19">
        <v>49.613397713728247</v>
      </c>
      <c r="IQ19">
        <v>38.16263212568191</v>
      </c>
      <c r="IR19">
        <v>39.163412994379833</v>
      </c>
      <c r="IS19">
        <v>34.385061073288213</v>
      </c>
      <c r="IT19">
        <v>36.495016258647773</v>
      </c>
      <c r="IU19">
        <v>38.986413471771911</v>
      </c>
      <c r="IV19">
        <v>40.209433870393482</v>
      </c>
      <c r="IW19">
        <v>35.930010639232599</v>
      </c>
      <c r="IX19">
        <v>43.346895709264729</v>
      </c>
      <c r="IY19">
        <v>42.673366642343424</v>
      </c>
      <c r="IZ19">
        <v>41.355261887952857</v>
      </c>
      <c r="JA19">
        <v>38.004748130811251</v>
      </c>
      <c r="JB19">
        <v>46.230492902182547</v>
      </c>
      <c r="JC19">
        <v>38.16105054929124</v>
      </c>
      <c r="JD19">
        <v>49.952734788511165</v>
      </c>
      <c r="JE19">
        <v>49.032150369047194</v>
      </c>
      <c r="JF19">
        <v>31.199492065306497</v>
      </c>
      <c r="JG19">
        <v>38.174857956258379</v>
      </c>
      <c r="JH19">
        <v>41.769230702731839</v>
      </c>
      <c r="JI19">
        <v>51.487644688862112</v>
      </c>
      <c r="JJ19">
        <v>43.495282362411942</v>
      </c>
      <c r="JK19">
        <v>36.138798657799995</v>
      </c>
      <c r="JL19">
        <v>52.156750402577401</v>
      </c>
      <c r="JM19">
        <v>48.111810244779761</v>
      </c>
      <c r="JN19">
        <v>54.484652627740523</v>
      </c>
      <c r="JO19">
        <v>44.474719672199861</v>
      </c>
      <c r="JP19">
        <v>37.580828735066582</v>
      </c>
      <c r="JQ19">
        <v>44.411826826845427</v>
      </c>
      <c r="JR19">
        <v>39.878960125127719</v>
      </c>
      <c r="JS19">
        <v>46.287998469241671</v>
      </c>
      <c r="JT19">
        <v>42.076222935087237</v>
      </c>
      <c r="JU19">
        <v>43.093992566004111</v>
      </c>
      <c r="JV19">
        <v>42.55523666572774</v>
      </c>
      <c r="JW19">
        <v>38.304905442365794</v>
      </c>
      <c r="JX19">
        <v>36.845595389974221</v>
      </c>
      <c r="JY19">
        <v>41.435364608277254</v>
      </c>
      <c r="JZ19">
        <v>39.241324354422112</v>
      </c>
      <c r="KA19">
        <v>54.037404010341824</v>
      </c>
      <c r="KB19">
        <v>42.165099890316796</v>
      </c>
      <c r="KC19">
        <v>42.204760226922318</v>
      </c>
      <c r="KD19">
        <v>49.777600614069527</v>
      </c>
      <c r="KE19">
        <v>43.153689066819204</v>
      </c>
      <c r="KF19">
        <v>49.214376683246606</v>
      </c>
      <c r="KG19">
        <v>34.917568851629539</v>
      </c>
      <c r="KH19">
        <v>41.161210320818249</v>
      </c>
      <c r="KI19">
        <v>39.780514638142805</v>
      </c>
      <c r="KJ19">
        <v>58.642420782269724</v>
      </c>
      <c r="KK19">
        <v>42.134816265522481</v>
      </c>
      <c r="KL19">
        <v>46.3839902033627</v>
      </c>
      <c r="KM19">
        <v>39.661140446811196</v>
      </c>
      <c r="KN19">
        <v>47.567790293142238</v>
      </c>
      <c r="KO19">
        <v>45.461505745873531</v>
      </c>
      <c r="KP19">
        <v>43.206775173110373</v>
      </c>
      <c r="KQ19">
        <v>44.398609413597491</v>
      </c>
      <c r="KR19">
        <v>46.002282515606119</v>
      </c>
      <c r="KS19">
        <v>41.934962998816374</v>
      </c>
      <c r="KT19">
        <v>46.327576041322708</v>
      </c>
      <c r="KU19">
        <v>42.59931863424498</v>
      </c>
      <c r="KV19">
        <v>37.883817958693903</v>
      </c>
      <c r="KW19">
        <v>42.97953809211176</v>
      </c>
      <c r="KX19">
        <v>40.688685032051346</v>
      </c>
      <c r="KY19">
        <v>41.745183340062901</v>
      </c>
      <c r="KZ19">
        <v>41.486669501772994</v>
      </c>
      <c r="LA19">
        <v>44.121416702671802</v>
      </c>
      <c r="LB19">
        <v>36.478854701027856</v>
      </c>
      <c r="LC19">
        <v>36.096056863657317</v>
      </c>
      <c r="LD19">
        <v>37.721246484551315</v>
      </c>
      <c r="LE19">
        <v>46.478178459100249</v>
      </c>
      <c r="LF19">
        <v>27.168601590311141</v>
      </c>
      <c r="LG19">
        <v>31.360338499034789</v>
      </c>
      <c r="LH19">
        <v>38.250328197459531</v>
      </c>
      <c r="LI19">
        <v>31.968375577151306</v>
      </c>
      <c r="LJ19">
        <v>43.03875387087713</v>
      </c>
      <c r="LK19">
        <v>42.698395138453677</v>
      </c>
      <c r="LL19">
        <v>49.682163669684456</v>
      </c>
    </row>
    <row r="20" spans="1:324">
      <c r="A20" s="2">
        <v>0.15625</v>
      </c>
      <c r="B20">
        <v>42.761013053894978</v>
      </c>
      <c r="C20">
        <v>57.226676576089019</v>
      </c>
      <c r="D20">
        <v>49.584516082960342</v>
      </c>
      <c r="E20">
        <v>50.87407607695318</v>
      </c>
      <c r="F20">
        <v>52.260734918265861</v>
      </c>
      <c r="G20">
        <v>52.711913906905259</v>
      </c>
      <c r="H20">
        <v>55.884708773891319</v>
      </c>
      <c r="I20">
        <v>50.538413838242093</v>
      </c>
      <c r="J20">
        <v>46.941317215067123</v>
      </c>
      <c r="K20">
        <v>47.878200137482324</v>
      </c>
      <c r="L20">
        <v>50.799410322627949</v>
      </c>
      <c r="M20">
        <v>46.326796981655875</v>
      </c>
      <c r="N20">
        <v>52.293488611139637</v>
      </c>
      <c r="O20">
        <v>53.256094193193576</v>
      </c>
      <c r="P20">
        <v>50.621773585186624</v>
      </c>
      <c r="Q20">
        <v>49.578143235415695</v>
      </c>
      <c r="R20">
        <v>57.482735340540749</v>
      </c>
      <c r="S20">
        <v>51.371307150481186</v>
      </c>
      <c r="T20">
        <v>50.634338479042825</v>
      </c>
      <c r="U20">
        <v>52.646225413449336</v>
      </c>
      <c r="V20">
        <v>52.393587293283176</v>
      </c>
      <c r="W20">
        <v>53.43200358590957</v>
      </c>
      <c r="X20">
        <v>51.438461584543191</v>
      </c>
      <c r="Y20">
        <v>51.94921044194956</v>
      </c>
      <c r="Z20">
        <v>52.74875912467521</v>
      </c>
      <c r="AA20">
        <v>48.512832457506661</v>
      </c>
      <c r="AB20">
        <v>50.098244363857603</v>
      </c>
      <c r="AC20">
        <v>50.474390152994346</v>
      </c>
      <c r="AD20">
        <v>53.884474891450601</v>
      </c>
      <c r="AE20">
        <v>45.570041215707043</v>
      </c>
      <c r="AF20">
        <v>55.548817117589103</v>
      </c>
      <c r="AG20">
        <v>52.770647848949935</v>
      </c>
      <c r="AH20">
        <v>55.638005619996889</v>
      </c>
      <c r="AI20">
        <v>51.305008634283467</v>
      </c>
      <c r="AJ20">
        <v>47.052403289522616</v>
      </c>
      <c r="AK20">
        <v>45.755091416404397</v>
      </c>
      <c r="AL20">
        <v>48.466679664437649</v>
      </c>
      <c r="AM20">
        <v>48.686176931682787</v>
      </c>
      <c r="AN20">
        <v>48.701164529767027</v>
      </c>
      <c r="AO20">
        <v>57.431639951789137</v>
      </c>
      <c r="AP20">
        <v>44.054024199218517</v>
      </c>
      <c r="AQ20">
        <v>49.611123824445812</v>
      </c>
      <c r="AR20">
        <v>53.101558480747244</v>
      </c>
      <c r="AS20">
        <v>51.697291973576725</v>
      </c>
      <c r="AT20">
        <v>49.766546176066541</v>
      </c>
      <c r="AU20">
        <v>53.080191352993367</v>
      </c>
      <c r="AV20">
        <v>48.601802045242366</v>
      </c>
      <c r="AW20">
        <v>49.377998810580536</v>
      </c>
      <c r="AX20">
        <v>52.216327817286341</v>
      </c>
      <c r="AY20">
        <v>48.421295532630708</v>
      </c>
      <c r="AZ20">
        <v>55.145647993337604</v>
      </c>
      <c r="BA20">
        <v>49.774662906600454</v>
      </c>
      <c r="BB20">
        <v>50.650128832061824</v>
      </c>
      <c r="BC20">
        <v>51.324082327891482</v>
      </c>
      <c r="BD20">
        <v>46.143941408619533</v>
      </c>
      <c r="BE20">
        <v>53.121276196300528</v>
      </c>
      <c r="BF20">
        <v>53.335797014029069</v>
      </c>
      <c r="BG20">
        <v>51.657264049209701</v>
      </c>
      <c r="BH20">
        <v>50.42536134311073</v>
      </c>
      <c r="BI20">
        <v>49.263655594083893</v>
      </c>
      <c r="BJ20">
        <v>60.717807984719528</v>
      </c>
      <c r="BK20">
        <v>53.16635079664637</v>
      </c>
      <c r="BL20">
        <v>48.282741032014499</v>
      </c>
      <c r="BM20">
        <v>50.304755335583749</v>
      </c>
      <c r="BN20">
        <v>51.484340356488964</v>
      </c>
      <c r="BO20">
        <v>52.492605391501549</v>
      </c>
      <c r="BP20">
        <v>53.345788477436507</v>
      </c>
      <c r="BQ20">
        <v>51.107304097958156</v>
      </c>
      <c r="BR20">
        <v>50.517138583078491</v>
      </c>
      <c r="BS20">
        <v>48.209184646262351</v>
      </c>
      <c r="BT20">
        <v>54.044639882293438</v>
      </c>
      <c r="BU20">
        <v>55.530476418700985</v>
      </c>
      <c r="BV20">
        <v>49.809755457814433</v>
      </c>
      <c r="BW20">
        <v>49.559387296341555</v>
      </c>
      <c r="BX20">
        <v>53.82745900007383</v>
      </c>
      <c r="BY20">
        <v>49.657059329831441</v>
      </c>
      <c r="BZ20">
        <v>57.912053240242301</v>
      </c>
      <c r="CA20">
        <v>58.228452349254951</v>
      </c>
      <c r="CB20">
        <v>52.596553017094479</v>
      </c>
      <c r="CC20">
        <v>58.637580869462894</v>
      </c>
      <c r="CD20">
        <v>56.988443874652873</v>
      </c>
      <c r="CE20">
        <v>50.935839079090847</v>
      </c>
      <c r="CF20">
        <v>58.788777281189581</v>
      </c>
      <c r="CG20">
        <v>48.551206256655036</v>
      </c>
      <c r="CH20">
        <v>51.255635173535509</v>
      </c>
      <c r="CI20">
        <v>50.04559398309722</v>
      </c>
      <c r="CJ20">
        <v>59.297640712543497</v>
      </c>
      <c r="CK20">
        <v>50.086604190588417</v>
      </c>
      <c r="CL20">
        <v>48.913203702984525</v>
      </c>
      <c r="CM20">
        <v>50.822866287326434</v>
      </c>
      <c r="CN20">
        <v>53.441600044717902</v>
      </c>
      <c r="CO20">
        <v>44.163242279741027</v>
      </c>
      <c r="CP20">
        <v>48.717057145716687</v>
      </c>
      <c r="CQ20">
        <v>52.672386332047097</v>
      </c>
      <c r="CR20">
        <v>49.049019764361283</v>
      </c>
      <c r="CS20">
        <v>55.633220391693193</v>
      </c>
      <c r="CT20">
        <v>60.740777560775385</v>
      </c>
      <c r="CU20">
        <v>49.838649579548033</v>
      </c>
      <c r="CV20">
        <v>49.484843438537531</v>
      </c>
      <c r="CW20">
        <v>53.748737786860559</v>
      </c>
      <c r="CX20">
        <v>54.228110614270463</v>
      </c>
      <c r="CY20">
        <v>53.620143530204793</v>
      </c>
      <c r="CZ20">
        <v>57.502833911614857</v>
      </c>
      <c r="DA20">
        <v>57.681949930361142</v>
      </c>
      <c r="DB20">
        <v>52.444302080801776</v>
      </c>
      <c r="DC20">
        <v>48.497006988408614</v>
      </c>
      <c r="DD20">
        <v>53.757941027081429</v>
      </c>
      <c r="DE20">
        <v>50.048799517727943</v>
      </c>
      <c r="DF20">
        <v>52.673328408526558</v>
      </c>
      <c r="DG20">
        <v>52.98612492410571</v>
      </c>
      <c r="DH20">
        <v>61.04953403947826</v>
      </c>
      <c r="DI20">
        <v>54.364766852761861</v>
      </c>
      <c r="DJ20">
        <v>48.104486305467972</v>
      </c>
      <c r="DK20">
        <v>57.00292947940202</v>
      </c>
      <c r="DL20">
        <v>55.103279517016219</v>
      </c>
      <c r="DM20">
        <v>51.844488680942618</v>
      </c>
      <c r="DN20">
        <v>56.633000072987201</v>
      </c>
      <c r="DO20">
        <v>56.548079494021707</v>
      </c>
      <c r="DP20">
        <v>49.597037603870973</v>
      </c>
      <c r="DQ20">
        <v>52.088827990932067</v>
      </c>
      <c r="DR20">
        <v>50.221372496119905</v>
      </c>
      <c r="DS20">
        <v>49.989984553071132</v>
      </c>
      <c r="DT20">
        <v>62.758060063158233</v>
      </c>
      <c r="DU20">
        <v>53.898851315263663</v>
      </c>
      <c r="DV20">
        <v>49.1336851642588</v>
      </c>
      <c r="DW20">
        <v>52.272550089418225</v>
      </c>
      <c r="DX20">
        <v>52.478930810697605</v>
      </c>
      <c r="DY20">
        <v>53.880034237398966</v>
      </c>
      <c r="DZ20">
        <v>50.740063574435794</v>
      </c>
      <c r="EA20">
        <v>51.343480830033329</v>
      </c>
      <c r="EB20">
        <v>56.000697323741427</v>
      </c>
      <c r="EC20">
        <v>49.715792894610857</v>
      </c>
      <c r="ED20">
        <v>50.304104593380522</v>
      </c>
      <c r="EE20">
        <v>55.818317188680091</v>
      </c>
      <c r="EF20">
        <v>48.806106135965955</v>
      </c>
      <c r="EG20">
        <v>61.243884728100149</v>
      </c>
      <c r="EH20">
        <v>55.406590115231481</v>
      </c>
      <c r="EI20">
        <v>54.668585617705205</v>
      </c>
      <c r="EJ20">
        <v>53.642090172222183</v>
      </c>
      <c r="EK20">
        <v>59.204381449927908</v>
      </c>
      <c r="EL20">
        <v>57.074155057730572</v>
      </c>
      <c r="EM20">
        <v>51.252050383942766</v>
      </c>
      <c r="EN20">
        <v>48.03872828873962</v>
      </c>
      <c r="EO20">
        <v>56.412414710523159</v>
      </c>
      <c r="EP20">
        <v>53.687785669213937</v>
      </c>
      <c r="EQ20">
        <v>50.149441220931202</v>
      </c>
      <c r="ER20">
        <v>42.474789473295225</v>
      </c>
      <c r="ES20">
        <v>49.07585181233982</v>
      </c>
      <c r="ET20">
        <v>57.050215685535179</v>
      </c>
      <c r="EU20">
        <v>48.392835421965934</v>
      </c>
      <c r="EV20">
        <v>59.872442713519646</v>
      </c>
      <c r="EW20">
        <v>54.319508957028248</v>
      </c>
      <c r="EX20">
        <v>53.222634852840642</v>
      </c>
      <c r="EY20">
        <v>50.986569903687347</v>
      </c>
      <c r="EZ20">
        <v>51.061707035659651</v>
      </c>
      <c r="FA20">
        <v>49.68626326564253</v>
      </c>
      <c r="FB20">
        <v>48.422579824820119</v>
      </c>
      <c r="FC20">
        <v>50.357866935938588</v>
      </c>
      <c r="FD20">
        <v>50.578950665215594</v>
      </c>
      <c r="FE20">
        <v>51.12954194086781</v>
      </c>
      <c r="FF20">
        <v>49.098487368906063</v>
      </c>
      <c r="FG20">
        <v>48.084890469268593</v>
      </c>
      <c r="FH20">
        <v>47.904115912506853</v>
      </c>
      <c r="FI20">
        <v>50.590892337670333</v>
      </c>
      <c r="FJ20">
        <v>48.987142374419207</v>
      </c>
      <c r="FK20">
        <v>50.020414423510445</v>
      </c>
      <c r="FL20">
        <v>52.247271983846794</v>
      </c>
      <c r="FM20">
        <v>49.89599159610907</v>
      </c>
      <c r="FN20">
        <v>47.10615142480809</v>
      </c>
      <c r="FO20">
        <v>47.706399834148485</v>
      </c>
      <c r="FP20">
        <v>51.443344460772927</v>
      </c>
      <c r="FQ20">
        <v>50.051279793233</v>
      </c>
      <c r="FR20">
        <v>55.294969163142028</v>
      </c>
      <c r="FS20">
        <v>51.198124458162198</v>
      </c>
      <c r="FT20">
        <v>44.86531876433169</v>
      </c>
      <c r="FU20">
        <v>50.455478029072573</v>
      </c>
      <c r="FV20">
        <v>50.237337505703152</v>
      </c>
      <c r="FW20">
        <v>49.118665986359716</v>
      </c>
      <c r="FX20">
        <v>50.71887106554226</v>
      </c>
      <c r="FY20">
        <v>48.135851365881116</v>
      </c>
      <c r="FZ20">
        <v>52.957443770019928</v>
      </c>
      <c r="GA20">
        <v>49.98175733770973</v>
      </c>
      <c r="GB20">
        <v>54.297555236075219</v>
      </c>
      <c r="GC20">
        <v>49.721368150961119</v>
      </c>
      <c r="GD20">
        <v>55.052285914350364</v>
      </c>
      <c r="GE20">
        <v>72.525402087660808</v>
      </c>
      <c r="GF20">
        <v>44.684691475894013</v>
      </c>
      <c r="GG20">
        <v>41.386498967726119</v>
      </c>
      <c r="GH20">
        <v>50.628060258755063</v>
      </c>
      <c r="GI20">
        <v>50.456929818034425</v>
      </c>
      <c r="GJ20">
        <v>47.14301419019948</v>
      </c>
      <c r="GK20">
        <v>51.593067778750694</v>
      </c>
      <c r="GL20">
        <v>50.697560519286384</v>
      </c>
      <c r="GM20">
        <v>57.739955905350463</v>
      </c>
      <c r="GN20">
        <v>49.832428940313669</v>
      </c>
      <c r="GO20">
        <v>58.232456048420964</v>
      </c>
      <c r="GP20">
        <v>42.01044613257573</v>
      </c>
      <c r="GQ20">
        <v>52.507965342773012</v>
      </c>
      <c r="GR20">
        <v>52.633000793047891</v>
      </c>
      <c r="GS20">
        <v>51.067301733570432</v>
      </c>
      <c r="GT20">
        <v>50.353882643611854</v>
      </c>
      <c r="GU20">
        <v>49.73920954543938</v>
      </c>
      <c r="GV20">
        <v>54.538957672059567</v>
      </c>
      <c r="GW20">
        <v>41.909122175225612</v>
      </c>
      <c r="GX20">
        <v>48.450170949359929</v>
      </c>
      <c r="GY20">
        <v>51.288443302235635</v>
      </c>
      <c r="GZ20">
        <v>50.557275306666362</v>
      </c>
      <c r="HA20">
        <v>52.157287462733152</v>
      </c>
      <c r="HB20">
        <v>50.759410775638983</v>
      </c>
      <c r="HC20">
        <v>47.627863826796407</v>
      </c>
      <c r="HD20">
        <v>44.419549823194998</v>
      </c>
      <c r="HE20">
        <v>48.241411338545277</v>
      </c>
      <c r="HF20">
        <v>50.905841046834944</v>
      </c>
      <c r="HG20">
        <v>43.550620761694717</v>
      </c>
      <c r="HH20">
        <v>37.806631881818234</v>
      </c>
      <c r="HI20">
        <v>45.428543468356111</v>
      </c>
      <c r="HJ20">
        <v>43.745903469704835</v>
      </c>
      <c r="HK20">
        <v>46.620910805180245</v>
      </c>
      <c r="HL20">
        <v>45.14937051241909</v>
      </c>
      <c r="HM20">
        <v>45.284695387699493</v>
      </c>
      <c r="HN20">
        <v>42.568407694302643</v>
      </c>
      <c r="HO20">
        <v>42.370192965104835</v>
      </c>
      <c r="HP20">
        <v>48.5592544652716</v>
      </c>
      <c r="HQ20">
        <v>45.365994113401513</v>
      </c>
      <c r="HR20">
        <v>47.930881734891116</v>
      </c>
      <c r="HS20">
        <v>48.416143602838687</v>
      </c>
      <c r="HT20">
        <v>50.117411397232857</v>
      </c>
      <c r="HU20">
        <v>47.743919816386061</v>
      </c>
      <c r="HV20">
        <v>50.635871577475278</v>
      </c>
      <c r="HW20">
        <v>51.157906405975169</v>
      </c>
      <c r="HX20">
        <v>51.907239109098306</v>
      </c>
      <c r="HY20">
        <v>46.891549894630487</v>
      </c>
      <c r="HZ20">
        <v>41.180233716695405</v>
      </c>
      <c r="IA20">
        <v>49.963082667564827</v>
      </c>
      <c r="IB20">
        <v>49.225254973827717</v>
      </c>
      <c r="IC20">
        <v>49.13469504108398</v>
      </c>
      <c r="ID20">
        <v>49.808137799683337</v>
      </c>
      <c r="IE20">
        <v>44.152905787636186</v>
      </c>
      <c r="IF20">
        <v>55.234006286395001</v>
      </c>
      <c r="IG20">
        <v>40.586497162846094</v>
      </c>
      <c r="IH20">
        <v>51.527585499385012</v>
      </c>
      <c r="II20">
        <v>42.265220523893511</v>
      </c>
      <c r="IJ20">
        <v>48.111039481821209</v>
      </c>
      <c r="IK20">
        <v>46.204035067215457</v>
      </c>
      <c r="IL20">
        <v>52.59738127779476</v>
      </c>
      <c r="IM20">
        <v>37.371458240278713</v>
      </c>
      <c r="IN20">
        <v>49.346975364895322</v>
      </c>
      <c r="IO20">
        <v>32.744509087909137</v>
      </c>
      <c r="IP20">
        <v>49.927906698834668</v>
      </c>
      <c r="IQ20">
        <v>38.106691106800398</v>
      </c>
      <c r="IR20">
        <v>39.047674042596846</v>
      </c>
      <c r="IS20">
        <v>34.155036260009659</v>
      </c>
      <c r="IT20">
        <v>36.21046528835592</v>
      </c>
      <c r="IU20">
        <v>38.981496867213728</v>
      </c>
      <c r="IV20">
        <v>39.992591401179716</v>
      </c>
      <c r="IW20">
        <v>36.263100873199328</v>
      </c>
      <c r="IX20">
        <v>43.919650459099401</v>
      </c>
      <c r="IY20">
        <v>43.041742104491661</v>
      </c>
      <c r="IZ20">
        <v>41.813707494320084</v>
      </c>
      <c r="JA20">
        <v>38.020869309585407</v>
      </c>
      <c r="JB20">
        <v>46.220113087215786</v>
      </c>
      <c r="JC20">
        <v>38.457892991070239</v>
      </c>
      <c r="JD20">
        <v>49.951589459310938</v>
      </c>
      <c r="JE20">
        <v>49.047913201856197</v>
      </c>
      <c r="JF20">
        <v>31.392113447074724</v>
      </c>
      <c r="JG20">
        <v>38.032154283755958</v>
      </c>
      <c r="JH20">
        <v>41.907979961093453</v>
      </c>
      <c r="JI20">
        <v>51.858956248653399</v>
      </c>
      <c r="JJ20">
        <v>43.653674545638289</v>
      </c>
      <c r="JK20">
        <v>36.021530108292815</v>
      </c>
      <c r="JL20">
        <v>53.897943954462711</v>
      </c>
      <c r="JM20">
        <v>48.811451387763832</v>
      </c>
      <c r="JN20">
        <v>54.592008555870429</v>
      </c>
      <c r="JO20">
        <v>44.449357341195835</v>
      </c>
      <c r="JP20">
        <v>37.558507803012333</v>
      </c>
      <c r="JQ20">
        <v>45.124002694342288</v>
      </c>
      <c r="JR20">
        <v>39.972437264183519</v>
      </c>
      <c r="JS20">
        <v>46.625189651193509</v>
      </c>
      <c r="JT20">
        <v>42.119031638705422</v>
      </c>
      <c r="JU20">
        <v>43.29157772647774</v>
      </c>
      <c r="JV20">
        <v>42.920181135557655</v>
      </c>
      <c r="JW20">
        <v>38.487964987506253</v>
      </c>
      <c r="JX20">
        <v>36.89530245332864</v>
      </c>
      <c r="JY20">
        <v>42.693067817276322</v>
      </c>
      <c r="JZ20">
        <v>39.41689707935673</v>
      </c>
      <c r="KA20">
        <v>54.067282029557816</v>
      </c>
      <c r="KB20">
        <v>42.321018339703897</v>
      </c>
      <c r="KC20">
        <v>43.800492777123104</v>
      </c>
      <c r="KD20">
        <v>50.202861426154584</v>
      </c>
      <c r="KE20">
        <v>45.358482709364594</v>
      </c>
      <c r="KF20">
        <v>50.449057778898478</v>
      </c>
      <c r="KG20">
        <v>35.512438803337147</v>
      </c>
      <c r="KH20">
        <v>41.843893233300506</v>
      </c>
      <c r="KI20">
        <v>39.85430641630095</v>
      </c>
      <c r="KJ20">
        <v>59.37358400550869</v>
      </c>
      <c r="KK20">
        <v>43.476926991632908</v>
      </c>
      <c r="KL20">
        <v>46.759191152707125</v>
      </c>
      <c r="KM20">
        <v>39.789648608056815</v>
      </c>
      <c r="KN20">
        <v>48.773734508651458</v>
      </c>
      <c r="KO20">
        <v>45.816300877966505</v>
      </c>
      <c r="KP20">
        <v>43.242566973012543</v>
      </c>
      <c r="KQ20">
        <v>44.579516690070776</v>
      </c>
      <c r="KR20">
        <v>46.118388659324033</v>
      </c>
      <c r="KS20">
        <v>42.58190533911727</v>
      </c>
      <c r="KT20">
        <v>46.415726062157283</v>
      </c>
      <c r="KU20">
        <v>42.460944258081113</v>
      </c>
      <c r="KV20">
        <v>38.248737347119388</v>
      </c>
      <c r="KW20">
        <v>43.087676542426671</v>
      </c>
      <c r="KX20">
        <v>40.805595227897889</v>
      </c>
      <c r="KY20">
        <v>41.868506946412097</v>
      </c>
      <c r="KZ20">
        <v>42.793413267824654</v>
      </c>
      <c r="LA20">
        <v>44.122154683946384</v>
      </c>
      <c r="LB20">
        <v>36.53634483877925</v>
      </c>
      <c r="LC20">
        <v>36.106361070311223</v>
      </c>
      <c r="LD20">
        <v>37.736534259200909</v>
      </c>
      <c r="LE20">
        <v>47.025052853513188</v>
      </c>
      <c r="LF20">
        <v>29.667411057066385</v>
      </c>
      <c r="LG20">
        <v>31.90270878459404</v>
      </c>
      <c r="LH20">
        <v>39.238740959266408</v>
      </c>
      <c r="LI20">
        <v>31.946196493999832</v>
      </c>
      <c r="LJ20">
        <v>43.35603559125073</v>
      </c>
      <c r="LK20">
        <v>43.841557847273023</v>
      </c>
      <c r="LL20">
        <v>49.7772351600047</v>
      </c>
    </row>
    <row r="21" spans="1:324">
      <c r="A21" s="2">
        <v>0.16666666666666666</v>
      </c>
      <c r="B21">
        <v>42.702347038976285</v>
      </c>
      <c r="C21">
        <v>57.15675121996636</v>
      </c>
      <c r="D21">
        <v>51.318407949744753</v>
      </c>
      <c r="E21">
        <v>51.319385421650551</v>
      </c>
      <c r="F21">
        <v>52.529312615949912</v>
      </c>
      <c r="G21">
        <v>52.829514074589028</v>
      </c>
      <c r="H21">
        <v>56.429723992807155</v>
      </c>
      <c r="I21">
        <v>50.575593869400954</v>
      </c>
      <c r="J21">
        <v>48.499499409401459</v>
      </c>
      <c r="K21">
        <v>48.504374419727014</v>
      </c>
      <c r="L21">
        <v>51.412014899578296</v>
      </c>
      <c r="M21">
        <v>46.325755250328307</v>
      </c>
      <c r="N21">
        <v>52.623000275924028</v>
      </c>
      <c r="O21">
        <v>53.387378736596347</v>
      </c>
      <c r="P21">
        <v>50.677371344484818</v>
      </c>
      <c r="Q21">
        <v>49.764728679766641</v>
      </c>
      <c r="R21">
        <v>58.274907127025031</v>
      </c>
      <c r="S21">
        <v>52.150700997838598</v>
      </c>
      <c r="T21">
        <v>50.818057960826685</v>
      </c>
      <c r="U21">
        <v>52.600420119828527</v>
      </c>
      <c r="V21">
        <v>52.809875095266875</v>
      </c>
      <c r="W21">
        <v>53.065562769238021</v>
      </c>
      <c r="X21">
        <v>51.446802945722915</v>
      </c>
      <c r="Y21">
        <v>52.387903728760122</v>
      </c>
      <c r="Z21">
        <v>53.687511269537161</v>
      </c>
      <c r="AA21">
        <v>48.494666553253282</v>
      </c>
      <c r="AB21">
        <v>50.096746775253443</v>
      </c>
      <c r="AC21">
        <v>50.912764624993244</v>
      </c>
      <c r="AD21">
        <v>54.256448743724604</v>
      </c>
      <c r="AE21">
        <v>45.812272604723205</v>
      </c>
      <c r="AF21">
        <v>55.663492411568924</v>
      </c>
      <c r="AG21">
        <v>53.060856012023258</v>
      </c>
      <c r="AH21">
        <v>57.178673903010619</v>
      </c>
      <c r="AI21">
        <v>50.854487583903314</v>
      </c>
      <c r="AJ21">
        <v>47.462649127737357</v>
      </c>
      <c r="AK21">
        <v>46.000132624278827</v>
      </c>
      <c r="AL21">
        <v>48.48155762417754</v>
      </c>
      <c r="AM21">
        <v>48.870002429785089</v>
      </c>
      <c r="AN21">
        <v>48.891492871307598</v>
      </c>
      <c r="AO21">
        <v>58.471031977447794</v>
      </c>
      <c r="AP21">
        <v>44.08464196912508</v>
      </c>
      <c r="AQ21">
        <v>49.931748632454287</v>
      </c>
      <c r="AR21">
        <v>53.219724551067529</v>
      </c>
      <c r="AS21">
        <v>51.837560026875266</v>
      </c>
      <c r="AT21">
        <v>50.057050145736106</v>
      </c>
      <c r="AU21">
        <v>53.22144219437579</v>
      </c>
      <c r="AV21">
        <v>48.665221997113903</v>
      </c>
      <c r="AW21">
        <v>49.372626491948637</v>
      </c>
      <c r="AX21">
        <v>52.501264400986727</v>
      </c>
      <c r="AY21">
        <v>48.452963443121142</v>
      </c>
      <c r="AZ21">
        <v>56.697175930950436</v>
      </c>
      <c r="BA21">
        <v>50.079518907457441</v>
      </c>
      <c r="BB21">
        <v>50.65763343252712</v>
      </c>
      <c r="BC21">
        <v>51.480549851841985</v>
      </c>
      <c r="BD21">
        <v>46.1247272994121</v>
      </c>
      <c r="BE21">
        <v>53.449964042056692</v>
      </c>
      <c r="BF21">
        <v>53.463532150579638</v>
      </c>
      <c r="BG21">
        <v>51.927991320181192</v>
      </c>
      <c r="BH21">
        <v>50.641297082528709</v>
      </c>
      <c r="BI21">
        <v>49.812546047159891</v>
      </c>
      <c r="BJ21">
        <v>61.565747325981974</v>
      </c>
      <c r="BK21">
        <v>53.166895123367794</v>
      </c>
      <c r="BL21">
        <v>48.170044396118499</v>
      </c>
      <c r="BM21">
        <v>50.705896502835941</v>
      </c>
      <c r="BN21">
        <v>51.622715825441752</v>
      </c>
      <c r="BO21">
        <v>52.666334893202738</v>
      </c>
      <c r="BP21">
        <v>53.577016532771793</v>
      </c>
      <c r="BQ21">
        <v>51.136179168131228</v>
      </c>
      <c r="BR21">
        <v>50.516537464096132</v>
      </c>
      <c r="BS21">
        <v>48.240816036336867</v>
      </c>
      <c r="BT21">
        <v>54.176638093753795</v>
      </c>
      <c r="BU21">
        <v>55.635688035697044</v>
      </c>
      <c r="BV21">
        <v>49.809730109887589</v>
      </c>
      <c r="BW21">
        <v>50.32530744025653</v>
      </c>
      <c r="BX21">
        <v>54.501949665258714</v>
      </c>
      <c r="BY21">
        <v>49.754944462203881</v>
      </c>
      <c r="BZ21">
        <v>59.140981325088113</v>
      </c>
      <c r="CA21">
        <v>58.343890671045095</v>
      </c>
      <c r="CB21">
        <v>52.615674707297515</v>
      </c>
      <c r="CC21">
        <v>58.680729758122787</v>
      </c>
      <c r="CD21">
        <v>57.470168304935989</v>
      </c>
      <c r="CE21">
        <v>50.981346899152093</v>
      </c>
      <c r="CF21">
        <v>60.720066097521659</v>
      </c>
      <c r="CG21">
        <v>48.746001310179956</v>
      </c>
      <c r="CH21">
        <v>51.396785320172782</v>
      </c>
      <c r="CI21">
        <v>50.921324218061592</v>
      </c>
      <c r="CJ21">
        <v>59.546376617561307</v>
      </c>
      <c r="CK21">
        <v>50.15986672665565</v>
      </c>
      <c r="CL21">
        <v>49.421149789699221</v>
      </c>
      <c r="CM21">
        <v>51.261551981886271</v>
      </c>
      <c r="CN21">
        <v>53.540484173760134</v>
      </c>
      <c r="CO21">
        <v>44.726053422709064</v>
      </c>
      <c r="CP21">
        <v>48.769311958287176</v>
      </c>
      <c r="CQ21">
        <v>52.716143753788842</v>
      </c>
      <c r="CR21">
        <v>49.057978135634741</v>
      </c>
      <c r="CS21">
        <v>55.99316616960742</v>
      </c>
      <c r="CT21">
        <v>60.767500809469581</v>
      </c>
      <c r="CU21">
        <v>49.840633523779765</v>
      </c>
      <c r="CV21">
        <v>49.471066420741963</v>
      </c>
      <c r="CW21">
        <v>53.741452148930094</v>
      </c>
      <c r="CX21">
        <v>54.340486864160162</v>
      </c>
      <c r="CY21">
        <v>54.130598189142383</v>
      </c>
      <c r="CZ21">
        <v>57.545088740030323</v>
      </c>
      <c r="DA21">
        <v>58.109583103743169</v>
      </c>
      <c r="DB21">
        <v>52.415439265779966</v>
      </c>
      <c r="DC21">
        <v>48.835615288369993</v>
      </c>
      <c r="DD21">
        <v>53.78628493438832</v>
      </c>
      <c r="DE21">
        <v>50.099524644516897</v>
      </c>
      <c r="DF21">
        <v>53.19233861021398</v>
      </c>
      <c r="DG21">
        <v>53.107338071188721</v>
      </c>
      <c r="DH21">
        <v>61.928436197465544</v>
      </c>
      <c r="DI21">
        <v>56.471699883927513</v>
      </c>
      <c r="DJ21">
        <v>48.711631746014241</v>
      </c>
      <c r="DK21">
        <v>59.298418887079016</v>
      </c>
      <c r="DL21">
        <v>55.427535687589469</v>
      </c>
      <c r="DM21">
        <v>52.239502519745358</v>
      </c>
      <c r="DN21">
        <v>57.018114516951208</v>
      </c>
      <c r="DO21">
        <v>56.515294935051031</v>
      </c>
      <c r="DP21">
        <v>49.607215003635524</v>
      </c>
      <c r="DQ21">
        <v>52.285037076077629</v>
      </c>
      <c r="DR21">
        <v>50.092079960820129</v>
      </c>
      <c r="DS21">
        <v>49.879426596110598</v>
      </c>
      <c r="DT21">
        <v>63.394079562008358</v>
      </c>
      <c r="DU21">
        <v>55.022574460200794</v>
      </c>
      <c r="DV21">
        <v>49.497205785798805</v>
      </c>
      <c r="DW21">
        <v>53.106548692194998</v>
      </c>
      <c r="DX21">
        <v>53.661944325795062</v>
      </c>
      <c r="DY21">
        <v>54.43201846028002</v>
      </c>
      <c r="DZ21">
        <v>50.74465843364591</v>
      </c>
      <c r="EA21">
        <v>51.331367707945091</v>
      </c>
      <c r="EB21">
        <v>56.344339273789025</v>
      </c>
      <c r="EC21">
        <v>49.809695902547887</v>
      </c>
      <c r="ED21">
        <v>50.559284440007573</v>
      </c>
      <c r="EE21">
        <v>55.888077598008138</v>
      </c>
      <c r="EF21">
        <v>48.805797303214177</v>
      </c>
      <c r="EG21">
        <v>61.266998628069359</v>
      </c>
      <c r="EH21">
        <v>56.95790051887893</v>
      </c>
      <c r="EI21">
        <v>54.654209080196232</v>
      </c>
      <c r="EJ21">
        <v>54.563497515695573</v>
      </c>
      <c r="EK21">
        <v>59.4434576584732</v>
      </c>
      <c r="EL21">
        <v>57.323608296992596</v>
      </c>
      <c r="EM21">
        <v>51.910851994935321</v>
      </c>
      <c r="EN21">
        <v>48.033883001783266</v>
      </c>
      <c r="EO21">
        <v>57.106147992517755</v>
      </c>
      <c r="EP21">
        <v>54.120194415794025</v>
      </c>
      <c r="EQ21">
        <v>50.758519815937468</v>
      </c>
      <c r="ER21">
        <v>44.211859402655463</v>
      </c>
      <c r="ES21">
        <v>49.07684590410183</v>
      </c>
      <c r="ET21">
        <v>57.059212512054479</v>
      </c>
      <c r="EU21">
        <v>48.367709345603188</v>
      </c>
      <c r="EV21">
        <v>59.928117930614292</v>
      </c>
      <c r="EW21">
        <v>55.159152113036406</v>
      </c>
      <c r="EX21">
        <v>54.133995606749622</v>
      </c>
      <c r="EY21">
        <v>51.151234858035316</v>
      </c>
      <c r="EZ21">
        <v>51.286092294751541</v>
      </c>
      <c r="FA21">
        <v>49.943445855919137</v>
      </c>
      <c r="FB21">
        <v>48.439354679711769</v>
      </c>
      <c r="FC21">
        <v>50.413855739585024</v>
      </c>
      <c r="FD21">
        <v>51.403717658120321</v>
      </c>
      <c r="FE21">
        <v>51.117321106452764</v>
      </c>
      <c r="FF21">
        <v>49.125592325313207</v>
      </c>
      <c r="FG21">
        <v>48.090768037494072</v>
      </c>
      <c r="FH21">
        <v>47.871516810208924</v>
      </c>
      <c r="FI21">
        <v>50.608299912689446</v>
      </c>
      <c r="FJ21">
        <v>48.998379657801415</v>
      </c>
      <c r="FK21">
        <v>50.000825430164056</v>
      </c>
      <c r="FL21">
        <v>52.349834696597291</v>
      </c>
      <c r="FM21">
        <v>49.885195399088346</v>
      </c>
      <c r="FN21">
        <v>48.365312011756899</v>
      </c>
      <c r="FO21">
        <v>48.087223530030073</v>
      </c>
      <c r="FP21">
        <v>51.78371561739668</v>
      </c>
      <c r="FQ21">
        <v>50.085174643619851</v>
      </c>
      <c r="FR21">
        <v>55.282726030043378</v>
      </c>
      <c r="FS21">
        <v>51.480561890589932</v>
      </c>
      <c r="FT21">
        <v>44.746815599579797</v>
      </c>
      <c r="FU21">
        <v>50.569169161311684</v>
      </c>
      <c r="FV21">
        <v>50.271277335038214</v>
      </c>
      <c r="FW21">
        <v>49.22090728561075</v>
      </c>
      <c r="FX21">
        <v>50.932322222907217</v>
      </c>
      <c r="FY21">
        <v>48.135861266802792</v>
      </c>
      <c r="FZ21">
        <v>53.402750568247782</v>
      </c>
      <c r="GA21">
        <v>50.359167354208395</v>
      </c>
      <c r="GB21">
        <v>54.84481751320461</v>
      </c>
      <c r="GC21">
        <v>49.730435687157239</v>
      </c>
      <c r="GD21">
        <v>56.333540432239218</v>
      </c>
      <c r="GE21">
        <v>74.909751641124302</v>
      </c>
      <c r="GF21">
        <v>45.15707637327678</v>
      </c>
      <c r="GG21">
        <v>41.667163264502591</v>
      </c>
      <c r="GH21">
        <v>50.699856020841466</v>
      </c>
      <c r="GI21">
        <v>50.432417614656167</v>
      </c>
      <c r="GJ21">
        <v>47.102465198512959</v>
      </c>
      <c r="GK21">
        <v>52.292430775766448</v>
      </c>
      <c r="GL21">
        <v>51.602437395278251</v>
      </c>
      <c r="GM21">
        <v>58.494856648515032</v>
      </c>
      <c r="GN21">
        <v>49.931795399618046</v>
      </c>
      <c r="GO21">
        <v>58.789588037815484</v>
      </c>
      <c r="GP21">
        <v>42.001025589621342</v>
      </c>
      <c r="GQ21">
        <v>53.597967830573907</v>
      </c>
      <c r="GR21">
        <v>54.096743654082367</v>
      </c>
      <c r="GS21">
        <v>51.318507572730496</v>
      </c>
      <c r="GT21">
        <v>51.625095685487636</v>
      </c>
      <c r="GU21">
        <v>49.784786542772999</v>
      </c>
      <c r="GV21">
        <v>54.522340471303778</v>
      </c>
      <c r="GW21">
        <v>41.982590464250393</v>
      </c>
      <c r="GX21">
        <v>48.515925812047037</v>
      </c>
      <c r="GY21">
        <v>51.563062086644187</v>
      </c>
      <c r="GZ21">
        <v>50.824771089850884</v>
      </c>
      <c r="HA21">
        <v>52.896950324391483</v>
      </c>
      <c r="HB21">
        <v>51.498568024946941</v>
      </c>
      <c r="HC21">
        <v>47.648947688708226</v>
      </c>
      <c r="HD21">
        <v>44.750957846735609</v>
      </c>
      <c r="HE21">
        <v>50.219946766171191</v>
      </c>
      <c r="HF21">
        <v>53.301832878782157</v>
      </c>
      <c r="HG21">
        <v>43.711121130110875</v>
      </c>
      <c r="HH21">
        <v>38.029010635485861</v>
      </c>
      <c r="HI21">
        <v>45.227787768419276</v>
      </c>
      <c r="HJ21">
        <v>43.815587796506797</v>
      </c>
      <c r="HK21">
        <v>47.358104459187317</v>
      </c>
      <c r="HL21">
        <v>45.343616769426838</v>
      </c>
      <c r="HM21">
        <v>45.19171720038905</v>
      </c>
      <c r="HN21">
        <v>42.521318408627629</v>
      </c>
      <c r="HO21">
        <v>42.297827395518212</v>
      </c>
      <c r="HP21">
        <v>48.541278081228953</v>
      </c>
      <c r="HQ21">
        <v>45.423888279140712</v>
      </c>
      <c r="HR21">
        <v>48.344185547224754</v>
      </c>
      <c r="HS21">
        <v>48.37354739017168</v>
      </c>
      <c r="HT21">
        <v>50.197660903771528</v>
      </c>
      <c r="HU21">
        <v>47.958215157627819</v>
      </c>
      <c r="HV21">
        <v>51.71561541518868</v>
      </c>
      <c r="HW21">
        <v>51.430598809061884</v>
      </c>
      <c r="HX21">
        <v>53.367014864566428</v>
      </c>
      <c r="HY21">
        <v>47.949884903535747</v>
      </c>
      <c r="HZ21">
        <v>41.275553700176282</v>
      </c>
      <c r="IA21">
        <v>49.923327407453293</v>
      </c>
      <c r="IB21">
        <v>49.282461571955238</v>
      </c>
      <c r="IC21">
        <v>49.132059759168847</v>
      </c>
      <c r="ID21">
        <v>50.875754827132482</v>
      </c>
      <c r="IE21">
        <v>44.339123209278895</v>
      </c>
      <c r="IF21">
        <v>55.580354402485582</v>
      </c>
      <c r="IG21">
        <v>40.756049099244294</v>
      </c>
      <c r="IH21">
        <v>51.776181924478372</v>
      </c>
      <c r="II21">
        <v>42.480714698226478</v>
      </c>
      <c r="IJ21">
        <v>48.171135876920665</v>
      </c>
      <c r="IK21">
        <v>46.201406847564073</v>
      </c>
      <c r="IL21">
        <v>53.101537922013122</v>
      </c>
      <c r="IM21">
        <v>37.65398249217062</v>
      </c>
      <c r="IN21">
        <v>50.602648754134755</v>
      </c>
      <c r="IO21">
        <v>32.971835536622883</v>
      </c>
      <c r="IP21">
        <v>50.242415683941097</v>
      </c>
      <c r="IQ21">
        <v>38.050750087918885</v>
      </c>
      <c r="IR21">
        <v>38.931935090813859</v>
      </c>
      <c r="IS21">
        <v>33.925011446731098</v>
      </c>
      <c r="IT21">
        <v>35.925914318064066</v>
      </c>
      <c r="IU21">
        <v>38.97658026265556</v>
      </c>
      <c r="IV21">
        <v>39.775748931965943</v>
      </c>
      <c r="IW21">
        <v>36.596191107166064</v>
      </c>
      <c r="IX21">
        <v>44.492405208934066</v>
      </c>
      <c r="IY21">
        <v>43.410117566639897</v>
      </c>
      <c r="IZ21">
        <v>42.272153100687305</v>
      </c>
      <c r="JA21">
        <v>38.036990488359564</v>
      </c>
      <c r="JB21">
        <v>46.209733272249025</v>
      </c>
      <c r="JC21">
        <v>38.754735432849245</v>
      </c>
      <c r="JD21">
        <v>49.950444130110711</v>
      </c>
      <c r="JE21">
        <v>49.063676034665193</v>
      </c>
      <c r="JF21">
        <v>31.584734828842947</v>
      </c>
      <c r="JG21">
        <v>37.889450611253544</v>
      </c>
      <c r="JH21">
        <v>42.046729219455059</v>
      </c>
      <c r="JI21">
        <v>52.23026780844468</v>
      </c>
      <c r="JJ21">
        <v>43.81206672886465</v>
      </c>
      <c r="JK21">
        <v>35.904261558785635</v>
      </c>
      <c r="JL21">
        <v>55.639137506348007</v>
      </c>
      <c r="JM21">
        <v>49.511092530747902</v>
      </c>
      <c r="JN21">
        <v>54.699364484000327</v>
      </c>
      <c r="JO21">
        <v>44.423995010191803</v>
      </c>
      <c r="JP21">
        <v>37.536186870958076</v>
      </c>
      <c r="JQ21">
        <v>45.836178561839155</v>
      </c>
      <c r="JR21">
        <v>40.065914403239333</v>
      </c>
      <c r="JS21">
        <v>46.962380833145353</v>
      </c>
      <c r="JT21">
        <v>42.161840342323607</v>
      </c>
      <c r="JU21">
        <v>43.489162886951377</v>
      </c>
      <c r="JV21">
        <v>43.285125605387563</v>
      </c>
      <c r="JW21">
        <v>38.671024532646712</v>
      </c>
      <c r="JX21">
        <v>36.945009516683065</v>
      </c>
      <c r="JY21">
        <v>43.95077102627539</v>
      </c>
      <c r="JZ21">
        <v>39.592469804291348</v>
      </c>
      <c r="KA21">
        <v>54.097160048773823</v>
      </c>
      <c r="KB21">
        <v>42.476936789090999</v>
      </c>
      <c r="KC21">
        <v>45.396225327323897</v>
      </c>
      <c r="KD21">
        <v>50.628122238239641</v>
      </c>
      <c r="KE21">
        <v>47.563276351909991</v>
      </c>
      <c r="KF21">
        <v>51.68373887455035</v>
      </c>
      <c r="KG21">
        <v>36.107308755044755</v>
      </c>
      <c r="KH21">
        <v>42.526576145782776</v>
      </c>
      <c r="KI21">
        <v>39.928098194459089</v>
      </c>
      <c r="KJ21">
        <v>60.104747228747648</v>
      </c>
      <c r="KK21">
        <v>44.819037717743342</v>
      </c>
      <c r="KL21">
        <v>47.13439210205155</v>
      </c>
      <c r="KM21">
        <v>39.918156769302428</v>
      </c>
      <c r="KN21">
        <v>49.979678724160678</v>
      </c>
      <c r="KO21">
        <v>46.171096010059486</v>
      </c>
      <c r="KP21">
        <v>43.278358772914707</v>
      </c>
      <c r="KQ21">
        <v>44.760423966544067</v>
      </c>
      <c r="KR21">
        <v>46.234494803041954</v>
      </c>
      <c r="KS21">
        <v>43.228847679418166</v>
      </c>
      <c r="KT21">
        <v>46.503876082991852</v>
      </c>
      <c r="KU21">
        <v>42.322569881917232</v>
      </c>
      <c r="KV21">
        <v>38.613656735544879</v>
      </c>
      <c r="KW21">
        <v>43.195814992741575</v>
      </c>
      <c r="KX21">
        <v>40.92250542374444</v>
      </c>
      <c r="KY21">
        <v>41.991830552761279</v>
      </c>
      <c r="KZ21">
        <v>44.100157033876322</v>
      </c>
      <c r="LA21">
        <v>44.122892665220959</v>
      </c>
      <c r="LB21">
        <v>36.593834976530644</v>
      </c>
      <c r="LC21">
        <v>36.116665276965136</v>
      </c>
      <c r="LD21">
        <v>37.751822033850502</v>
      </c>
      <c r="LE21">
        <v>47.571927247926133</v>
      </c>
      <c r="LF21">
        <v>32.166220523821636</v>
      </c>
      <c r="LG21">
        <v>32.445079070153291</v>
      </c>
      <c r="LH21">
        <v>40.227153721073293</v>
      </c>
      <c r="LI21">
        <v>31.924017410848357</v>
      </c>
      <c r="LJ21">
        <v>43.673317311624331</v>
      </c>
      <c r="LK21">
        <v>44.984720556092377</v>
      </c>
      <c r="LL21">
        <v>49.872306650324944</v>
      </c>
    </row>
    <row r="22" spans="1:324">
      <c r="A22" s="2">
        <v>0.17708333333333334</v>
      </c>
      <c r="B22">
        <v>42.933420676118637</v>
      </c>
      <c r="C22">
        <v>57.201398641087508</v>
      </c>
      <c r="D22">
        <v>51.102747282780982</v>
      </c>
      <c r="E22">
        <v>52.521965579174228</v>
      </c>
      <c r="F22">
        <v>52.528511744528451</v>
      </c>
      <c r="G22">
        <v>53.409732474538657</v>
      </c>
      <c r="H22">
        <v>56.448601938521222</v>
      </c>
      <c r="I22">
        <v>50.639447063208081</v>
      </c>
      <c r="J22">
        <v>48.738994333914292</v>
      </c>
      <c r="K22">
        <v>48.662620772361386</v>
      </c>
      <c r="L22">
        <v>51.391142537181643</v>
      </c>
      <c r="M22">
        <v>47.950014846552037</v>
      </c>
      <c r="N22">
        <v>52.95213315509676</v>
      </c>
      <c r="O22">
        <v>53.796890035933799</v>
      </c>
      <c r="P22">
        <v>50.67474176575994</v>
      </c>
      <c r="Q22">
        <v>49.64669949409766</v>
      </c>
      <c r="R22">
        <v>57.583811532237959</v>
      </c>
      <c r="S22">
        <v>52.32441845006214</v>
      </c>
      <c r="T22">
        <v>50.800714712678825</v>
      </c>
      <c r="U22">
        <v>52.612124421254215</v>
      </c>
      <c r="V22">
        <v>54.011709312304319</v>
      </c>
      <c r="W22">
        <v>53.174022724330541</v>
      </c>
      <c r="X22">
        <v>51.465619409456679</v>
      </c>
      <c r="Y22">
        <v>53.120884067914268</v>
      </c>
      <c r="Z22">
        <v>53.747021102724901</v>
      </c>
      <c r="AA22">
        <v>48.487579951488456</v>
      </c>
      <c r="AB22">
        <v>50.523540568892102</v>
      </c>
      <c r="AC22">
        <v>50.983219807041962</v>
      </c>
      <c r="AD22">
        <v>54.437787932198503</v>
      </c>
      <c r="AE22">
        <v>45.827954438433459</v>
      </c>
      <c r="AF22">
        <v>55.638598957697312</v>
      </c>
      <c r="AG22">
        <v>53.195915040362955</v>
      </c>
      <c r="AH22">
        <v>57.584497384454679</v>
      </c>
      <c r="AI22">
        <v>50.916081794364253</v>
      </c>
      <c r="AJ22">
        <v>47.501170988221496</v>
      </c>
      <c r="AK22">
        <v>46.07959601800227</v>
      </c>
      <c r="AL22">
        <v>48.546463280404751</v>
      </c>
      <c r="AM22">
        <v>48.970297971970844</v>
      </c>
      <c r="AN22">
        <v>48.946936966148606</v>
      </c>
      <c r="AO22">
        <v>58.362439323746344</v>
      </c>
      <c r="AP22">
        <v>44.116503413262947</v>
      </c>
      <c r="AQ22">
        <v>49.932027995804901</v>
      </c>
      <c r="AR22">
        <v>53.243638385022813</v>
      </c>
      <c r="AS22">
        <v>51.957810332917937</v>
      </c>
      <c r="AT22">
        <v>50.295584541762537</v>
      </c>
      <c r="AU22">
        <v>53.20609541176448</v>
      </c>
      <c r="AV22">
        <v>49.101025353917592</v>
      </c>
      <c r="AW22">
        <v>49.401091455682419</v>
      </c>
      <c r="AX22">
        <v>53.316175177879884</v>
      </c>
      <c r="AY22">
        <v>49.136217987942011</v>
      </c>
      <c r="AZ22">
        <v>56.89053853240415</v>
      </c>
      <c r="BA22">
        <v>50.235444535667241</v>
      </c>
      <c r="BB22">
        <v>50.709337919432009</v>
      </c>
      <c r="BC22">
        <v>51.492933793875082</v>
      </c>
      <c r="BD22">
        <v>46.186743697842395</v>
      </c>
      <c r="BE22">
        <v>53.465053005327903</v>
      </c>
      <c r="BF22">
        <v>53.636469081039422</v>
      </c>
      <c r="BG22">
        <v>52.60124631613327</v>
      </c>
      <c r="BH22">
        <v>50.866392431826633</v>
      </c>
      <c r="BI22">
        <v>50.570223157922051</v>
      </c>
      <c r="BJ22">
        <v>62.436917369940559</v>
      </c>
      <c r="BK22">
        <v>53.264861618864828</v>
      </c>
      <c r="BL22">
        <v>49.002889311837251</v>
      </c>
      <c r="BM22">
        <v>50.719036179914241</v>
      </c>
      <c r="BN22">
        <v>51.858668315860271</v>
      </c>
      <c r="BO22">
        <v>53.622565680652521</v>
      </c>
      <c r="BP22">
        <v>53.534269430933115</v>
      </c>
      <c r="BQ22">
        <v>51.354102837449979</v>
      </c>
      <c r="BR22">
        <v>50.573929520529475</v>
      </c>
      <c r="BS22">
        <v>48.218411953781803</v>
      </c>
      <c r="BT22">
        <v>54.36618722781806</v>
      </c>
      <c r="BU22">
        <v>56.098379514046655</v>
      </c>
      <c r="BV22">
        <v>49.806820581266997</v>
      </c>
      <c r="BW22">
        <v>50.561244756172194</v>
      </c>
      <c r="BX22">
        <v>55.196771652182782</v>
      </c>
      <c r="BY22">
        <v>49.759666427444628</v>
      </c>
      <c r="BZ22">
        <v>59.116216614671977</v>
      </c>
      <c r="CA22">
        <v>58.433899687268557</v>
      </c>
      <c r="CB22">
        <v>52.754529980678193</v>
      </c>
      <c r="CC22">
        <v>58.928431260660545</v>
      </c>
      <c r="CD22">
        <v>57.665695849985994</v>
      </c>
      <c r="CE22">
        <v>51.105307095728747</v>
      </c>
      <c r="CF22">
        <v>61.520035539258821</v>
      </c>
      <c r="CG22">
        <v>49.208835346701427</v>
      </c>
      <c r="CH22">
        <v>51.511361503223085</v>
      </c>
      <c r="CI22">
        <v>51.574133250007186</v>
      </c>
      <c r="CJ22">
        <v>59.799447752228311</v>
      </c>
      <c r="CK22">
        <v>50.670599248460618</v>
      </c>
      <c r="CL22">
        <v>50.162998945139876</v>
      </c>
      <c r="CM22">
        <v>51.253437927924914</v>
      </c>
      <c r="CN22">
        <v>54.160895985979096</v>
      </c>
      <c r="CO22">
        <v>44.788424697707953</v>
      </c>
      <c r="CP22">
        <v>48.989908800588715</v>
      </c>
      <c r="CQ22">
        <v>53.024151042462222</v>
      </c>
      <c r="CR22">
        <v>49.267152765066314</v>
      </c>
      <c r="CS22">
        <v>56.33448564271108</v>
      </c>
      <c r="CT22">
        <v>60.724809239118336</v>
      </c>
      <c r="CU22">
        <v>49.954926847479726</v>
      </c>
      <c r="CV22">
        <v>50.04713692218548</v>
      </c>
      <c r="CW22">
        <v>53.743487794363965</v>
      </c>
      <c r="CX22">
        <v>55.194013457729952</v>
      </c>
      <c r="CY22">
        <v>54.526707599867471</v>
      </c>
      <c r="CZ22">
        <v>58.242446329070177</v>
      </c>
      <c r="DA22">
        <v>58.276530285392063</v>
      </c>
      <c r="DB22">
        <v>54.041041119890096</v>
      </c>
      <c r="DC22">
        <v>50.045223663230509</v>
      </c>
      <c r="DD22">
        <v>54.285324646416505</v>
      </c>
      <c r="DE22">
        <v>50.885274245204485</v>
      </c>
      <c r="DF22">
        <v>53.377495309516192</v>
      </c>
      <c r="DG22">
        <v>53.77847156585085</v>
      </c>
      <c r="DH22">
        <v>62.244532325287331</v>
      </c>
      <c r="DI22">
        <v>56.522767332544731</v>
      </c>
      <c r="DJ22">
        <v>49.279718907465437</v>
      </c>
      <c r="DK22">
        <v>59.279750978983984</v>
      </c>
      <c r="DL22">
        <v>55.291080504292324</v>
      </c>
      <c r="DM22">
        <v>52.337588901877062</v>
      </c>
      <c r="DN22">
        <v>56.947842107531905</v>
      </c>
      <c r="DO22">
        <v>57.479413419227058</v>
      </c>
      <c r="DP22">
        <v>51.545223631360329</v>
      </c>
      <c r="DQ22">
        <v>52.740430978491801</v>
      </c>
      <c r="DR22">
        <v>50.864823899944426</v>
      </c>
      <c r="DS22">
        <v>50.237715162095952</v>
      </c>
      <c r="DT22">
        <v>63.289028752657615</v>
      </c>
      <c r="DU22">
        <v>55.396244493171103</v>
      </c>
      <c r="DV22">
        <v>50.28938162876576</v>
      </c>
      <c r="DW22">
        <v>53.088810039893545</v>
      </c>
      <c r="DX22">
        <v>53.951152027341173</v>
      </c>
      <c r="DY22">
        <v>54.671252249589017</v>
      </c>
      <c r="DZ22">
        <v>51.29751502714862</v>
      </c>
      <c r="EA22">
        <v>51.442559938864818</v>
      </c>
      <c r="EB22">
        <v>56.342967697431504</v>
      </c>
      <c r="EC22">
        <v>50.664654783102563</v>
      </c>
      <c r="ED22">
        <v>50.5601116879104</v>
      </c>
      <c r="EE22">
        <v>56.352952023556348</v>
      </c>
      <c r="EF22">
        <v>48.911358861247201</v>
      </c>
      <c r="EG22">
        <v>62.172403947652313</v>
      </c>
      <c r="EH22">
        <v>57.413392122045323</v>
      </c>
      <c r="EI22">
        <v>54.91782722189761</v>
      </c>
      <c r="EJ22">
        <v>54.954738791956743</v>
      </c>
      <c r="EK22">
        <v>59.784395673174558</v>
      </c>
      <c r="EL22">
        <v>57.832905806386712</v>
      </c>
      <c r="EM22">
        <v>51.916901896339503</v>
      </c>
      <c r="EN22">
        <v>48.106865269240032</v>
      </c>
      <c r="EO22">
        <v>57.165849988121941</v>
      </c>
      <c r="EP22">
        <v>54.163673522998032</v>
      </c>
      <c r="EQ22">
        <v>50.751238922610995</v>
      </c>
      <c r="ER22">
        <v>44.752988546326343</v>
      </c>
      <c r="ES22">
        <v>49.082880761363981</v>
      </c>
      <c r="ET22">
        <v>57.364727753895522</v>
      </c>
      <c r="EU22">
        <v>48.37056401819099</v>
      </c>
      <c r="EV22">
        <v>61.37555453124402</v>
      </c>
      <c r="EW22">
        <v>55.605679895754598</v>
      </c>
      <c r="EX22">
        <v>54.359284344501113</v>
      </c>
      <c r="EY22">
        <v>51.142167718999652</v>
      </c>
      <c r="EZ22">
        <v>51.311224414321543</v>
      </c>
      <c r="FA22">
        <v>49.934689691893098</v>
      </c>
      <c r="FB22">
        <v>48.450648336458833</v>
      </c>
      <c r="FC22">
        <v>50.451778157510631</v>
      </c>
      <c r="FD22">
        <v>51.41785526511287</v>
      </c>
      <c r="FE22">
        <v>51.086973521175551</v>
      </c>
      <c r="FF22">
        <v>49.123499156115322</v>
      </c>
      <c r="FG22">
        <v>48.177941793840844</v>
      </c>
      <c r="FH22">
        <v>47.888282286981187</v>
      </c>
      <c r="FI22">
        <v>50.603193992394573</v>
      </c>
      <c r="FJ22">
        <v>48.96738469278354</v>
      </c>
      <c r="FK22">
        <v>49.906772724692019</v>
      </c>
      <c r="FL22">
        <v>52.732791326209359</v>
      </c>
      <c r="FM22">
        <v>49.877469360717107</v>
      </c>
      <c r="FN22">
        <v>48.609728041220976</v>
      </c>
      <c r="FO22">
        <v>48.121907560122821</v>
      </c>
      <c r="FP22">
        <v>51.794629207440096</v>
      </c>
      <c r="FQ22">
        <v>50.517055597508339</v>
      </c>
      <c r="FR22">
        <v>55.741843893606642</v>
      </c>
      <c r="FS22">
        <v>52.081229686177075</v>
      </c>
      <c r="FT22">
        <v>46.115414285663341</v>
      </c>
      <c r="FU22">
        <v>50.624313939355844</v>
      </c>
      <c r="FV22">
        <v>50.271280992067439</v>
      </c>
      <c r="FW22">
        <v>49.243060290832361</v>
      </c>
      <c r="FX22">
        <v>52.276169318513816</v>
      </c>
      <c r="FY22">
        <v>48.550728805215059</v>
      </c>
      <c r="FZ22">
        <v>53.402085806905134</v>
      </c>
      <c r="GA22">
        <v>50.488044273337209</v>
      </c>
      <c r="GB22">
        <v>54.871087011601972</v>
      </c>
      <c r="GC22">
        <v>49.716424126046405</v>
      </c>
      <c r="GD22">
        <v>56.392791136761879</v>
      </c>
      <c r="GE22">
        <v>75.32454766499167</v>
      </c>
      <c r="GF22">
        <v>45.516184504614912</v>
      </c>
      <c r="GG22">
        <v>42.16900580422903</v>
      </c>
      <c r="GH22">
        <v>51.682464264188482</v>
      </c>
      <c r="GI22">
        <v>51.005691583327618</v>
      </c>
      <c r="GJ22">
        <v>47.130625575564018</v>
      </c>
      <c r="GK22">
        <v>52.280323905800756</v>
      </c>
      <c r="GL22">
        <v>52.213850756854086</v>
      </c>
      <c r="GM22">
        <v>58.422778406616104</v>
      </c>
      <c r="GN22">
        <v>49.90521731842226</v>
      </c>
      <c r="GO22">
        <v>59.435541091793617</v>
      </c>
      <c r="GP22">
        <v>42.345930944348382</v>
      </c>
      <c r="GQ22">
        <v>54.40036578636284</v>
      </c>
      <c r="GR22">
        <v>54.439455806920158</v>
      </c>
      <c r="GS22">
        <v>51.433784724690398</v>
      </c>
      <c r="GT22">
        <v>51.613245723238151</v>
      </c>
      <c r="GU22">
        <v>49.601335564459987</v>
      </c>
      <c r="GV22">
        <v>54.371887193588236</v>
      </c>
      <c r="GW22">
        <v>44.645790082651232</v>
      </c>
      <c r="GX22">
        <v>50.560353727412476</v>
      </c>
      <c r="GY22">
        <v>51.602293700896936</v>
      </c>
      <c r="GZ22">
        <v>50.908360806262557</v>
      </c>
      <c r="HA22">
        <v>53.131776889310935</v>
      </c>
      <c r="HB22">
        <v>51.824339234805635</v>
      </c>
      <c r="HC22">
        <v>47.661198934324268</v>
      </c>
      <c r="HD22">
        <v>44.826190750095741</v>
      </c>
      <c r="HE22">
        <v>50.24410393640246</v>
      </c>
      <c r="HF22">
        <v>54.207916662412956</v>
      </c>
      <c r="HG22">
        <v>43.707771606814667</v>
      </c>
      <c r="HH22">
        <v>39.217791983362019</v>
      </c>
      <c r="HI22">
        <v>45.222312205040978</v>
      </c>
      <c r="HJ22">
        <v>43.863210432326618</v>
      </c>
      <c r="HK22">
        <v>47.358579155263811</v>
      </c>
      <c r="HL22">
        <v>45.629793686194532</v>
      </c>
      <c r="HM22">
        <v>46.703977629215281</v>
      </c>
      <c r="HN22">
        <v>42.66963955095553</v>
      </c>
      <c r="HO22">
        <v>42.751199705164389</v>
      </c>
      <c r="HP22">
        <v>49.262706351559444</v>
      </c>
      <c r="HQ22">
        <v>45.46956308184744</v>
      </c>
      <c r="HR22">
        <v>48.656474852767325</v>
      </c>
      <c r="HS22">
        <v>48.347634451614645</v>
      </c>
      <c r="HT22">
        <v>50.158874948885753</v>
      </c>
      <c r="HU22">
        <v>48.26575321079924</v>
      </c>
      <c r="HV22">
        <v>51.745390636475534</v>
      </c>
      <c r="HW22">
        <v>51.174841420197517</v>
      </c>
      <c r="HX22">
        <v>54.234093885771095</v>
      </c>
      <c r="HY22">
        <v>48.088475092742804</v>
      </c>
      <c r="HZ22">
        <v>41.376154318554555</v>
      </c>
      <c r="IA22">
        <v>50.36478030160827</v>
      </c>
      <c r="IB22">
        <v>49.444374381610388</v>
      </c>
      <c r="IC22">
        <v>49.330039555456196</v>
      </c>
      <c r="ID22">
        <v>51.312467583883688</v>
      </c>
      <c r="IE22">
        <v>44.083610774821139</v>
      </c>
      <c r="IF22">
        <v>57.123109463511852</v>
      </c>
      <c r="IG22">
        <v>40.717148279423675</v>
      </c>
      <c r="IH22">
        <v>52.149214497992112</v>
      </c>
      <c r="II22">
        <v>42.579068946504478</v>
      </c>
      <c r="IJ22">
        <v>48.207896133873405</v>
      </c>
      <c r="IK22">
        <v>46.335358562671694</v>
      </c>
      <c r="IL22">
        <v>53.255708862671511</v>
      </c>
      <c r="IM22">
        <v>37.887288603353021</v>
      </c>
      <c r="IN22">
        <v>50.84573421433042</v>
      </c>
      <c r="IO22">
        <v>33.826584282386939</v>
      </c>
      <c r="IP22">
        <v>50.381100893224541</v>
      </c>
      <c r="IQ22">
        <v>38.052287487705613</v>
      </c>
      <c r="IR22">
        <v>38.463025113122356</v>
      </c>
      <c r="IS22">
        <v>34.189619841350101</v>
      </c>
      <c r="IT22">
        <v>35.983039725967906</v>
      </c>
      <c r="IU22">
        <v>38.973857545950125</v>
      </c>
      <c r="IV22">
        <v>39.849889935019021</v>
      </c>
      <c r="IW22">
        <v>36.467272519769345</v>
      </c>
      <c r="IX22">
        <v>44.445403422279909</v>
      </c>
      <c r="IY22">
        <v>43.177841976476607</v>
      </c>
      <c r="IZ22">
        <v>42.360096046338576</v>
      </c>
      <c r="JA22">
        <v>39.064805409091406</v>
      </c>
      <c r="JB22">
        <v>46.028157087692456</v>
      </c>
      <c r="JC22">
        <v>38.781133971756056</v>
      </c>
      <c r="JD22">
        <v>50.485980469557127</v>
      </c>
      <c r="JE22">
        <v>49.262249854075812</v>
      </c>
      <c r="JF22">
        <v>31.781273684423184</v>
      </c>
      <c r="JG22">
        <v>37.808722847998453</v>
      </c>
      <c r="JH22">
        <v>41.866749246658863</v>
      </c>
      <c r="JI22">
        <v>52.515335545875871</v>
      </c>
      <c r="JJ22">
        <v>43.818128482409158</v>
      </c>
      <c r="JK22">
        <v>36.129101671715787</v>
      </c>
      <c r="JL22">
        <v>55.887718105810031</v>
      </c>
      <c r="JM22">
        <v>49.682678531423349</v>
      </c>
      <c r="JN22">
        <v>55.309874270907621</v>
      </c>
      <c r="JO22">
        <v>43.600735604010808</v>
      </c>
      <c r="JP22">
        <v>37.611711497505141</v>
      </c>
      <c r="JQ22">
        <v>46.641245912494256</v>
      </c>
      <c r="JR22">
        <v>40.048318500877812</v>
      </c>
      <c r="JS22">
        <v>47.032671239107167</v>
      </c>
      <c r="JT22">
        <v>42.439863507919441</v>
      </c>
      <c r="JU22">
        <v>43.754409206187404</v>
      </c>
      <c r="JV22">
        <v>43.786079470109811</v>
      </c>
      <c r="JW22">
        <v>38.692450842804831</v>
      </c>
      <c r="JX22">
        <v>38.428515281511373</v>
      </c>
      <c r="JY22">
        <v>44.586975921838658</v>
      </c>
      <c r="JZ22">
        <v>39.476706268408243</v>
      </c>
      <c r="KA22">
        <v>55.094112237310128</v>
      </c>
      <c r="KB22">
        <v>42.58937144320133</v>
      </c>
      <c r="KC22">
        <v>45.50833679697039</v>
      </c>
      <c r="KD22">
        <v>50.772934904041207</v>
      </c>
      <c r="KE22">
        <v>47.672703696729158</v>
      </c>
      <c r="KF22">
        <v>52.083343139255362</v>
      </c>
      <c r="KG22">
        <v>36.49427348005495</v>
      </c>
      <c r="KH22">
        <v>43.048142667083184</v>
      </c>
      <c r="KI22">
        <v>40.262362791999159</v>
      </c>
      <c r="KJ22">
        <v>60.130301137063839</v>
      </c>
      <c r="KK22">
        <v>44.902553875071888</v>
      </c>
      <c r="KL22">
        <v>47.545097898409921</v>
      </c>
      <c r="KM22">
        <v>40.065202565745864</v>
      </c>
      <c r="KN22">
        <v>50.283800200073088</v>
      </c>
      <c r="KO22">
        <v>46.473193852552598</v>
      </c>
      <c r="KP22">
        <v>43.476510374280899</v>
      </c>
      <c r="KQ22">
        <v>44.721039216499634</v>
      </c>
      <c r="KR22">
        <v>46.233927813174645</v>
      </c>
      <c r="KS22">
        <v>43.375317242288659</v>
      </c>
      <c r="KT22">
        <v>46.531322498369022</v>
      </c>
      <c r="KU22">
        <v>43.040759329258364</v>
      </c>
      <c r="KV22">
        <v>38.490399333164589</v>
      </c>
      <c r="KW22">
        <v>43.044057230343896</v>
      </c>
      <c r="KX22">
        <v>40.869178242905313</v>
      </c>
      <c r="KY22">
        <v>42.009911760145528</v>
      </c>
      <c r="KZ22">
        <v>44.810846527926287</v>
      </c>
      <c r="LA22">
        <v>45.159972035385451</v>
      </c>
      <c r="LB22">
        <v>36.819794687816596</v>
      </c>
      <c r="LC22">
        <v>36.249948367542324</v>
      </c>
      <c r="LD22">
        <v>38.360494313456876</v>
      </c>
      <c r="LE22">
        <v>48.239436048384505</v>
      </c>
      <c r="LF22">
        <v>32.019754104898226</v>
      </c>
      <c r="LG22">
        <v>34.382420262133515</v>
      </c>
      <c r="LH22">
        <v>40.579877424891649</v>
      </c>
      <c r="LI22">
        <v>31.94800286030037</v>
      </c>
      <c r="LJ22">
        <v>43.677550049701821</v>
      </c>
      <c r="LK22">
        <v>45.333402524078203</v>
      </c>
      <c r="LL22">
        <v>49.933927318672488</v>
      </c>
    </row>
    <row r="23" spans="1:324">
      <c r="A23" s="2">
        <v>0.1875</v>
      </c>
      <c r="B23">
        <v>43.164494313260988</v>
      </c>
      <c r="C23">
        <v>57.246046062208663</v>
      </c>
      <c r="D23">
        <v>50.887086615817196</v>
      </c>
      <c r="E23">
        <v>53.724545736697905</v>
      </c>
      <c r="F23">
        <v>52.527710873106983</v>
      </c>
      <c r="G23">
        <v>53.989950874488294</v>
      </c>
      <c r="H23">
        <v>56.467479884235296</v>
      </c>
      <c r="I23">
        <v>50.703300257015215</v>
      </c>
      <c r="J23">
        <v>48.978489258427125</v>
      </c>
      <c r="K23">
        <v>48.82086712499575</v>
      </c>
      <c r="L23">
        <v>51.370270174784977</v>
      </c>
      <c r="M23">
        <v>49.574274442775753</v>
      </c>
      <c r="N23">
        <v>53.281266034269507</v>
      </c>
      <c r="O23">
        <v>54.206401335271245</v>
      </c>
      <c r="P23">
        <v>50.672112187035054</v>
      </c>
      <c r="Q23">
        <v>49.528670308428687</v>
      </c>
      <c r="R23">
        <v>56.892715937450895</v>
      </c>
      <c r="S23">
        <v>52.498135902285675</v>
      </c>
      <c r="T23">
        <v>50.783371464530973</v>
      </c>
      <c r="U23">
        <v>52.623828722679889</v>
      </c>
      <c r="V23">
        <v>55.21354352934177</v>
      </c>
      <c r="W23">
        <v>53.282482679423069</v>
      </c>
      <c r="X23">
        <v>51.484435873190456</v>
      </c>
      <c r="Y23">
        <v>53.853864407068407</v>
      </c>
      <c r="Z23">
        <v>53.806530935912633</v>
      </c>
      <c r="AA23">
        <v>48.480493349723623</v>
      </c>
      <c r="AB23">
        <v>50.950334362530754</v>
      </c>
      <c r="AC23">
        <v>51.05367498909068</v>
      </c>
      <c r="AD23">
        <v>54.619127120672388</v>
      </c>
      <c r="AE23">
        <v>45.843636272143712</v>
      </c>
      <c r="AF23">
        <v>55.613705503825699</v>
      </c>
      <c r="AG23">
        <v>53.330974068702645</v>
      </c>
      <c r="AH23">
        <v>57.990320865898731</v>
      </c>
      <c r="AI23">
        <v>50.977676004825199</v>
      </c>
      <c r="AJ23">
        <v>47.539692848705641</v>
      </c>
      <c r="AK23">
        <v>46.159059411725707</v>
      </c>
      <c r="AL23">
        <v>48.611368936631969</v>
      </c>
      <c r="AM23">
        <v>49.070593514156592</v>
      </c>
      <c r="AN23">
        <v>49.002381060989606</v>
      </c>
      <c r="AO23">
        <v>58.253846670044901</v>
      </c>
      <c r="AP23">
        <v>44.148364857400821</v>
      </c>
      <c r="AQ23">
        <v>49.932307359155509</v>
      </c>
      <c r="AR23">
        <v>53.267552218978111</v>
      </c>
      <c r="AS23">
        <v>52.078060638960594</v>
      </c>
      <c r="AT23">
        <v>50.534118937788968</v>
      </c>
      <c r="AU23">
        <v>53.190748629153163</v>
      </c>
      <c r="AV23">
        <v>49.536828710721274</v>
      </c>
      <c r="AW23">
        <v>49.429556419416215</v>
      </c>
      <c r="AX23">
        <v>54.131085954773042</v>
      </c>
      <c r="AY23">
        <v>49.819472532762887</v>
      </c>
      <c r="AZ23">
        <v>57.083901133857879</v>
      </c>
      <c r="BA23">
        <v>50.391370163877035</v>
      </c>
      <c r="BB23">
        <v>50.761042406336898</v>
      </c>
      <c r="BC23">
        <v>51.505317735908172</v>
      </c>
      <c r="BD23">
        <v>46.248760096272683</v>
      </c>
      <c r="BE23">
        <v>53.480141968599106</v>
      </c>
      <c r="BF23">
        <v>53.80940601149922</v>
      </c>
      <c r="BG23">
        <v>53.274501312085341</v>
      </c>
      <c r="BH23">
        <v>51.091487781124556</v>
      </c>
      <c r="BI23">
        <v>51.327900268684196</v>
      </c>
      <c r="BJ23">
        <v>63.308087413899138</v>
      </c>
      <c r="BK23">
        <v>53.362828114361868</v>
      </c>
      <c r="BL23">
        <v>49.83573422755601</v>
      </c>
      <c r="BM23">
        <v>50.732175856992541</v>
      </c>
      <c r="BN23">
        <v>52.094620806278783</v>
      </c>
      <c r="BO23">
        <v>54.578796468102304</v>
      </c>
      <c r="BP23">
        <v>53.491522329094423</v>
      </c>
      <c r="BQ23">
        <v>51.572026506768722</v>
      </c>
      <c r="BR23">
        <v>50.631321576962826</v>
      </c>
      <c r="BS23">
        <v>48.19600787122674</v>
      </c>
      <c r="BT23">
        <v>54.555736361882303</v>
      </c>
      <c r="BU23">
        <v>56.561070992396253</v>
      </c>
      <c r="BV23">
        <v>49.803911052646406</v>
      </c>
      <c r="BW23">
        <v>50.79718207208785</v>
      </c>
      <c r="BX23">
        <v>55.891593639106851</v>
      </c>
      <c r="BY23">
        <v>49.764388392685376</v>
      </c>
      <c r="BZ23">
        <v>59.091451904255834</v>
      </c>
      <c r="CA23">
        <v>58.523908703492012</v>
      </c>
      <c r="CB23">
        <v>52.893385254058863</v>
      </c>
      <c r="CC23">
        <v>59.176132763198304</v>
      </c>
      <c r="CD23">
        <v>57.861223395036006</v>
      </c>
      <c r="CE23">
        <v>51.229267292305408</v>
      </c>
      <c r="CF23">
        <v>62.320004980995996</v>
      </c>
      <c r="CG23">
        <v>49.671669383222898</v>
      </c>
      <c r="CH23">
        <v>51.625937686273389</v>
      </c>
      <c r="CI23">
        <v>52.22694228195278</v>
      </c>
      <c r="CJ23">
        <v>60.052518886895328</v>
      </c>
      <c r="CK23">
        <v>51.181331770265579</v>
      </c>
      <c r="CL23">
        <v>50.90484810058053</v>
      </c>
      <c r="CM23">
        <v>51.245323873963571</v>
      </c>
      <c r="CN23">
        <v>54.781307798198057</v>
      </c>
      <c r="CO23">
        <v>44.850795972706848</v>
      </c>
      <c r="CP23">
        <v>49.210505642890254</v>
      </c>
      <c r="CQ23">
        <v>53.332158331135602</v>
      </c>
      <c r="CR23">
        <v>49.476327394497886</v>
      </c>
      <c r="CS23">
        <v>56.675805115814725</v>
      </c>
      <c r="CT23">
        <v>60.682117668767091</v>
      </c>
      <c r="CU23">
        <v>50.069220171179687</v>
      </c>
      <c r="CV23">
        <v>50.623207423628998</v>
      </c>
      <c r="CW23">
        <v>53.745523439797843</v>
      </c>
      <c r="CX23">
        <v>56.047540051299748</v>
      </c>
      <c r="CY23">
        <v>54.922817010592574</v>
      </c>
      <c r="CZ23">
        <v>58.939803918110023</v>
      </c>
      <c r="DA23">
        <v>58.44347746704095</v>
      </c>
      <c r="DB23">
        <v>55.66664297400024</v>
      </c>
      <c r="DC23">
        <v>51.254832038091024</v>
      </c>
      <c r="DD23">
        <v>54.784364358444705</v>
      </c>
      <c r="DE23">
        <v>51.671023845892066</v>
      </c>
      <c r="DF23">
        <v>53.562652008818397</v>
      </c>
      <c r="DG23">
        <v>54.449605060512987</v>
      </c>
      <c r="DH23">
        <v>62.560628453109111</v>
      </c>
      <c r="DI23">
        <v>56.573834781161963</v>
      </c>
      <c r="DJ23">
        <v>49.847806068916626</v>
      </c>
      <c r="DK23">
        <v>59.261083070888958</v>
      </c>
      <c r="DL23">
        <v>55.154625320995173</v>
      </c>
      <c r="DM23">
        <v>52.435675284008781</v>
      </c>
      <c r="DN23">
        <v>56.877569698112588</v>
      </c>
      <c r="DO23">
        <v>58.443531903403084</v>
      </c>
      <c r="DP23">
        <v>53.483232259085142</v>
      </c>
      <c r="DQ23">
        <v>53.195824880905981</v>
      </c>
      <c r="DR23">
        <v>51.637567839068709</v>
      </c>
      <c r="DS23">
        <v>50.596003728081307</v>
      </c>
      <c r="DT23">
        <v>63.183977943306878</v>
      </c>
      <c r="DU23">
        <v>55.76991452614142</v>
      </c>
      <c r="DV23">
        <v>51.081557471732722</v>
      </c>
      <c r="DW23">
        <v>53.071071387592085</v>
      </c>
      <c r="DX23">
        <v>54.240359728887292</v>
      </c>
      <c r="DY23">
        <v>54.910486038898014</v>
      </c>
      <c r="DZ23">
        <v>51.850371620651345</v>
      </c>
      <c r="EA23">
        <v>51.553752169784538</v>
      </c>
      <c r="EB23">
        <v>56.341596121073984</v>
      </c>
      <c r="EC23">
        <v>51.519613663657232</v>
      </c>
      <c r="ED23">
        <v>50.560938935813212</v>
      </c>
      <c r="EE23">
        <v>56.817826449104565</v>
      </c>
      <c r="EF23">
        <v>49.016920419280233</v>
      </c>
      <c r="EG23">
        <v>63.07780926723526</v>
      </c>
      <c r="EH23">
        <v>57.86888372521171</v>
      </c>
      <c r="EI23">
        <v>55.181445363598982</v>
      </c>
      <c r="EJ23">
        <v>55.345980068217898</v>
      </c>
      <c r="EK23">
        <v>60.125333687875923</v>
      </c>
      <c r="EL23">
        <v>58.342203315780829</v>
      </c>
      <c r="EM23">
        <v>51.922951797743693</v>
      </c>
      <c r="EN23">
        <v>48.179847536696805</v>
      </c>
      <c r="EO23">
        <v>57.22555198372612</v>
      </c>
      <c r="EP23">
        <v>54.207152630202039</v>
      </c>
      <c r="EQ23">
        <v>50.743958029284514</v>
      </c>
      <c r="ER23">
        <v>45.294117689997222</v>
      </c>
      <c r="ES23">
        <v>49.088915618626139</v>
      </c>
      <c r="ET23">
        <v>57.670242995736558</v>
      </c>
      <c r="EU23">
        <v>48.373418690778799</v>
      </c>
      <c r="EV23">
        <v>62.822991131873742</v>
      </c>
      <c r="EW23">
        <v>56.052207678472783</v>
      </c>
      <c r="EX23">
        <v>54.584573082252597</v>
      </c>
      <c r="EY23">
        <v>51.133100579963994</v>
      </c>
      <c r="EZ23">
        <v>51.336356533891546</v>
      </c>
      <c r="FA23">
        <v>49.925933527867066</v>
      </c>
      <c r="FB23">
        <v>48.461941993205897</v>
      </c>
      <c r="FC23">
        <v>50.489700575436238</v>
      </c>
      <c r="FD23">
        <v>51.431992872105411</v>
      </c>
      <c r="FE23">
        <v>51.056625935898339</v>
      </c>
      <c r="FF23">
        <v>49.121405986917445</v>
      </c>
      <c r="FG23">
        <v>48.265115550187616</v>
      </c>
      <c r="FH23">
        <v>47.905047763753444</v>
      </c>
      <c r="FI23">
        <v>50.598088072099706</v>
      </c>
      <c r="FJ23">
        <v>48.936389727765665</v>
      </c>
      <c r="FK23">
        <v>49.812720019219974</v>
      </c>
      <c r="FL23">
        <v>53.115747955821426</v>
      </c>
      <c r="FM23">
        <v>49.869743322345862</v>
      </c>
      <c r="FN23">
        <v>48.854144070685045</v>
      </c>
      <c r="FO23">
        <v>48.156591590215569</v>
      </c>
      <c r="FP23">
        <v>51.805542797483518</v>
      </c>
      <c r="FQ23">
        <v>50.948936551396841</v>
      </c>
      <c r="FR23">
        <v>56.200961757169907</v>
      </c>
      <c r="FS23">
        <v>52.68189748176421</v>
      </c>
      <c r="FT23">
        <v>47.484012971746886</v>
      </c>
      <c r="FU23">
        <v>50.67945871740001</v>
      </c>
      <c r="FV23">
        <v>50.271284649096657</v>
      </c>
      <c r="FW23">
        <v>49.265213296053965</v>
      </c>
      <c r="FX23">
        <v>53.620016414120414</v>
      </c>
      <c r="FY23">
        <v>48.965596343627325</v>
      </c>
      <c r="FZ23">
        <v>53.401421045562486</v>
      </c>
      <c r="GA23">
        <v>50.616921192466023</v>
      </c>
      <c r="GB23">
        <v>54.897356509999327</v>
      </c>
      <c r="GC23">
        <v>49.702412564935564</v>
      </c>
      <c r="GD23">
        <v>56.45204184128454</v>
      </c>
      <c r="GE23">
        <v>75.739343688859023</v>
      </c>
      <c r="GF23">
        <v>45.875292635953038</v>
      </c>
      <c r="GG23">
        <v>42.670848343955484</v>
      </c>
      <c r="GH23">
        <v>52.665072507535477</v>
      </c>
      <c r="GI23">
        <v>51.578965551999076</v>
      </c>
      <c r="GJ23">
        <v>47.158785952615077</v>
      </c>
      <c r="GK23">
        <v>52.268217035835072</v>
      </c>
      <c r="GL23">
        <v>52.825264118429928</v>
      </c>
      <c r="GM23">
        <v>58.350700164717161</v>
      </c>
      <c r="GN23">
        <v>49.878639237226473</v>
      </c>
      <c r="GO23">
        <v>60.081494145771764</v>
      </c>
      <c r="GP23">
        <v>42.690836299075414</v>
      </c>
      <c r="GQ23">
        <v>55.202763742151774</v>
      </c>
      <c r="GR23">
        <v>54.782167959757956</v>
      </c>
      <c r="GS23">
        <v>51.549061876650285</v>
      </c>
      <c r="GT23">
        <v>51.601395760988666</v>
      </c>
      <c r="GU23">
        <v>49.417884586146968</v>
      </c>
      <c r="GV23">
        <v>54.221433915872709</v>
      </c>
      <c r="GW23">
        <v>47.308989701052077</v>
      </c>
      <c r="GX23">
        <v>52.604781642777901</v>
      </c>
      <c r="GY23">
        <v>51.641525315149707</v>
      </c>
      <c r="GZ23">
        <v>50.991950522674223</v>
      </c>
      <c r="HA23">
        <v>53.366603454230393</v>
      </c>
      <c r="HB23">
        <v>52.150110444664335</v>
      </c>
      <c r="HC23">
        <v>47.673450179940303</v>
      </c>
      <c r="HD23">
        <v>44.901423653455872</v>
      </c>
      <c r="HE23">
        <v>50.268261106633737</v>
      </c>
      <c r="HF23">
        <v>55.114000446043768</v>
      </c>
      <c r="HG23">
        <v>43.704422083518452</v>
      </c>
      <c r="HH23">
        <v>40.406573331238178</v>
      </c>
      <c r="HI23">
        <v>45.216836641662674</v>
      </c>
      <c r="HJ23">
        <v>43.910833068146431</v>
      </c>
      <c r="HK23">
        <v>47.359053851340306</v>
      </c>
      <c r="HL23">
        <v>45.915970602962219</v>
      </c>
      <c r="HM23">
        <v>48.216238058041512</v>
      </c>
      <c r="HN23">
        <v>42.817960693283439</v>
      </c>
      <c r="HO23">
        <v>43.204572014810573</v>
      </c>
      <c r="HP23">
        <v>49.984134621889936</v>
      </c>
      <c r="HQ23">
        <v>45.515237884554168</v>
      </c>
      <c r="HR23">
        <v>48.968764158309895</v>
      </c>
      <c r="HS23">
        <v>48.321721513057618</v>
      </c>
      <c r="HT23">
        <v>50.120088993999971</v>
      </c>
      <c r="HU23">
        <v>48.573291263970653</v>
      </c>
      <c r="HV23">
        <v>51.775165857762389</v>
      </c>
      <c r="HW23">
        <v>50.919084031333156</v>
      </c>
      <c r="HX23">
        <v>55.101172906975748</v>
      </c>
      <c r="HY23">
        <v>48.227065281949862</v>
      </c>
      <c r="HZ23">
        <v>41.476754936932835</v>
      </c>
      <c r="IA23">
        <v>50.806233195763255</v>
      </c>
      <c r="IB23">
        <v>49.606287191265537</v>
      </c>
      <c r="IC23">
        <v>49.528019351743545</v>
      </c>
      <c r="ID23">
        <v>51.749180340634894</v>
      </c>
      <c r="IE23">
        <v>43.828098340363368</v>
      </c>
      <c r="IF23">
        <v>58.665864524538129</v>
      </c>
      <c r="IG23">
        <v>40.67824745960305</v>
      </c>
      <c r="IH23">
        <v>52.522247071505852</v>
      </c>
      <c r="II23">
        <v>42.677423194782463</v>
      </c>
      <c r="IJ23">
        <v>48.244656390826144</v>
      </c>
      <c r="IK23">
        <v>46.469310277779314</v>
      </c>
      <c r="IL23">
        <v>53.4098798033299</v>
      </c>
      <c r="IM23">
        <v>38.120594714535414</v>
      </c>
      <c r="IN23">
        <v>51.088819674526086</v>
      </c>
      <c r="IO23">
        <v>34.681333028150988</v>
      </c>
      <c r="IP23">
        <v>50.519786102507979</v>
      </c>
      <c r="IQ23">
        <v>38.05382488749234</v>
      </c>
      <c r="IR23">
        <v>37.99411513543086</v>
      </c>
      <c r="IS23">
        <v>34.454228235969097</v>
      </c>
      <c r="IT23">
        <v>36.040165133871746</v>
      </c>
      <c r="IU23">
        <v>38.97113482924469</v>
      </c>
      <c r="IV23">
        <v>39.924030938072093</v>
      </c>
      <c r="IW23">
        <v>36.338353932372641</v>
      </c>
      <c r="IX23">
        <v>44.398401635625753</v>
      </c>
      <c r="IY23">
        <v>42.94556638631331</v>
      </c>
      <c r="IZ23">
        <v>42.448038991989847</v>
      </c>
      <c r="JA23">
        <v>40.092620329823248</v>
      </c>
      <c r="JB23">
        <v>45.846580903135887</v>
      </c>
      <c r="JC23">
        <v>38.80753251066286</v>
      </c>
      <c r="JD23">
        <v>51.021516809003529</v>
      </c>
      <c r="JE23">
        <v>49.460823673486416</v>
      </c>
      <c r="JF23">
        <v>31.97781254000342</v>
      </c>
      <c r="JG23">
        <v>37.727995084743355</v>
      </c>
      <c r="JH23">
        <v>41.686769273862659</v>
      </c>
      <c r="JI23">
        <v>52.800403283307048</v>
      </c>
      <c r="JJ23">
        <v>43.824190235953672</v>
      </c>
      <c r="JK23">
        <v>36.35394178464594</v>
      </c>
      <c r="JL23">
        <v>56.13629870527204</v>
      </c>
      <c r="JM23">
        <v>49.854264532098789</v>
      </c>
      <c r="JN23">
        <v>55.920384057814921</v>
      </c>
      <c r="JO23">
        <v>42.77747619782982</v>
      </c>
      <c r="JP23">
        <v>37.687236124052198</v>
      </c>
      <c r="JQ23">
        <v>47.446313263149356</v>
      </c>
      <c r="JR23">
        <v>40.030722598516306</v>
      </c>
      <c r="JS23">
        <v>47.102961645068987</v>
      </c>
      <c r="JT23">
        <v>42.717886673515281</v>
      </c>
      <c r="JU23">
        <v>44.019655525423431</v>
      </c>
      <c r="JV23">
        <v>44.28703333483206</v>
      </c>
      <c r="JW23">
        <v>38.713877152962944</v>
      </c>
      <c r="JX23">
        <v>39.912021046339689</v>
      </c>
      <c r="JY23">
        <v>45.223180817401918</v>
      </c>
      <c r="JZ23">
        <v>39.360942732525139</v>
      </c>
      <c r="KA23">
        <v>56.091064425846433</v>
      </c>
      <c r="KB23">
        <v>42.701806097311668</v>
      </c>
      <c r="KC23">
        <v>45.62044826661689</v>
      </c>
      <c r="KD23">
        <v>50.917747569842774</v>
      </c>
      <c r="KE23">
        <v>47.782131041548311</v>
      </c>
      <c r="KF23">
        <v>52.482947403960374</v>
      </c>
      <c r="KG23">
        <v>36.881238205065145</v>
      </c>
      <c r="KH23">
        <v>43.569709188383605</v>
      </c>
      <c r="KI23">
        <v>40.596627389539215</v>
      </c>
      <c r="KJ23">
        <v>60.155855045380022</v>
      </c>
      <c r="KK23">
        <v>44.986070032400427</v>
      </c>
      <c r="KL23">
        <v>47.955803694768299</v>
      </c>
      <c r="KM23">
        <v>40.212248362189307</v>
      </c>
      <c r="KN23">
        <v>50.587921675985505</v>
      </c>
      <c r="KO23">
        <v>46.775291695045702</v>
      </c>
      <c r="KP23">
        <v>43.674661975647084</v>
      </c>
      <c r="KQ23">
        <v>44.681654466455193</v>
      </c>
      <c r="KR23">
        <v>46.233360823307329</v>
      </c>
      <c r="KS23">
        <v>43.521786805159159</v>
      </c>
      <c r="KT23">
        <v>46.558768913746178</v>
      </c>
      <c r="KU23">
        <v>43.758948776599489</v>
      </c>
      <c r="KV23">
        <v>38.367141930784292</v>
      </c>
      <c r="KW23">
        <v>42.892299467946216</v>
      </c>
      <c r="KX23">
        <v>40.815851062066187</v>
      </c>
      <c r="KY23">
        <v>42.027992967529784</v>
      </c>
      <c r="KZ23">
        <v>45.521536021976253</v>
      </c>
      <c r="LA23">
        <v>46.197051405549935</v>
      </c>
      <c r="LB23">
        <v>37.045754399102549</v>
      </c>
      <c r="LC23">
        <v>36.383231458119511</v>
      </c>
      <c r="LD23">
        <v>38.96916659306325</v>
      </c>
      <c r="LE23">
        <v>48.906944848842876</v>
      </c>
      <c r="LF23">
        <v>31.873287685974816</v>
      </c>
      <c r="LG23">
        <v>36.319761454113731</v>
      </c>
      <c r="LH23">
        <v>40.932601128710012</v>
      </c>
      <c r="LI23">
        <v>31.97198830975238</v>
      </c>
      <c r="LJ23">
        <v>43.681782787779312</v>
      </c>
      <c r="LK23">
        <v>45.682084492064021</v>
      </c>
      <c r="LL23">
        <v>49.995547987020032</v>
      </c>
    </row>
    <row r="24" spans="1:324">
      <c r="A24" s="2">
        <v>0.19791666666666666</v>
      </c>
      <c r="B24">
        <v>43.39556795040334</v>
      </c>
      <c r="C24">
        <v>57.290693483329825</v>
      </c>
      <c r="D24">
        <v>50.671425948853411</v>
      </c>
      <c r="E24">
        <v>54.927125894221568</v>
      </c>
      <c r="F24">
        <v>52.526910001685522</v>
      </c>
      <c r="G24">
        <v>54.57016927443793</v>
      </c>
      <c r="H24">
        <v>56.486357829949362</v>
      </c>
      <c r="I24">
        <v>50.767153450822335</v>
      </c>
      <c r="J24">
        <v>49.217984182939958</v>
      </c>
      <c r="K24">
        <v>48.979113477630122</v>
      </c>
      <c r="L24">
        <v>51.349397812388325</v>
      </c>
      <c r="M24">
        <v>51.198534038999483</v>
      </c>
      <c r="N24">
        <v>53.610398913442239</v>
      </c>
      <c r="O24">
        <v>54.615912634608684</v>
      </c>
      <c r="P24">
        <v>50.669482608310169</v>
      </c>
      <c r="Q24">
        <v>49.410641122759714</v>
      </c>
      <c r="R24">
        <v>56.201620342663816</v>
      </c>
      <c r="S24">
        <v>52.671853354509224</v>
      </c>
      <c r="T24">
        <v>50.766028216383113</v>
      </c>
      <c r="U24">
        <v>52.635533024105577</v>
      </c>
      <c r="V24">
        <v>56.415377746379214</v>
      </c>
      <c r="W24">
        <v>53.390942634515589</v>
      </c>
      <c r="X24">
        <v>51.50325233692422</v>
      </c>
      <c r="Y24">
        <v>54.586844746222539</v>
      </c>
      <c r="Z24">
        <v>53.866040769100366</v>
      </c>
      <c r="AA24">
        <v>48.473406747958798</v>
      </c>
      <c r="AB24">
        <v>51.377128156169405</v>
      </c>
      <c r="AC24">
        <v>51.124130171139399</v>
      </c>
      <c r="AD24">
        <v>54.80046630914628</v>
      </c>
      <c r="AE24">
        <v>45.859318105853973</v>
      </c>
      <c r="AF24">
        <v>55.588812049954086</v>
      </c>
      <c r="AG24">
        <v>53.466033097042327</v>
      </c>
      <c r="AH24">
        <v>58.396144347342783</v>
      </c>
      <c r="AI24">
        <v>51.039270215286145</v>
      </c>
      <c r="AJ24">
        <v>47.578214709189787</v>
      </c>
      <c r="AK24">
        <v>46.238522805449144</v>
      </c>
      <c r="AL24">
        <v>48.67627459285918</v>
      </c>
      <c r="AM24">
        <v>49.170889056342347</v>
      </c>
      <c r="AN24">
        <v>49.057825155830606</v>
      </c>
      <c r="AO24">
        <v>58.145254016343458</v>
      </c>
      <c r="AP24">
        <v>44.180226301538696</v>
      </c>
      <c r="AQ24">
        <v>49.932586722506123</v>
      </c>
      <c r="AR24">
        <v>53.291466052933401</v>
      </c>
      <c r="AS24">
        <v>52.198310945003257</v>
      </c>
      <c r="AT24">
        <v>50.772653333815398</v>
      </c>
      <c r="AU24">
        <v>53.175401846541853</v>
      </c>
      <c r="AV24">
        <v>49.972632067524955</v>
      </c>
      <c r="AW24">
        <v>49.458021383149998</v>
      </c>
      <c r="AX24">
        <v>54.945996731666206</v>
      </c>
      <c r="AY24">
        <v>50.502727077583764</v>
      </c>
      <c r="AZ24">
        <v>57.277263735311593</v>
      </c>
      <c r="BA24">
        <v>50.547295792086842</v>
      </c>
      <c r="BB24">
        <v>50.812746893241787</v>
      </c>
      <c r="BC24">
        <v>51.517701677941261</v>
      </c>
      <c r="BD24">
        <v>46.310776494702978</v>
      </c>
      <c r="BE24">
        <v>53.49523093187031</v>
      </c>
      <c r="BF24">
        <v>53.982342941959004</v>
      </c>
      <c r="BG24">
        <v>53.947756308037413</v>
      </c>
      <c r="BH24">
        <v>51.316583130422472</v>
      </c>
      <c r="BI24">
        <v>52.085577379446363</v>
      </c>
      <c r="BJ24">
        <v>64.179257457857716</v>
      </c>
      <c r="BK24">
        <v>53.460794609858894</v>
      </c>
      <c r="BL24">
        <v>50.668579143274762</v>
      </c>
      <c r="BM24">
        <v>50.745315534070841</v>
      </c>
      <c r="BN24">
        <v>52.330573296697295</v>
      </c>
      <c r="BO24">
        <v>55.535027255552087</v>
      </c>
      <c r="BP24">
        <v>53.448775227255751</v>
      </c>
      <c r="BQ24">
        <v>51.789950176087473</v>
      </c>
      <c r="BR24">
        <v>50.688713633396169</v>
      </c>
      <c r="BS24">
        <v>48.173603788671677</v>
      </c>
      <c r="BT24">
        <v>54.745285495946554</v>
      </c>
      <c r="BU24">
        <v>57.023762470745851</v>
      </c>
      <c r="BV24">
        <v>49.801001524025814</v>
      </c>
      <c r="BW24">
        <v>51.033119388003506</v>
      </c>
      <c r="BX24">
        <v>56.58641562603092</v>
      </c>
      <c r="BY24">
        <v>49.769110357926124</v>
      </c>
      <c r="BZ24">
        <v>59.066687193839684</v>
      </c>
      <c r="CA24">
        <v>58.613917719715459</v>
      </c>
      <c r="CB24">
        <v>53.032240527439548</v>
      </c>
      <c r="CC24">
        <v>59.423834265736062</v>
      </c>
      <c r="CD24">
        <v>58.056750940086012</v>
      </c>
      <c r="CE24">
        <v>51.353227488882055</v>
      </c>
      <c r="CF24">
        <v>63.119974422733172</v>
      </c>
      <c r="CG24">
        <v>50.13450341974437</v>
      </c>
      <c r="CH24">
        <v>51.740513869323692</v>
      </c>
      <c r="CI24">
        <v>52.879751313898382</v>
      </c>
      <c r="CJ24">
        <v>60.305590021562331</v>
      </c>
      <c r="CK24">
        <v>51.692064292070555</v>
      </c>
      <c r="CL24">
        <v>51.646697256021184</v>
      </c>
      <c r="CM24">
        <v>51.237209820002228</v>
      </c>
      <c r="CN24">
        <v>55.401719610417011</v>
      </c>
      <c r="CO24">
        <v>44.913167247705744</v>
      </c>
      <c r="CP24">
        <v>49.431102485191794</v>
      </c>
      <c r="CQ24">
        <v>53.640165619808968</v>
      </c>
      <c r="CR24">
        <v>49.685502023929459</v>
      </c>
      <c r="CS24">
        <v>57.017124588918385</v>
      </c>
      <c r="CT24">
        <v>60.639426098415854</v>
      </c>
      <c r="CU24">
        <v>50.183513494879648</v>
      </c>
      <c r="CV24">
        <v>51.199277925072515</v>
      </c>
      <c r="CW24">
        <v>53.747559085231728</v>
      </c>
      <c r="CX24">
        <v>56.901066644869537</v>
      </c>
      <c r="CY24">
        <v>55.31892642131767</v>
      </c>
      <c r="CZ24">
        <v>59.63716150714987</v>
      </c>
      <c r="DA24">
        <v>58.610424648689829</v>
      </c>
      <c r="DB24">
        <v>57.292244828110384</v>
      </c>
      <c r="DC24">
        <v>52.464440412951532</v>
      </c>
      <c r="DD24">
        <v>55.283404070472898</v>
      </c>
      <c r="DE24">
        <v>52.456773446579653</v>
      </c>
      <c r="DF24">
        <v>53.747808708120601</v>
      </c>
      <c r="DG24">
        <v>55.120738555175116</v>
      </c>
      <c r="DH24">
        <v>62.876724580930897</v>
      </c>
      <c r="DI24">
        <v>56.624902229779195</v>
      </c>
      <c r="DJ24">
        <v>50.415893230367821</v>
      </c>
      <c r="DK24">
        <v>59.242415162793932</v>
      </c>
      <c r="DL24">
        <v>55.018170137698029</v>
      </c>
      <c r="DM24">
        <v>52.533761666140478</v>
      </c>
      <c r="DN24">
        <v>56.807297288693277</v>
      </c>
      <c r="DO24">
        <v>59.40765038757911</v>
      </c>
      <c r="DP24">
        <v>55.421240886809947</v>
      </c>
      <c r="DQ24">
        <v>53.651218783320154</v>
      </c>
      <c r="DR24">
        <v>52.410311778192998</v>
      </c>
      <c r="DS24">
        <v>50.954292294066661</v>
      </c>
      <c r="DT24">
        <v>63.078927133956128</v>
      </c>
      <c r="DU24">
        <v>56.143584559111716</v>
      </c>
      <c r="DV24">
        <v>51.873733314699692</v>
      </c>
      <c r="DW24">
        <v>53.053332735290631</v>
      </c>
      <c r="DX24">
        <v>54.529567430433403</v>
      </c>
      <c r="DY24">
        <v>55.149719828207012</v>
      </c>
      <c r="DZ24">
        <v>52.403228214154055</v>
      </c>
      <c r="EA24">
        <v>51.664944400704272</v>
      </c>
      <c r="EB24">
        <v>56.340224544716456</v>
      </c>
      <c r="EC24">
        <v>52.374572544211915</v>
      </c>
      <c r="ED24">
        <v>50.561766183716038</v>
      </c>
      <c r="EE24">
        <v>57.282700874652768</v>
      </c>
      <c r="EF24">
        <v>49.122481977313264</v>
      </c>
      <c r="EG24">
        <v>63.983214586818214</v>
      </c>
      <c r="EH24">
        <v>58.324375328378096</v>
      </c>
      <c r="EI24">
        <v>55.445063505300354</v>
      </c>
      <c r="EJ24">
        <v>55.737221344479067</v>
      </c>
      <c r="EK24">
        <v>60.466271702577274</v>
      </c>
      <c r="EL24">
        <v>58.851500825174938</v>
      </c>
      <c r="EM24">
        <v>51.929001699147875</v>
      </c>
      <c r="EN24">
        <v>48.252829804153571</v>
      </c>
      <c r="EO24">
        <v>57.285253979330307</v>
      </c>
      <c r="EP24">
        <v>54.250631737406046</v>
      </c>
      <c r="EQ24">
        <v>50.73667713595804</v>
      </c>
      <c r="ER24">
        <v>45.835246833668101</v>
      </c>
      <c r="ES24">
        <v>49.094950475888297</v>
      </c>
      <c r="ET24">
        <v>57.975758237577601</v>
      </c>
      <c r="EU24">
        <v>48.376273363366614</v>
      </c>
      <c r="EV24">
        <v>64.270427732503464</v>
      </c>
      <c r="EW24">
        <v>56.498735461190975</v>
      </c>
      <c r="EX24">
        <v>54.809861820004087</v>
      </c>
      <c r="EY24">
        <v>51.124033440928329</v>
      </c>
      <c r="EZ24">
        <v>51.361488653461535</v>
      </c>
      <c r="FA24">
        <v>49.917177363841034</v>
      </c>
      <c r="FB24">
        <v>48.473235649952962</v>
      </c>
      <c r="FC24">
        <v>50.527622993361845</v>
      </c>
      <c r="FD24">
        <v>51.446130479097953</v>
      </c>
      <c r="FE24">
        <v>51.026278350621126</v>
      </c>
      <c r="FF24">
        <v>49.11931281771956</v>
      </c>
      <c r="FG24">
        <v>48.352289306534388</v>
      </c>
      <c r="FH24">
        <v>47.921813240525708</v>
      </c>
      <c r="FI24">
        <v>50.592982151804833</v>
      </c>
      <c r="FJ24">
        <v>48.905394762747783</v>
      </c>
      <c r="FK24">
        <v>49.718667313747929</v>
      </c>
      <c r="FL24">
        <v>53.498704585433494</v>
      </c>
      <c r="FM24">
        <v>49.862017283974623</v>
      </c>
      <c r="FN24">
        <v>49.098560100149108</v>
      </c>
      <c r="FO24">
        <v>48.191275620308318</v>
      </c>
      <c r="FP24">
        <v>51.816456387526934</v>
      </c>
      <c r="FQ24">
        <v>51.380817505285336</v>
      </c>
      <c r="FR24">
        <v>56.660079620733185</v>
      </c>
      <c r="FS24">
        <v>53.282565277351338</v>
      </c>
      <c r="FT24">
        <v>48.85261165783043</v>
      </c>
      <c r="FU24">
        <v>50.734603495444176</v>
      </c>
      <c r="FV24">
        <v>50.271288306125875</v>
      </c>
      <c r="FW24">
        <v>49.287366301275569</v>
      </c>
      <c r="FX24">
        <v>54.963863509727013</v>
      </c>
      <c r="FY24">
        <v>49.380463882039592</v>
      </c>
      <c r="FZ24">
        <v>53.400756284219838</v>
      </c>
      <c r="GA24">
        <v>50.745798111594844</v>
      </c>
      <c r="GB24">
        <v>54.923626008396681</v>
      </c>
      <c r="GC24">
        <v>49.68840100382473</v>
      </c>
      <c r="GD24">
        <v>56.511292545807216</v>
      </c>
      <c r="GE24">
        <v>76.154139712726391</v>
      </c>
      <c r="GF24">
        <v>46.23440076729117</v>
      </c>
      <c r="GG24">
        <v>43.172690883681923</v>
      </c>
      <c r="GH24">
        <v>53.647680750882486</v>
      </c>
      <c r="GI24">
        <v>52.152239520670527</v>
      </c>
      <c r="GJ24">
        <v>47.186946329666135</v>
      </c>
      <c r="GK24">
        <v>52.25611016586938</v>
      </c>
      <c r="GL24">
        <v>53.436677480005756</v>
      </c>
      <c r="GM24">
        <v>58.278621922818232</v>
      </c>
      <c r="GN24">
        <v>49.852061156030693</v>
      </c>
      <c r="GO24">
        <v>60.727447199749896</v>
      </c>
      <c r="GP24">
        <v>43.035741653802447</v>
      </c>
      <c r="GQ24">
        <v>56.005161697940707</v>
      </c>
      <c r="GR24">
        <v>55.124880112595747</v>
      </c>
      <c r="GS24">
        <v>51.664339028610186</v>
      </c>
      <c r="GT24">
        <v>51.589545798739188</v>
      </c>
      <c r="GU24">
        <v>49.234433607833964</v>
      </c>
      <c r="GV24">
        <v>54.070980638157167</v>
      </c>
      <c r="GW24">
        <v>49.972189319452916</v>
      </c>
      <c r="GX24">
        <v>54.649209558143333</v>
      </c>
      <c r="GY24">
        <v>51.68075692940247</v>
      </c>
      <c r="GZ24">
        <v>51.075540239085896</v>
      </c>
      <c r="HA24">
        <v>53.601430019149859</v>
      </c>
      <c r="HB24">
        <v>52.475881654523036</v>
      </c>
      <c r="HC24">
        <v>47.685701425556331</v>
      </c>
      <c r="HD24">
        <v>44.976656556815996</v>
      </c>
      <c r="HE24">
        <v>50.292418276865007</v>
      </c>
      <c r="HF24">
        <v>56.02008422967458</v>
      </c>
      <c r="HG24">
        <v>43.701072560222244</v>
      </c>
      <c r="HH24">
        <v>41.595354679114344</v>
      </c>
      <c r="HI24">
        <v>45.211361078284369</v>
      </c>
      <c r="HJ24">
        <v>43.958455703966244</v>
      </c>
      <c r="HK24">
        <v>47.359528547416794</v>
      </c>
      <c r="HL24">
        <v>46.202147519729905</v>
      </c>
      <c r="HM24">
        <v>49.728498486867743</v>
      </c>
      <c r="HN24">
        <v>42.966281835611348</v>
      </c>
      <c r="HO24">
        <v>43.65794432445675</v>
      </c>
      <c r="HP24">
        <v>50.705562892220435</v>
      </c>
      <c r="HQ24">
        <v>45.560912687260895</v>
      </c>
      <c r="HR24">
        <v>49.281053463852473</v>
      </c>
      <c r="HS24">
        <v>48.295808574500583</v>
      </c>
      <c r="HT24">
        <v>50.081303039114189</v>
      </c>
      <c r="HU24">
        <v>48.880829317142073</v>
      </c>
      <c r="HV24">
        <v>51.804941079049243</v>
      </c>
      <c r="HW24">
        <v>50.663326642468789</v>
      </c>
      <c r="HX24">
        <v>55.968251928180415</v>
      </c>
      <c r="HY24">
        <v>48.365655471156927</v>
      </c>
      <c r="HZ24">
        <v>41.577355555311108</v>
      </c>
      <c r="IA24">
        <v>51.24768608991824</v>
      </c>
      <c r="IB24">
        <v>49.768200000920686</v>
      </c>
      <c r="IC24">
        <v>49.725999148030901</v>
      </c>
      <c r="ID24">
        <v>52.185893097386099</v>
      </c>
      <c r="IE24">
        <v>43.572585905905598</v>
      </c>
      <c r="IF24">
        <v>60.208619585564406</v>
      </c>
      <c r="IG24">
        <v>40.639346639782431</v>
      </c>
      <c r="IH24">
        <v>52.895279645019592</v>
      </c>
      <c r="II24">
        <v>42.775777443060463</v>
      </c>
      <c r="IJ24">
        <v>48.281416647778883</v>
      </c>
      <c r="IK24">
        <v>46.603261992886935</v>
      </c>
      <c r="IL24">
        <v>53.56405074398829</v>
      </c>
      <c r="IM24">
        <v>38.353900825717815</v>
      </c>
      <c r="IN24">
        <v>51.331905134721765</v>
      </c>
      <c r="IO24">
        <v>35.536081773915036</v>
      </c>
      <c r="IP24">
        <v>50.65847131179143</v>
      </c>
      <c r="IQ24">
        <v>38.055362287279067</v>
      </c>
      <c r="IR24">
        <v>37.525205157739364</v>
      </c>
      <c r="IS24">
        <v>34.718836630588093</v>
      </c>
      <c r="IT24">
        <v>36.097290541775585</v>
      </c>
      <c r="IU24">
        <v>38.968412112539262</v>
      </c>
      <c r="IV24">
        <v>39.998171941125165</v>
      </c>
      <c r="IW24">
        <v>36.209435344975923</v>
      </c>
      <c r="IX24">
        <v>44.351399848971596</v>
      </c>
      <c r="IY24">
        <v>42.713290796150019</v>
      </c>
      <c r="IZ24">
        <v>42.535981937641118</v>
      </c>
      <c r="JA24">
        <v>41.12043525055509</v>
      </c>
      <c r="JB24">
        <v>45.665004718579318</v>
      </c>
      <c r="JC24">
        <v>38.833931049569671</v>
      </c>
      <c r="JD24">
        <v>51.557053148449938</v>
      </c>
      <c r="JE24">
        <v>49.659397492897028</v>
      </c>
      <c r="JF24">
        <v>32.174351395583649</v>
      </c>
      <c r="JG24">
        <v>37.647267321488258</v>
      </c>
      <c r="JH24">
        <v>41.506789301066462</v>
      </c>
      <c r="JI24">
        <v>53.08547102073824</v>
      </c>
      <c r="JJ24">
        <v>43.830251989498187</v>
      </c>
      <c r="JK24">
        <v>36.578781897576093</v>
      </c>
      <c r="JL24">
        <v>56.384879304734071</v>
      </c>
      <c r="JM24">
        <v>50.025850532774236</v>
      </c>
      <c r="JN24">
        <v>56.530893844722208</v>
      </c>
      <c r="JO24">
        <v>41.954216791648832</v>
      </c>
      <c r="JP24">
        <v>37.762760750599249</v>
      </c>
      <c r="JQ24">
        <v>48.251380613804464</v>
      </c>
      <c r="JR24">
        <v>40.013126696154792</v>
      </c>
      <c r="JS24">
        <v>47.173252051030801</v>
      </c>
      <c r="JT24">
        <v>42.995909839111114</v>
      </c>
      <c r="JU24">
        <v>44.284901844659458</v>
      </c>
      <c r="JV24">
        <v>44.787987199554308</v>
      </c>
      <c r="JW24">
        <v>38.735303463121056</v>
      </c>
      <c r="JX24">
        <v>41.395526811167997</v>
      </c>
      <c r="JY24">
        <v>45.859385712965185</v>
      </c>
      <c r="JZ24">
        <v>39.245179196642034</v>
      </c>
      <c r="KA24">
        <v>57.088016614382738</v>
      </c>
      <c r="KB24">
        <v>42.814240751422005</v>
      </c>
      <c r="KC24">
        <v>45.732559736263383</v>
      </c>
      <c r="KD24">
        <v>51.062560235644348</v>
      </c>
      <c r="KE24">
        <v>47.891558386367478</v>
      </c>
      <c r="KF24">
        <v>52.882551668665386</v>
      </c>
      <c r="KG24">
        <v>37.268202930075333</v>
      </c>
      <c r="KH24">
        <v>44.09127570968402</v>
      </c>
      <c r="KI24">
        <v>40.930891987079278</v>
      </c>
      <c r="KJ24">
        <v>60.181408953696213</v>
      </c>
      <c r="KK24">
        <v>45.069586189728973</v>
      </c>
      <c r="KL24">
        <v>48.366509491126678</v>
      </c>
      <c r="KM24">
        <v>40.35929415863275</v>
      </c>
      <c r="KN24">
        <v>50.892043151897923</v>
      </c>
      <c r="KO24">
        <v>47.077389537538814</v>
      </c>
      <c r="KP24">
        <v>43.872813577013275</v>
      </c>
      <c r="KQ24">
        <v>44.642269716410759</v>
      </c>
      <c r="KR24">
        <v>46.232793833440013</v>
      </c>
      <c r="KS24">
        <v>43.668256368029652</v>
      </c>
      <c r="KT24">
        <v>46.586215329123334</v>
      </c>
      <c r="KU24">
        <v>44.477138223940614</v>
      </c>
      <c r="KV24">
        <v>38.243884528404003</v>
      </c>
      <c r="KW24">
        <v>42.740541705548544</v>
      </c>
      <c r="KX24">
        <v>40.762523881227068</v>
      </c>
      <c r="KY24">
        <v>42.04607417491404</v>
      </c>
      <c r="KZ24">
        <v>46.232225516026219</v>
      </c>
      <c r="LA24">
        <v>47.234130775714412</v>
      </c>
      <c r="LB24">
        <v>37.271714110388501</v>
      </c>
      <c r="LC24">
        <v>36.516514548696691</v>
      </c>
      <c r="LD24">
        <v>39.577838872669631</v>
      </c>
      <c r="LE24">
        <v>49.574453649301248</v>
      </c>
      <c r="LF24">
        <v>31.726821267051406</v>
      </c>
      <c r="LG24">
        <v>38.257102646093955</v>
      </c>
      <c r="LH24">
        <v>41.285324832528374</v>
      </c>
      <c r="LI24">
        <v>31.995973759204382</v>
      </c>
      <c r="LJ24">
        <v>43.68601552585681</v>
      </c>
      <c r="LK24">
        <v>46.03076646004984</v>
      </c>
      <c r="LL24">
        <v>50.057168655367576</v>
      </c>
    </row>
    <row r="25" spans="1:324">
      <c r="A25" s="2">
        <v>0.20833333333333334</v>
      </c>
      <c r="B25">
        <v>43.626641587545691</v>
      </c>
      <c r="C25">
        <v>57.335340904450973</v>
      </c>
      <c r="D25">
        <v>50.455765281889633</v>
      </c>
      <c r="E25">
        <v>56.129706051745245</v>
      </c>
      <c r="F25">
        <v>52.526109130264061</v>
      </c>
      <c r="G25">
        <v>55.150387674387574</v>
      </c>
      <c r="H25">
        <v>56.505235775663422</v>
      </c>
      <c r="I25">
        <v>50.831006644629468</v>
      </c>
      <c r="J25">
        <v>49.457479107452791</v>
      </c>
      <c r="K25">
        <v>49.137359830264487</v>
      </c>
      <c r="L25">
        <v>51.328525449991673</v>
      </c>
      <c r="M25">
        <v>52.822793635223206</v>
      </c>
      <c r="N25">
        <v>53.939531792614979</v>
      </c>
      <c r="O25">
        <v>55.025423933946129</v>
      </c>
      <c r="P25">
        <v>50.66685302958529</v>
      </c>
      <c r="Q25">
        <v>49.29261193709074</v>
      </c>
      <c r="R25">
        <v>55.510524747876751</v>
      </c>
      <c r="S25">
        <v>52.845570806732759</v>
      </c>
      <c r="T25">
        <v>50.748684968235253</v>
      </c>
      <c r="U25">
        <v>52.64723732553125</v>
      </c>
      <c r="V25">
        <v>57.617211963416665</v>
      </c>
      <c r="W25">
        <v>53.499402589608124</v>
      </c>
      <c r="X25">
        <v>51.522068800657998</v>
      </c>
      <c r="Y25">
        <v>55.319825085376678</v>
      </c>
      <c r="Z25">
        <v>53.925550602288105</v>
      </c>
      <c r="AA25">
        <v>48.466320146193972</v>
      </c>
      <c r="AB25">
        <v>51.803921949808057</v>
      </c>
      <c r="AC25">
        <v>51.194585353188117</v>
      </c>
      <c r="AD25">
        <v>54.981805497620165</v>
      </c>
      <c r="AE25">
        <v>45.874999939564233</v>
      </c>
      <c r="AF25">
        <v>55.563918596082473</v>
      </c>
      <c r="AG25">
        <v>53.60109212538201</v>
      </c>
      <c r="AH25">
        <v>58.801967828786836</v>
      </c>
      <c r="AI25">
        <v>51.100864425747083</v>
      </c>
      <c r="AJ25">
        <v>47.616736569673925</v>
      </c>
      <c r="AK25">
        <v>46.317986199172587</v>
      </c>
      <c r="AL25">
        <v>48.741180249086398</v>
      </c>
      <c r="AM25">
        <v>49.271184598528102</v>
      </c>
      <c r="AN25">
        <v>49.113269250671614</v>
      </c>
      <c r="AO25">
        <v>58.036661362642022</v>
      </c>
      <c r="AP25">
        <v>44.212087745676563</v>
      </c>
      <c r="AQ25">
        <v>49.932866085856737</v>
      </c>
      <c r="AR25">
        <v>53.315379886888685</v>
      </c>
      <c r="AS25">
        <v>52.318561251045921</v>
      </c>
      <c r="AT25">
        <v>51.011187729841829</v>
      </c>
      <c r="AU25">
        <v>53.160055063930542</v>
      </c>
      <c r="AV25">
        <v>50.408435424328637</v>
      </c>
      <c r="AW25">
        <v>49.486486346883787</v>
      </c>
      <c r="AX25">
        <v>55.760907508559363</v>
      </c>
      <c r="AY25">
        <v>51.185981622404633</v>
      </c>
      <c r="AZ25">
        <v>57.470626336765314</v>
      </c>
      <c r="BA25">
        <v>50.703221420296636</v>
      </c>
      <c r="BB25">
        <v>50.864451380146676</v>
      </c>
      <c r="BC25">
        <v>51.530085619974351</v>
      </c>
      <c r="BD25">
        <v>46.372792893133266</v>
      </c>
      <c r="BE25">
        <v>53.510319895141514</v>
      </c>
      <c r="BF25">
        <v>54.155279872418802</v>
      </c>
      <c r="BG25">
        <v>54.621011303989484</v>
      </c>
      <c r="BH25">
        <v>51.541678479720403</v>
      </c>
      <c r="BI25">
        <v>52.843254490208516</v>
      </c>
      <c r="BJ25">
        <v>65.050427501816301</v>
      </c>
      <c r="BK25">
        <v>53.558761105355941</v>
      </c>
      <c r="BL25">
        <v>51.501424058993521</v>
      </c>
      <c r="BM25">
        <v>50.75845521114914</v>
      </c>
      <c r="BN25">
        <v>52.5665257871158</v>
      </c>
      <c r="BO25">
        <v>56.491258043001871</v>
      </c>
      <c r="BP25">
        <v>53.406028125417073</v>
      </c>
      <c r="BQ25">
        <v>52.007873845406223</v>
      </c>
      <c r="BR25">
        <v>50.746105689829513</v>
      </c>
      <c r="BS25">
        <v>48.151199706116614</v>
      </c>
      <c r="BT25">
        <v>54.934834630010798</v>
      </c>
      <c r="BU25">
        <v>57.486453949095448</v>
      </c>
      <c r="BV25">
        <v>49.798091995405223</v>
      </c>
      <c r="BW25">
        <v>51.269056703919169</v>
      </c>
      <c r="BX25">
        <v>57.281237612954996</v>
      </c>
      <c r="BY25">
        <v>49.773832323166864</v>
      </c>
      <c r="BZ25">
        <v>59.041922483423548</v>
      </c>
      <c r="CA25">
        <v>58.703926735938907</v>
      </c>
      <c r="CB25">
        <v>53.171095800820218</v>
      </c>
      <c r="CC25">
        <v>59.671535768273813</v>
      </c>
      <c r="CD25">
        <v>58.252278485136017</v>
      </c>
      <c r="CE25">
        <v>51.477187685458716</v>
      </c>
      <c r="CF25">
        <v>63.919943864470348</v>
      </c>
      <c r="CG25">
        <v>50.597337456265841</v>
      </c>
      <c r="CH25">
        <v>51.855090052373995</v>
      </c>
      <c r="CI25">
        <v>53.532560345843976</v>
      </c>
      <c r="CJ25">
        <v>60.558661156229334</v>
      </c>
      <c r="CK25">
        <v>52.202796813875509</v>
      </c>
      <c r="CL25">
        <v>52.388546411461832</v>
      </c>
      <c r="CM25">
        <v>51.229095766040871</v>
      </c>
      <c r="CN25">
        <v>56.022131422635972</v>
      </c>
      <c r="CO25">
        <v>44.975538522704639</v>
      </c>
      <c r="CP25">
        <v>49.651699327493333</v>
      </c>
      <c r="CQ25">
        <v>53.948172908482341</v>
      </c>
      <c r="CR25">
        <v>49.894676653361039</v>
      </c>
      <c r="CS25">
        <v>57.358444062022045</v>
      </c>
      <c r="CT25">
        <v>60.596734528064609</v>
      </c>
      <c r="CU25">
        <v>50.297806818579609</v>
      </c>
      <c r="CV25">
        <v>51.775348426516032</v>
      </c>
      <c r="CW25">
        <v>53.749594730665606</v>
      </c>
      <c r="CX25">
        <v>57.754593238439327</v>
      </c>
      <c r="CY25">
        <v>55.715035832042759</v>
      </c>
      <c r="CZ25">
        <v>60.334519096189716</v>
      </c>
      <c r="DA25">
        <v>58.777371830338723</v>
      </c>
      <c r="DB25">
        <v>58.917846682220514</v>
      </c>
      <c r="DC25">
        <v>53.674048787812048</v>
      </c>
      <c r="DD25">
        <v>55.782443782501083</v>
      </c>
      <c r="DE25">
        <v>53.242523047267227</v>
      </c>
      <c r="DF25">
        <v>53.932965407422806</v>
      </c>
      <c r="DG25">
        <v>55.791872049837252</v>
      </c>
      <c r="DH25">
        <v>63.192820708752677</v>
      </c>
      <c r="DI25">
        <v>56.675969678396427</v>
      </c>
      <c r="DJ25">
        <v>50.983980391819017</v>
      </c>
      <c r="DK25">
        <v>59.2237472546989</v>
      </c>
      <c r="DL25">
        <v>54.881714954400891</v>
      </c>
      <c r="DM25">
        <v>52.631848048272197</v>
      </c>
      <c r="DN25">
        <v>56.73702487927396</v>
      </c>
      <c r="DO25">
        <v>60.371768871755137</v>
      </c>
      <c r="DP25">
        <v>57.359249514534746</v>
      </c>
      <c r="DQ25">
        <v>54.106612685734333</v>
      </c>
      <c r="DR25">
        <v>53.183055717317288</v>
      </c>
      <c r="DS25">
        <v>51.312580860052016</v>
      </c>
      <c r="DT25">
        <v>62.973876324605399</v>
      </c>
      <c r="DU25">
        <v>56.517254592082033</v>
      </c>
      <c r="DV25">
        <v>52.665909157666647</v>
      </c>
      <c r="DW25">
        <v>53.035594082989178</v>
      </c>
      <c r="DX25">
        <v>54.818775131979521</v>
      </c>
      <c r="DY25">
        <v>55.388953617516016</v>
      </c>
      <c r="DZ25">
        <v>52.956084807656772</v>
      </c>
      <c r="EA25">
        <v>51.776136631623991</v>
      </c>
      <c r="EB25">
        <v>56.338852968358935</v>
      </c>
      <c r="EC25">
        <v>53.229531424766584</v>
      </c>
      <c r="ED25">
        <v>50.562593431618851</v>
      </c>
      <c r="EE25">
        <v>57.747575300200978</v>
      </c>
      <c r="EF25">
        <v>49.228043535346288</v>
      </c>
      <c r="EG25">
        <v>64.888619906401161</v>
      </c>
      <c r="EH25">
        <v>58.779866931544476</v>
      </c>
      <c r="EI25">
        <v>55.708681647001733</v>
      </c>
      <c r="EJ25">
        <v>56.128462620740223</v>
      </c>
      <c r="EK25">
        <v>60.807209717278639</v>
      </c>
      <c r="EL25">
        <v>59.360798334569054</v>
      </c>
      <c r="EM25">
        <v>51.935051600552057</v>
      </c>
      <c r="EN25">
        <v>48.325812071610343</v>
      </c>
      <c r="EO25">
        <v>57.344955974934486</v>
      </c>
      <c r="EP25">
        <v>54.294110844610053</v>
      </c>
      <c r="EQ25">
        <v>50.729396242631566</v>
      </c>
      <c r="ER25">
        <v>46.376375977338981</v>
      </c>
      <c r="ES25">
        <v>49.100985333150454</v>
      </c>
      <c r="ET25">
        <v>58.281273479418644</v>
      </c>
      <c r="EU25">
        <v>48.379128035954423</v>
      </c>
      <c r="EV25">
        <v>65.717864333133178</v>
      </c>
      <c r="EW25">
        <v>56.945263243909153</v>
      </c>
      <c r="EX25">
        <v>55.035150557755571</v>
      </c>
      <c r="EY25">
        <v>51.114966301892665</v>
      </c>
      <c r="EZ25">
        <v>51.386620773031538</v>
      </c>
      <c r="FA25">
        <v>49.908421199815002</v>
      </c>
      <c r="FB25">
        <v>48.484529306700026</v>
      </c>
      <c r="FC25">
        <v>50.565545411287459</v>
      </c>
      <c r="FD25">
        <v>51.460268086090494</v>
      </c>
      <c r="FE25">
        <v>50.995930765343914</v>
      </c>
      <c r="FF25">
        <v>49.117219648521676</v>
      </c>
      <c r="FG25">
        <v>48.43946306288116</v>
      </c>
      <c r="FH25">
        <v>47.938578717297972</v>
      </c>
      <c r="FI25">
        <v>50.587876231509959</v>
      </c>
      <c r="FJ25">
        <v>48.874399797729907</v>
      </c>
      <c r="FK25">
        <v>49.624614608275884</v>
      </c>
      <c r="FL25">
        <v>53.881661215045561</v>
      </c>
      <c r="FM25">
        <v>49.854291245603392</v>
      </c>
      <c r="FN25">
        <v>49.342976129613177</v>
      </c>
      <c r="FO25">
        <v>48.225959650401066</v>
      </c>
      <c r="FP25">
        <v>51.827369977570342</v>
      </c>
      <c r="FQ25">
        <v>51.812698459173831</v>
      </c>
      <c r="FR25">
        <v>57.119197484296457</v>
      </c>
      <c r="FS25">
        <v>53.883233072938481</v>
      </c>
      <c r="FT25">
        <v>50.221210343913974</v>
      </c>
      <c r="FU25">
        <v>50.789748273488335</v>
      </c>
      <c r="FV25">
        <v>50.2712919631551</v>
      </c>
      <c r="FW25">
        <v>49.309519306497172</v>
      </c>
      <c r="FX25">
        <v>56.307710605333604</v>
      </c>
      <c r="FY25">
        <v>49.795331420451859</v>
      </c>
      <c r="FZ25">
        <v>53.40009152287719</v>
      </c>
      <c r="GA25">
        <v>50.874675030723658</v>
      </c>
      <c r="GB25">
        <v>54.949895506794043</v>
      </c>
      <c r="GC25">
        <v>49.674389442713895</v>
      </c>
      <c r="GD25">
        <v>56.570543250329877</v>
      </c>
      <c r="GE25">
        <v>76.568935736593744</v>
      </c>
      <c r="GF25">
        <v>46.593508898629302</v>
      </c>
      <c r="GG25">
        <v>43.674533423408363</v>
      </c>
      <c r="GH25">
        <v>54.630288994229502</v>
      </c>
      <c r="GI25">
        <v>52.725513489341985</v>
      </c>
      <c r="GJ25">
        <v>47.215106706717194</v>
      </c>
      <c r="GK25">
        <v>52.244003295903703</v>
      </c>
      <c r="GL25">
        <v>54.048090841581597</v>
      </c>
      <c r="GM25">
        <v>58.206543680919296</v>
      </c>
      <c r="GN25">
        <v>49.825483074834906</v>
      </c>
      <c r="GO25">
        <v>61.373400253728029</v>
      </c>
      <c r="GP25">
        <v>43.380647008529486</v>
      </c>
      <c r="GQ25">
        <v>56.807559653729626</v>
      </c>
      <c r="GR25">
        <v>55.467592265433538</v>
      </c>
      <c r="GS25">
        <v>51.779616180570073</v>
      </c>
      <c r="GT25">
        <v>51.577695836489717</v>
      </c>
      <c r="GU25">
        <v>49.050982629520945</v>
      </c>
      <c r="GV25">
        <v>53.920527360441632</v>
      </c>
      <c r="GW25">
        <v>52.635388937853762</v>
      </c>
      <c r="GX25">
        <v>56.693637473508772</v>
      </c>
      <c r="GY25">
        <v>51.719988543655219</v>
      </c>
      <c r="GZ25">
        <v>51.159129955497562</v>
      </c>
      <c r="HA25">
        <v>53.836256584069318</v>
      </c>
      <c r="HB25">
        <v>52.801652864381744</v>
      </c>
      <c r="HC25">
        <v>47.697952671172366</v>
      </c>
      <c r="HD25">
        <v>45.051889460176127</v>
      </c>
      <c r="HE25">
        <v>50.316575447096277</v>
      </c>
      <c r="HF25">
        <v>56.926168013305393</v>
      </c>
      <c r="HG25">
        <v>43.697723036926035</v>
      </c>
      <c r="HH25">
        <v>42.784136026990502</v>
      </c>
      <c r="HI25">
        <v>45.205885514906072</v>
      </c>
      <c r="HJ25">
        <v>44.006078339786065</v>
      </c>
      <c r="HK25">
        <v>47.360003243493288</v>
      </c>
      <c r="HL25">
        <v>46.488324436497592</v>
      </c>
      <c r="HM25">
        <v>51.240758915693974</v>
      </c>
      <c r="HN25">
        <v>43.114602977939249</v>
      </c>
      <c r="HO25">
        <v>44.111316634102927</v>
      </c>
      <c r="HP25">
        <v>51.426991162550927</v>
      </c>
      <c r="HQ25">
        <v>45.606587489967623</v>
      </c>
      <c r="HR25">
        <v>49.593342769395043</v>
      </c>
      <c r="HS25">
        <v>48.269895635943556</v>
      </c>
      <c r="HT25">
        <v>50.042517084228407</v>
      </c>
      <c r="HU25">
        <v>49.188367370313486</v>
      </c>
      <c r="HV25">
        <v>51.834716300336105</v>
      </c>
      <c r="HW25">
        <v>50.407569253604422</v>
      </c>
      <c r="HX25">
        <v>56.835330949385067</v>
      </c>
      <c r="HY25">
        <v>48.504245660363985</v>
      </c>
      <c r="HZ25">
        <v>41.677956173689381</v>
      </c>
      <c r="IA25">
        <v>51.68913898407321</v>
      </c>
      <c r="IB25">
        <v>49.930112810575835</v>
      </c>
      <c r="IC25">
        <v>49.92397894431825</v>
      </c>
      <c r="ID25">
        <v>52.622605854137319</v>
      </c>
      <c r="IE25">
        <v>43.317073471447841</v>
      </c>
      <c r="IF25">
        <v>61.751374646590683</v>
      </c>
      <c r="IG25">
        <v>40.600445819961806</v>
      </c>
      <c r="IH25">
        <v>53.268312218533325</v>
      </c>
      <c r="II25">
        <v>42.874131691338455</v>
      </c>
      <c r="IJ25">
        <v>48.318176904731622</v>
      </c>
      <c r="IK25">
        <v>46.737213707994556</v>
      </c>
      <c r="IL25">
        <v>53.718221684646679</v>
      </c>
      <c r="IM25">
        <v>38.587206936900209</v>
      </c>
      <c r="IN25">
        <v>51.574990594917423</v>
      </c>
      <c r="IO25">
        <v>36.390830519679085</v>
      </c>
      <c r="IP25">
        <v>50.797156521074875</v>
      </c>
      <c r="IQ25">
        <v>38.056899687065787</v>
      </c>
      <c r="IR25">
        <v>37.056295180047861</v>
      </c>
      <c r="IS25">
        <v>34.983445025207089</v>
      </c>
      <c r="IT25">
        <v>36.154415949679425</v>
      </c>
      <c r="IU25">
        <v>38.965689395833827</v>
      </c>
      <c r="IV25">
        <v>40.072312944178243</v>
      </c>
      <c r="IW25">
        <v>36.080516757579218</v>
      </c>
      <c r="IX25">
        <v>44.304398062317446</v>
      </c>
      <c r="IY25">
        <v>42.481015205986715</v>
      </c>
      <c r="IZ25">
        <v>42.623924883292389</v>
      </c>
      <c r="JA25">
        <v>42.148250171286932</v>
      </c>
      <c r="JB25">
        <v>45.48342853402275</v>
      </c>
      <c r="JC25">
        <v>38.860329588476475</v>
      </c>
      <c r="JD25">
        <v>52.092589487896348</v>
      </c>
      <c r="JE25">
        <v>49.85797131230764</v>
      </c>
      <c r="JF25">
        <v>32.370890251163885</v>
      </c>
      <c r="JG25">
        <v>37.566539558233167</v>
      </c>
      <c r="JH25">
        <v>41.326809328270258</v>
      </c>
      <c r="JI25">
        <v>53.370538758169424</v>
      </c>
      <c r="JJ25">
        <v>43.836313743042695</v>
      </c>
      <c r="JK25">
        <v>36.803622010506245</v>
      </c>
      <c r="JL25">
        <v>56.63345990419608</v>
      </c>
      <c r="JM25">
        <v>50.197436533449675</v>
      </c>
      <c r="JN25">
        <v>57.141403631629501</v>
      </c>
      <c r="JO25">
        <v>41.130957385467845</v>
      </c>
      <c r="JP25">
        <v>37.838285377146306</v>
      </c>
      <c r="JQ25">
        <v>49.056447964459565</v>
      </c>
      <c r="JR25">
        <v>39.995530793793272</v>
      </c>
      <c r="JS25">
        <v>47.243542456992614</v>
      </c>
      <c r="JT25">
        <v>43.27393300470694</v>
      </c>
      <c r="JU25">
        <v>44.550148163895486</v>
      </c>
      <c r="JV25">
        <v>45.288941064276557</v>
      </c>
      <c r="JW25">
        <v>38.756729773279162</v>
      </c>
      <c r="JX25">
        <v>42.879032575996305</v>
      </c>
      <c r="JY25">
        <v>46.495590608528445</v>
      </c>
      <c r="JZ25">
        <v>39.12941566075893</v>
      </c>
      <c r="KA25">
        <v>58.08496880291905</v>
      </c>
      <c r="KB25">
        <v>42.926675405532343</v>
      </c>
      <c r="KC25">
        <v>45.844671205909876</v>
      </c>
      <c r="KD25">
        <v>51.207372901445922</v>
      </c>
      <c r="KE25">
        <v>48.000985731186638</v>
      </c>
      <c r="KF25">
        <v>53.282155933370404</v>
      </c>
      <c r="KG25">
        <v>37.655167655085535</v>
      </c>
      <c r="KH25">
        <v>44.612842230984441</v>
      </c>
      <c r="KI25">
        <v>41.265156584619334</v>
      </c>
      <c r="KJ25">
        <v>60.206962862012389</v>
      </c>
      <c r="KK25">
        <v>45.153102347057512</v>
      </c>
      <c r="KL25">
        <v>48.777215287485049</v>
      </c>
      <c r="KM25">
        <v>40.506339955076193</v>
      </c>
      <c r="KN25">
        <v>51.19616462781034</v>
      </c>
      <c r="KO25">
        <v>47.379487380031925</v>
      </c>
      <c r="KP25">
        <v>44.070965178379467</v>
      </c>
      <c r="KQ25">
        <v>44.602884966366325</v>
      </c>
      <c r="KR25">
        <v>46.232226843572697</v>
      </c>
      <c r="KS25">
        <v>43.814725930900146</v>
      </c>
      <c r="KT25">
        <v>46.613661744500504</v>
      </c>
      <c r="KU25">
        <v>45.195327671281738</v>
      </c>
      <c r="KV25">
        <v>38.120627126023706</v>
      </c>
      <c r="KW25">
        <v>42.588783943150865</v>
      </c>
      <c r="KX25">
        <v>40.709196700387942</v>
      </c>
      <c r="KY25">
        <v>42.064155382298289</v>
      </c>
      <c r="KZ25">
        <v>46.942915010076192</v>
      </c>
      <c r="LA25">
        <v>48.271210145878896</v>
      </c>
      <c r="LB25">
        <v>37.497673821674454</v>
      </c>
      <c r="LC25">
        <v>36.649797639273878</v>
      </c>
      <c r="LD25">
        <v>40.186511152275997</v>
      </c>
      <c r="LE25">
        <v>50.241962449759612</v>
      </c>
      <c r="LF25">
        <v>31.580354848127996</v>
      </c>
      <c r="LG25">
        <v>40.194443838074179</v>
      </c>
      <c r="LH25">
        <v>41.638048536346744</v>
      </c>
      <c r="LI25">
        <v>32.019959208656395</v>
      </c>
      <c r="LJ25">
        <v>43.690248263934308</v>
      </c>
      <c r="LK25">
        <v>46.379448428035666</v>
      </c>
      <c r="LL25">
        <v>50.11878932371512</v>
      </c>
    </row>
    <row r="26" spans="1:324">
      <c r="A26" s="2">
        <v>0.21875</v>
      </c>
      <c r="B26">
        <v>43.230262899034145</v>
      </c>
      <c r="C26">
        <v>56.381135217503264</v>
      </c>
      <c r="D26">
        <v>50.531219286741603</v>
      </c>
      <c r="E26">
        <v>54.775745149609733</v>
      </c>
      <c r="F26">
        <v>50.958321945259151</v>
      </c>
      <c r="G26">
        <v>54.530867442018561</v>
      </c>
      <c r="H26">
        <v>56.243862799597686</v>
      </c>
      <c r="I26">
        <v>50.65701289529332</v>
      </c>
      <c r="J26">
        <v>49.451906736868573</v>
      </c>
      <c r="K26">
        <v>49.164737134628808</v>
      </c>
      <c r="L26">
        <v>50.965625033678776</v>
      </c>
      <c r="M26">
        <v>51.460639766184158</v>
      </c>
      <c r="N26">
        <v>51.827833616106957</v>
      </c>
      <c r="O26">
        <v>54.656672860536581</v>
      </c>
      <c r="P26">
        <v>50.218175757106387</v>
      </c>
      <c r="Q26">
        <v>49.148378919078134</v>
      </c>
      <c r="R26">
        <v>54.327001704162306</v>
      </c>
      <c r="S26">
        <v>52.31354216512652</v>
      </c>
      <c r="T26">
        <v>50.577982955652743</v>
      </c>
      <c r="U26">
        <v>53.5604226194964</v>
      </c>
      <c r="V26">
        <v>56.253231627915014</v>
      </c>
      <c r="W26">
        <v>53.148580474049481</v>
      </c>
      <c r="X26">
        <v>51.243164356291381</v>
      </c>
      <c r="Y26">
        <v>55.056559604561855</v>
      </c>
      <c r="Z26">
        <v>53.961598693031341</v>
      </c>
      <c r="AA26">
        <v>48.119517957228268</v>
      </c>
      <c r="AB26">
        <v>51.898817867516755</v>
      </c>
      <c r="AC26">
        <v>51.195217252048195</v>
      </c>
      <c r="AD26">
        <v>54.400274617509204</v>
      </c>
      <c r="AE26">
        <v>45.44428247200635</v>
      </c>
      <c r="AF26">
        <v>56.027578734140945</v>
      </c>
      <c r="AG26">
        <v>53.694711689937058</v>
      </c>
      <c r="AH26">
        <v>58.809512104620374</v>
      </c>
      <c r="AI26">
        <v>50.898574688895302</v>
      </c>
      <c r="AJ26">
        <v>47.131007038255888</v>
      </c>
      <c r="AK26">
        <v>46.338003515191971</v>
      </c>
      <c r="AL26">
        <v>48.73157936636867</v>
      </c>
      <c r="AM26">
        <v>49.147197983696266</v>
      </c>
      <c r="AN26">
        <v>48.983091900033529</v>
      </c>
      <c r="AO26">
        <v>58.273348637245668</v>
      </c>
      <c r="AP26">
        <v>43.545950787384179</v>
      </c>
      <c r="AQ26">
        <v>49.652973588332671</v>
      </c>
      <c r="AR26">
        <v>53.696153228974751</v>
      </c>
      <c r="AS26">
        <v>52.46363388114078</v>
      </c>
      <c r="AT26">
        <v>51.00694298120176</v>
      </c>
      <c r="AU26">
        <v>53.395626342097998</v>
      </c>
      <c r="AV26">
        <v>50.449545053532269</v>
      </c>
      <c r="AW26">
        <v>49.492160889460216</v>
      </c>
      <c r="AX26">
        <v>55.249183160514427</v>
      </c>
      <c r="AY26">
        <v>51.39034946939438</v>
      </c>
      <c r="AZ26">
        <v>57.568320087252097</v>
      </c>
      <c r="BA26">
        <v>51.001559619413747</v>
      </c>
      <c r="BB26">
        <v>50.799239947675794</v>
      </c>
      <c r="BC26">
        <v>52.349903898385968</v>
      </c>
      <c r="BD26">
        <v>46.302465820617094</v>
      </c>
      <c r="BE26">
        <v>53.658329484474436</v>
      </c>
      <c r="BF26">
        <v>54.389463018752473</v>
      </c>
      <c r="BG26">
        <v>54.674982605224514</v>
      </c>
      <c r="BH26">
        <v>51.585971969734544</v>
      </c>
      <c r="BI26">
        <v>53.74655228226068</v>
      </c>
      <c r="BJ26">
        <v>65.777089690372321</v>
      </c>
      <c r="BK26">
        <v>53.5853428201914</v>
      </c>
      <c r="BL26">
        <v>51.259757706134948</v>
      </c>
      <c r="BM26">
        <v>52.558982545329513</v>
      </c>
      <c r="BN26">
        <v>52.677178083639696</v>
      </c>
      <c r="BO26">
        <v>56.368270759766496</v>
      </c>
      <c r="BP26">
        <v>55.808637065008114</v>
      </c>
      <c r="BQ26">
        <v>52.030100119421249</v>
      </c>
      <c r="BR26">
        <v>51.031854113706366</v>
      </c>
      <c r="BS26">
        <v>48.457626148218495</v>
      </c>
      <c r="BT26">
        <v>54.962811815979151</v>
      </c>
      <c r="BU26">
        <v>57.529878642535792</v>
      </c>
      <c r="BV26">
        <v>49.799352815668968</v>
      </c>
      <c r="BW26">
        <v>51.263851125049165</v>
      </c>
      <c r="BX26">
        <v>57.571824064407451</v>
      </c>
      <c r="BY26">
        <v>50.062703885389432</v>
      </c>
      <c r="BZ26">
        <v>60.996962050540183</v>
      </c>
      <c r="CA26">
        <v>58.635225858159153</v>
      </c>
      <c r="CB26">
        <v>53.292693109024604</v>
      </c>
      <c r="CC26">
        <v>60.215373991841219</v>
      </c>
      <c r="CD26">
        <v>59.939657996960065</v>
      </c>
      <c r="CE26">
        <v>51.480889624442298</v>
      </c>
      <c r="CF26">
        <v>64.06337875503479</v>
      </c>
      <c r="CG26">
        <v>50.762978414395846</v>
      </c>
      <c r="CH26">
        <v>52.261387960614208</v>
      </c>
      <c r="CI26">
        <v>52.91231092780572</v>
      </c>
      <c r="CJ26">
        <v>60.512686068716377</v>
      </c>
      <c r="CK26">
        <v>52.238416626104069</v>
      </c>
      <c r="CL26">
        <v>52.351436327435906</v>
      </c>
      <c r="CM26">
        <v>51.118446545200065</v>
      </c>
      <c r="CN26">
        <v>55.831419330509767</v>
      </c>
      <c r="CO26">
        <v>45.500712848066279</v>
      </c>
      <c r="CP26">
        <v>49.149139617227448</v>
      </c>
      <c r="CQ26">
        <v>53.694666204286406</v>
      </c>
      <c r="CR26">
        <v>50.798310989523721</v>
      </c>
      <c r="CS26">
        <v>57.341838664631403</v>
      </c>
      <c r="CT26">
        <v>60.951101212165064</v>
      </c>
      <c r="CU26">
        <v>50.425557149668428</v>
      </c>
      <c r="CV26">
        <v>52.047529152414825</v>
      </c>
      <c r="CW26">
        <v>53.862751785183164</v>
      </c>
      <c r="CX26">
        <v>57.910668890150383</v>
      </c>
      <c r="CY26">
        <v>55.700629954397883</v>
      </c>
      <c r="CZ26">
        <v>60.509784251999619</v>
      </c>
      <c r="DA26">
        <v>59.651057164464973</v>
      </c>
      <c r="DB26">
        <v>58.519412063339317</v>
      </c>
      <c r="DC26">
        <v>52.526118367830279</v>
      </c>
      <c r="DD26">
        <v>56.026337858977683</v>
      </c>
      <c r="DE26">
        <v>53.245328778665382</v>
      </c>
      <c r="DF26">
        <v>53.923997852983049</v>
      </c>
      <c r="DG26">
        <v>55.75265741162665</v>
      </c>
      <c r="DH26">
        <v>63.234284232607571</v>
      </c>
      <c r="DI26">
        <v>55.053363118553861</v>
      </c>
      <c r="DJ26">
        <v>51.006006771772974</v>
      </c>
      <c r="DK26">
        <v>59.675792197182219</v>
      </c>
      <c r="DL26">
        <v>54.826247195626479</v>
      </c>
      <c r="DM26">
        <v>52.802597946315132</v>
      </c>
      <c r="DN26">
        <v>56.746887299096883</v>
      </c>
      <c r="DO26">
        <v>62.347073018013802</v>
      </c>
      <c r="DP26">
        <v>56.296046462371599</v>
      </c>
      <c r="DQ26">
        <v>54.1399545595403</v>
      </c>
      <c r="DR26">
        <v>53.305875709337819</v>
      </c>
      <c r="DS26">
        <v>51.341875693279427</v>
      </c>
      <c r="DT26">
        <v>62.825458237164199</v>
      </c>
      <c r="DU26">
        <v>56.546744773239467</v>
      </c>
      <c r="DV26">
        <v>52.52947500445557</v>
      </c>
      <c r="DW26">
        <v>52.730388184664072</v>
      </c>
      <c r="DX26">
        <v>54.825004559584194</v>
      </c>
      <c r="DY26">
        <v>55.866186160427027</v>
      </c>
      <c r="DZ26">
        <v>53.20100023957697</v>
      </c>
      <c r="EA26">
        <v>51.804284283368858</v>
      </c>
      <c r="EB26">
        <v>56.41620487102324</v>
      </c>
      <c r="EC26">
        <v>52.70684929256457</v>
      </c>
      <c r="ED26">
        <v>50.539384250809732</v>
      </c>
      <c r="EE26">
        <v>59.246835971476401</v>
      </c>
      <c r="EF26">
        <v>49.623144792480126</v>
      </c>
      <c r="EG26">
        <v>64.886613832921427</v>
      </c>
      <c r="EH26">
        <v>58.916145731207919</v>
      </c>
      <c r="EI26">
        <v>55.693844730261404</v>
      </c>
      <c r="EJ26">
        <v>56.211626191766889</v>
      </c>
      <c r="EK26">
        <v>60.790399002565643</v>
      </c>
      <c r="EL26">
        <v>59.35678849426661</v>
      </c>
      <c r="EM26">
        <v>51.836327294943679</v>
      </c>
      <c r="EN26">
        <v>48.432584620687919</v>
      </c>
      <c r="EO26">
        <v>57.123054235159984</v>
      </c>
      <c r="EP26">
        <v>54.7190860450796</v>
      </c>
      <c r="EQ26">
        <v>50.36746650584741</v>
      </c>
      <c r="ER26">
        <v>46.881077327942094</v>
      </c>
      <c r="ES26">
        <v>49.238670314030678</v>
      </c>
      <c r="ET26">
        <v>58.515888679460296</v>
      </c>
      <c r="EU26">
        <v>47.944746585893071</v>
      </c>
      <c r="EV26">
        <v>65.437930389898071</v>
      </c>
      <c r="EW26">
        <v>55.789425969644277</v>
      </c>
      <c r="EX26">
        <v>54.515265144935526</v>
      </c>
      <c r="EY26">
        <v>51.135169980805401</v>
      </c>
      <c r="EZ26">
        <v>51.330176056762731</v>
      </c>
      <c r="FA26">
        <v>50.062503679794602</v>
      </c>
      <c r="FB26">
        <v>48.469048649452716</v>
      </c>
      <c r="FC26">
        <v>50.574584467532659</v>
      </c>
      <c r="FD26">
        <v>51.462051027246751</v>
      </c>
      <c r="FE26">
        <v>51.102799461638043</v>
      </c>
      <c r="FF26">
        <v>49.661916646554019</v>
      </c>
      <c r="FG26">
        <v>48.449411538843904</v>
      </c>
      <c r="FH26">
        <v>48.100482617904433</v>
      </c>
      <c r="FI26">
        <v>50.668781722846965</v>
      </c>
      <c r="FJ26">
        <v>48.875878167312109</v>
      </c>
      <c r="FK26">
        <v>49.6230069840406</v>
      </c>
      <c r="FL26">
        <v>53.94854864724617</v>
      </c>
      <c r="FM26">
        <v>50.163883451280114</v>
      </c>
      <c r="FN26">
        <v>46.939331268122388</v>
      </c>
      <c r="FO26">
        <v>48.245971010408766</v>
      </c>
      <c r="FP26">
        <v>51.94668465396601</v>
      </c>
      <c r="FQ26">
        <v>52.108141146816195</v>
      </c>
      <c r="FR26">
        <v>55.771419990549362</v>
      </c>
      <c r="FS26">
        <v>52.108181186254647</v>
      </c>
      <c r="FT26">
        <v>47.121125329184267</v>
      </c>
      <c r="FU26">
        <v>50.876544541854074</v>
      </c>
      <c r="FV26">
        <v>50.29131559193538</v>
      </c>
      <c r="FW26">
        <v>50.003435052650602</v>
      </c>
      <c r="FX26">
        <v>56.021058035555903</v>
      </c>
      <c r="FY26">
        <v>49.050756963990302</v>
      </c>
      <c r="FZ26">
        <v>53.207610443515321</v>
      </c>
      <c r="GA26">
        <v>50.961883155902875</v>
      </c>
      <c r="GB26">
        <v>54.71730347361374</v>
      </c>
      <c r="GC26">
        <v>49.726046572831329</v>
      </c>
      <c r="GD26">
        <v>55.94680592496492</v>
      </c>
      <c r="GE26">
        <v>75.025441373705647</v>
      </c>
      <c r="GF26">
        <v>46.5490201622613</v>
      </c>
      <c r="GG26">
        <v>41.566677311591668</v>
      </c>
      <c r="GH26">
        <v>54.705295202473714</v>
      </c>
      <c r="GI26">
        <v>50.935495677599079</v>
      </c>
      <c r="GJ26">
        <v>47.298715296273471</v>
      </c>
      <c r="GK26">
        <v>51.564931756344379</v>
      </c>
      <c r="GL26">
        <v>54.084174906039642</v>
      </c>
      <c r="GM26">
        <v>57.334602127861373</v>
      </c>
      <c r="GN26">
        <v>48.399140353335227</v>
      </c>
      <c r="GO26">
        <v>60.200312873033546</v>
      </c>
      <c r="GP26">
        <v>43.382481538698826</v>
      </c>
      <c r="GQ26">
        <v>54.389349847737364</v>
      </c>
      <c r="GR26">
        <v>55.781572046194938</v>
      </c>
      <c r="GS26">
        <v>51.97084334136899</v>
      </c>
      <c r="GT26">
        <v>49.495559151627546</v>
      </c>
      <c r="GU26">
        <v>48.611246654549106</v>
      </c>
      <c r="GV26">
        <v>52.870285053589463</v>
      </c>
      <c r="GW26">
        <v>50.557126685758348</v>
      </c>
      <c r="GX26">
        <v>54.982156889362741</v>
      </c>
      <c r="GY26">
        <v>51.716169616462039</v>
      </c>
      <c r="GZ26">
        <v>50.355240887647817</v>
      </c>
      <c r="HA26">
        <v>53.326741166757962</v>
      </c>
      <c r="HB26">
        <v>49.833798714686836</v>
      </c>
      <c r="HC26">
        <v>47.458274722842859</v>
      </c>
      <c r="HD26">
        <v>43.966518699077099</v>
      </c>
      <c r="HE26">
        <v>48.671204113339257</v>
      </c>
      <c r="HF26">
        <v>56.914153716998428</v>
      </c>
      <c r="HG26">
        <v>43.159118933204866</v>
      </c>
      <c r="HH26">
        <v>41.590748362237932</v>
      </c>
      <c r="HI26">
        <v>44.945027897618061</v>
      </c>
      <c r="HJ26">
        <v>44.390579560101486</v>
      </c>
      <c r="HK26">
        <v>46.400575272457175</v>
      </c>
      <c r="HL26">
        <v>45.032733209398181</v>
      </c>
      <c r="HM26">
        <v>51.047330400267882</v>
      </c>
      <c r="HN26">
        <v>42.521204202801734</v>
      </c>
      <c r="HO26">
        <v>44.053660632802078</v>
      </c>
      <c r="HP26">
        <v>51.350372220877986</v>
      </c>
      <c r="HQ26">
        <v>44.654066148232104</v>
      </c>
      <c r="HR26">
        <v>46.449040796540729</v>
      </c>
      <c r="HS26">
        <v>48.135222960257821</v>
      </c>
      <c r="HT26">
        <v>50.149844839845947</v>
      </c>
      <c r="HU26">
        <v>48.984685113948039</v>
      </c>
      <c r="HV26">
        <v>52.110673426924791</v>
      </c>
      <c r="HW26">
        <v>49.383920359870686</v>
      </c>
      <c r="HX26">
        <v>55.344853970477722</v>
      </c>
      <c r="HY26">
        <v>46.798558321164492</v>
      </c>
      <c r="HZ26">
        <v>41.678268560861767</v>
      </c>
      <c r="IA26">
        <v>51.9241213307061</v>
      </c>
      <c r="IB26">
        <v>50.053813498668724</v>
      </c>
      <c r="IC26">
        <v>49.937452960218472</v>
      </c>
      <c r="ID26">
        <v>50.49874630501823</v>
      </c>
      <c r="IE26">
        <v>43.218890791567304</v>
      </c>
      <c r="IF26">
        <v>60.709015779611455</v>
      </c>
      <c r="IG26">
        <v>40.651107207598315</v>
      </c>
      <c r="IH26">
        <v>53.130398887976583</v>
      </c>
      <c r="II26">
        <v>43.022356889972002</v>
      </c>
      <c r="IJ26">
        <v>48.330738541239413</v>
      </c>
      <c r="IK26">
        <v>46.741932669646594</v>
      </c>
      <c r="IL26">
        <v>53.599916024898256</v>
      </c>
      <c r="IM26">
        <v>38.68934488240231</v>
      </c>
      <c r="IN26">
        <v>49.117030755795902</v>
      </c>
      <c r="IO26">
        <v>34.488327101687148</v>
      </c>
      <c r="IP26">
        <v>48.891684121078406</v>
      </c>
      <c r="IQ26">
        <v>38.16044452494485</v>
      </c>
      <c r="IR26">
        <v>37.416786351906531</v>
      </c>
      <c r="IS26">
        <v>34.870255203933553</v>
      </c>
      <c r="IT26">
        <v>35.901769889967682</v>
      </c>
      <c r="IU26">
        <v>38.981843244464784</v>
      </c>
      <c r="IV26">
        <v>40.108397373275203</v>
      </c>
      <c r="IW26">
        <v>36.059965369554398</v>
      </c>
      <c r="IX26">
        <v>43.832855108086875</v>
      </c>
      <c r="IY26">
        <v>42.06734646612037</v>
      </c>
      <c r="IZ26">
        <v>42.933177276752353</v>
      </c>
      <c r="JA26">
        <v>42.302633912403813</v>
      </c>
      <c r="JB26">
        <v>45.706035382055859</v>
      </c>
      <c r="JC26">
        <v>38.803090169043003</v>
      </c>
      <c r="JD26">
        <v>51.259128311284464</v>
      </c>
      <c r="JE26">
        <v>49.867072015686105</v>
      </c>
      <c r="JF26">
        <v>32.284331872793373</v>
      </c>
      <c r="JG26">
        <v>37.003427209241735</v>
      </c>
      <c r="JH26">
        <v>41.753569165692333</v>
      </c>
      <c r="JI26">
        <v>53.087572420119486</v>
      </c>
      <c r="JJ26">
        <v>43.339622636985482</v>
      </c>
      <c r="JK26">
        <v>36.843591297930715</v>
      </c>
      <c r="JL26">
        <v>54.761429168689688</v>
      </c>
      <c r="JM26">
        <v>48.785107269291913</v>
      </c>
      <c r="JN26">
        <v>56.854783665886032</v>
      </c>
      <c r="JO26">
        <v>40.575007356131437</v>
      </c>
      <c r="JP26">
        <v>37.512541323010183</v>
      </c>
      <c r="JQ26">
        <v>47.607091904110177</v>
      </c>
      <c r="JR26">
        <v>40.232950402781071</v>
      </c>
      <c r="JS26">
        <v>48.330938807713544</v>
      </c>
      <c r="JT26">
        <v>43.261251321105775</v>
      </c>
      <c r="JU26">
        <v>44.543815537050854</v>
      </c>
      <c r="JV26">
        <v>45.147597978197822</v>
      </c>
      <c r="JW26">
        <v>38.355556298518749</v>
      </c>
      <c r="JX26">
        <v>42.758940612758664</v>
      </c>
      <c r="JY26">
        <v>45.538661943486417</v>
      </c>
      <c r="JZ26">
        <v>37.924262920357023</v>
      </c>
      <c r="KA26">
        <v>56.097986312592433</v>
      </c>
      <c r="KB26">
        <v>42.084628871978474</v>
      </c>
      <c r="KC26">
        <v>45.84320707123382</v>
      </c>
      <c r="KD26">
        <v>51.297792885753573</v>
      </c>
      <c r="KE26">
        <v>44.733214926654149</v>
      </c>
      <c r="KF26">
        <v>52.241002023730992</v>
      </c>
      <c r="KG26">
        <v>37.362668478545984</v>
      </c>
      <c r="KH26">
        <v>44.289319437733639</v>
      </c>
      <c r="KI26">
        <v>39.959157206296098</v>
      </c>
      <c r="KJ26">
        <v>58.587968101009963</v>
      </c>
      <c r="KK26">
        <v>44.43469852417546</v>
      </c>
      <c r="KL26">
        <v>48.481951294336554</v>
      </c>
      <c r="KM26">
        <v>38.675256688965618</v>
      </c>
      <c r="KN26">
        <v>51.215229255584951</v>
      </c>
      <c r="KO26">
        <v>46.703646887764215</v>
      </c>
      <c r="KP26">
        <v>43.920054085941366</v>
      </c>
      <c r="KQ26">
        <v>44.222627177140325</v>
      </c>
      <c r="KR26">
        <v>46.300552146273759</v>
      </c>
      <c r="KS26">
        <v>43.742182757162453</v>
      </c>
      <c r="KT26">
        <v>45.972462142125295</v>
      </c>
      <c r="KU26">
        <v>45.544650399454177</v>
      </c>
      <c r="KV26">
        <v>38.113148095764615</v>
      </c>
      <c r="KW26">
        <v>42.794442379489581</v>
      </c>
      <c r="KX26">
        <v>39.566331096157775</v>
      </c>
      <c r="KY26">
        <v>41.582359951052972</v>
      </c>
      <c r="KZ26">
        <v>45.80877100996495</v>
      </c>
      <c r="LA26">
        <v>47.493390433393216</v>
      </c>
      <c r="LB26">
        <v>37.502362698361694</v>
      </c>
      <c r="LC26">
        <v>35.957042879842575</v>
      </c>
      <c r="LD26">
        <v>40.491213906091211</v>
      </c>
      <c r="LE26">
        <v>48.068234216638395</v>
      </c>
      <c r="LF26">
        <v>30.418382662056406</v>
      </c>
      <c r="LG26">
        <v>40.098215685791686</v>
      </c>
      <c r="LH26">
        <v>40.967371722996475</v>
      </c>
      <c r="LI26">
        <v>31.208771233647933</v>
      </c>
      <c r="LJ26">
        <v>42.625394415567115</v>
      </c>
      <c r="LK26">
        <v>44.071038530791277</v>
      </c>
      <c r="LL26">
        <v>49.781918235075246</v>
      </c>
    </row>
    <row r="27" spans="1:324">
      <c r="A27" s="2">
        <v>0.22916666666666666</v>
      </c>
      <c r="B27">
        <v>42.833884210522605</v>
      </c>
      <c r="C27">
        <v>55.426929530555547</v>
      </c>
      <c r="D27">
        <v>50.60667329159358</v>
      </c>
      <c r="E27">
        <v>53.421784247474235</v>
      </c>
      <c r="F27">
        <v>49.390534760254248</v>
      </c>
      <c r="G27">
        <v>53.911347209649556</v>
      </c>
      <c r="H27">
        <v>55.982489823531942</v>
      </c>
      <c r="I27">
        <v>50.483019145957165</v>
      </c>
      <c r="J27">
        <v>49.446334366284361</v>
      </c>
      <c r="K27">
        <v>49.19211443899313</v>
      </c>
      <c r="L27">
        <v>50.60272461736588</v>
      </c>
      <c r="M27">
        <v>50.098485897145096</v>
      </c>
      <c r="N27">
        <v>49.716135439598936</v>
      </c>
      <c r="O27">
        <v>54.287921787127047</v>
      </c>
      <c r="P27">
        <v>49.769498484627483</v>
      </c>
      <c r="Q27">
        <v>49.004145901065534</v>
      </c>
      <c r="R27">
        <v>53.143478660447862</v>
      </c>
      <c r="S27">
        <v>51.781513523520303</v>
      </c>
      <c r="T27">
        <v>50.407280943070234</v>
      </c>
      <c r="U27">
        <v>54.473607913461557</v>
      </c>
      <c r="V27">
        <v>54.889251292413363</v>
      </c>
      <c r="W27">
        <v>52.797758358490832</v>
      </c>
      <c r="X27">
        <v>50.964259911924771</v>
      </c>
      <c r="Y27">
        <v>54.793294123747032</v>
      </c>
      <c r="Z27">
        <v>53.997646783774584</v>
      </c>
      <c r="AA27">
        <v>47.772715768262564</v>
      </c>
      <c r="AB27">
        <v>51.993713785225438</v>
      </c>
      <c r="AC27">
        <v>51.195849150908273</v>
      </c>
      <c r="AD27">
        <v>53.818743737398243</v>
      </c>
      <c r="AE27">
        <v>45.013565004448466</v>
      </c>
      <c r="AF27">
        <v>56.491238872199418</v>
      </c>
      <c r="AG27">
        <v>53.788331254492107</v>
      </c>
      <c r="AH27">
        <v>58.817056380453913</v>
      </c>
      <c r="AI27">
        <v>50.69628495204352</v>
      </c>
      <c r="AJ27">
        <v>46.64527750683785</v>
      </c>
      <c r="AK27">
        <v>46.358020831211348</v>
      </c>
      <c r="AL27">
        <v>48.721978483650936</v>
      </c>
      <c r="AM27">
        <v>49.023211368864423</v>
      </c>
      <c r="AN27">
        <v>48.852914549395443</v>
      </c>
      <c r="AO27">
        <v>58.510035911849322</v>
      </c>
      <c r="AP27">
        <v>42.879813829091802</v>
      </c>
      <c r="AQ27">
        <v>49.373081090808597</v>
      </c>
      <c r="AR27">
        <v>54.076926571060824</v>
      </c>
      <c r="AS27">
        <v>52.608706511235631</v>
      </c>
      <c r="AT27">
        <v>51.002698232561698</v>
      </c>
      <c r="AU27">
        <v>53.631197620265461</v>
      </c>
      <c r="AV27">
        <v>50.490654682735894</v>
      </c>
      <c r="AW27">
        <v>49.497835432036652</v>
      </c>
      <c r="AX27">
        <v>54.737458812469484</v>
      </c>
      <c r="AY27">
        <v>51.59471731638412</v>
      </c>
      <c r="AZ27">
        <v>57.666013837738888</v>
      </c>
      <c r="BA27">
        <v>51.299897818530859</v>
      </c>
      <c r="BB27">
        <v>50.734028515204912</v>
      </c>
      <c r="BC27">
        <v>53.169722176797585</v>
      </c>
      <c r="BD27">
        <v>46.232138748100922</v>
      </c>
      <c r="BE27">
        <v>53.806339073807351</v>
      </c>
      <c r="BF27">
        <v>54.623646165086143</v>
      </c>
      <c r="BG27">
        <v>54.728953906459537</v>
      </c>
      <c r="BH27">
        <v>51.630265459748671</v>
      </c>
      <c r="BI27">
        <v>54.649850074312852</v>
      </c>
      <c r="BJ27">
        <v>66.503751878928341</v>
      </c>
      <c r="BK27">
        <v>53.611924535026866</v>
      </c>
      <c r="BL27">
        <v>51.018091353276382</v>
      </c>
      <c r="BM27">
        <v>54.359509879509893</v>
      </c>
      <c r="BN27">
        <v>52.787830380163584</v>
      </c>
      <c r="BO27">
        <v>56.245283476531107</v>
      </c>
      <c r="BP27">
        <v>58.211246004599161</v>
      </c>
      <c r="BQ27">
        <v>52.052326393436296</v>
      </c>
      <c r="BR27">
        <v>51.317602537583227</v>
      </c>
      <c r="BS27">
        <v>48.764052590320368</v>
      </c>
      <c r="BT27">
        <v>54.990789001947498</v>
      </c>
      <c r="BU27">
        <v>57.573303335976128</v>
      </c>
      <c r="BV27">
        <v>49.800613635932699</v>
      </c>
      <c r="BW27">
        <v>51.25864554617916</v>
      </c>
      <c r="BX27">
        <v>57.862410515859914</v>
      </c>
      <c r="BY27">
        <v>50.351575447611999</v>
      </c>
      <c r="BZ27">
        <v>62.952001617656812</v>
      </c>
      <c r="CA27">
        <v>58.566524980379384</v>
      </c>
      <c r="CB27">
        <v>53.414290417228983</v>
      </c>
      <c r="CC27">
        <v>60.759212215408617</v>
      </c>
      <c r="CD27">
        <v>61.627037508784113</v>
      </c>
      <c r="CE27">
        <v>51.484591563425873</v>
      </c>
      <c r="CF27">
        <v>64.206813645599254</v>
      </c>
      <c r="CG27">
        <v>50.928619372525858</v>
      </c>
      <c r="CH27">
        <v>52.667685868854427</v>
      </c>
      <c r="CI27">
        <v>52.292061509767471</v>
      </c>
      <c r="CJ27">
        <v>60.466710981203413</v>
      </c>
      <c r="CK27">
        <v>52.274036438332644</v>
      </c>
      <c r="CL27">
        <v>52.31432624340998</v>
      </c>
      <c r="CM27">
        <v>51.00779732435926</v>
      </c>
      <c r="CN27">
        <v>55.640707238383563</v>
      </c>
      <c r="CO27">
        <v>46.025887173427925</v>
      </c>
      <c r="CP27">
        <v>48.646579906961556</v>
      </c>
      <c r="CQ27">
        <v>53.441159500090478</v>
      </c>
      <c r="CR27">
        <v>51.701945325686403</v>
      </c>
      <c r="CS27">
        <v>57.325233267240776</v>
      </c>
      <c r="CT27">
        <v>61.305467896265519</v>
      </c>
      <c r="CU27">
        <v>50.553307480757255</v>
      </c>
      <c r="CV27">
        <v>52.319709878313617</v>
      </c>
      <c r="CW27">
        <v>53.975908839700722</v>
      </c>
      <c r="CX27">
        <v>58.066744541861439</v>
      </c>
      <c r="CY27">
        <v>55.686224076753014</v>
      </c>
      <c r="CZ27">
        <v>60.685049407809529</v>
      </c>
      <c r="DA27">
        <v>60.524742498591237</v>
      </c>
      <c r="DB27">
        <v>58.12097744445812</v>
      </c>
      <c r="DC27">
        <v>51.378187947848531</v>
      </c>
      <c r="DD27">
        <v>56.270231935454284</v>
      </c>
      <c r="DE27">
        <v>53.248134510063529</v>
      </c>
      <c r="DF27">
        <v>53.915030298543286</v>
      </c>
      <c r="DG27">
        <v>55.713442773416034</v>
      </c>
      <c r="DH27">
        <v>63.275747756462465</v>
      </c>
      <c r="DI27">
        <v>53.430756558711302</v>
      </c>
      <c r="DJ27">
        <v>51.02803315172693</v>
      </c>
      <c r="DK27">
        <v>60.127837139665544</v>
      </c>
      <c r="DL27">
        <v>54.770779436852081</v>
      </c>
      <c r="DM27">
        <v>52.973347844358067</v>
      </c>
      <c r="DN27">
        <v>56.756749718919806</v>
      </c>
      <c r="DO27">
        <v>64.322377164272467</v>
      </c>
      <c r="DP27">
        <v>55.232843410208453</v>
      </c>
      <c r="DQ27">
        <v>54.173296433346273</v>
      </c>
      <c r="DR27">
        <v>53.428695701358343</v>
      </c>
      <c r="DS27">
        <v>51.371170526506845</v>
      </c>
      <c r="DT27">
        <v>62.677040149722998</v>
      </c>
      <c r="DU27">
        <v>56.576234954396924</v>
      </c>
      <c r="DV27">
        <v>52.393040851244507</v>
      </c>
      <c r="DW27">
        <v>52.425182286338966</v>
      </c>
      <c r="DX27">
        <v>54.831233987188874</v>
      </c>
      <c r="DY27">
        <v>56.343418703338045</v>
      </c>
      <c r="DZ27">
        <v>53.445915671497154</v>
      </c>
      <c r="EA27">
        <v>51.832431935113732</v>
      </c>
      <c r="EB27">
        <v>56.49355677368753</v>
      </c>
      <c r="EC27">
        <v>52.184167160362577</v>
      </c>
      <c r="ED27">
        <v>50.5161750700006</v>
      </c>
      <c r="EE27">
        <v>60.746096642751809</v>
      </c>
      <c r="EF27">
        <v>50.018246049613964</v>
      </c>
      <c r="EG27">
        <v>64.884607759441678</v>
      </c>
      <c r="EH27">
        <v>59.052424530871349</v>
      </c>
      <c r="EI27">
        <v>55.679007813521082</v>
      </c>
      <c r="EJ27">
        <v>56.294789762793549</v>
      </c>
      <c r="EK27">
        <v>60.773588287852647</v>
      </c>
      <c r="EL27">
        <v>59.352778653964172</v>
      </c>
      <c r="EM27">
        <v>51.737602989335301</v>
      </c>
      <c r="EN27">
        <v>48.539357169765495</v>
      </c>
      <c r="EO27">
        <v>56.901152495385489</v>
      </c>
      <c r="EP27">
        <v>55.144061245549153</v>
      </c>
      <c r="EQ27">
        <v>50.005536769063248</v>
      </c>
      <c r="ER27">
        <v>47.385778678545215</v>
      </c>
      <c r="ES27">
        <v>49.376355294910908</v>
      </c>
      <c r="ET27">
        <v>58.750503879501949</v>
      </c>
      <c r="EU27">
        <v>47.510365135831719</v>
      </c>
      <c r="EV27">
        <v>65.157996446662935</v>
      </c>
      <c r="EW27">
        <v>54.633588695379402</v>
      </c>
      <c r="EX27">
        <v>53.995379732115488</v>
      </c>
      <c r="EY27">
        <v>51.155373659718144</v>
      </c>
      <c r="EZ27">
        <v>51.27373134049391</v>
      </c>
      <c r="FA27">
        <v>50.216586159774216</v>
      </c>
      <c r="FB27">
        <v>48.453567992205407</v>
      </c>
      <c r="FC27">
        <v>50.58362352377786</v>
      </c>
      <c r="FD27">
        <v>51.463833968403016</v>
      </c>
      <c r="FE27">
        <v>51.209668157932171</v>
      </c>
      <c r="FF27">
        <v>50.206613644586362</v>
      </c>
      <c r="FG27">
        <v>48.459360014806663</v>
      </c>
      <c r="FH27">
        <v>48.262386518510887</v>
      </c>
      <c r="FI27">
        <v>50.749687214183972</v>
      </c>
      <c r="FJ27">
        <v>48.877356536894311</v>
      </c>
      <c r="FK27">
        <v>49.621399359805309</v>
      </c>
      <c r="FL27">
        <v>54.015436079446786</v>
      </c>
      <c r="FM27">
        <v>50.473475656956843</v>
      </c>
      <c r="FN27">
        <v>44.535686406631591</v>
      </c>
      <c r="FO27">
        <v>48.265982370416474</v>
      </c>
      <c r="FP27">
        <v>52.065999330361663</v>
      </c>
      <c r="FQ27">
        <v>52.403583834458573</v>
      </c>
      <c r="FR27">
        <v>54.423642496802266</v>
      </c>
      <c r="FS27">
        <v>50.333129299570814</v>
      </c>
      <c r="FT27">
        <v>44.021040314454567</v>
      </c>
      <c r="FU27">
        <v>50.963340810219805</v>
      </c>
      <c r="FV27">
        <v>50.311339220715659</v>
      </c>
      <c r="FW27">
        <v>50.697350798804024</v>
      </c>
      <c r="FX27">
        <v>55.73440546577821</v>
      </c>
      <c r="FY27">
        <v>48.306182507528739</v>
      </c>
      <c r="FZ27">
        <v>53.015129364153459</v>
      </c>
      <c r="GA27">
        <v>51.049091281082092</v>
      </c>
      <c r="GB27">
        <v>54.484711440433443</v>
      </c>
      <c r="GC27">
        <v>49.77770370294877</v>
      </c>
      <c r="GD27">
        <v>55.323068599599971</v>
      </c>
      <c r="GE27">
        <v>73.481947010817549</v>
      </c>
      <c r="GF27">
        <v>46.50453142589329</v>
      </c>
      <c r="GG27">
        <v>39.458821199774967</v>
      </c>
      <c r="GH27">
        <v>54.780301410717925</v>
      </c>
      <c r="GI27">
        <v>49.145477865856179</v>
      </c>
      <c r="GJ27">
        <v>47.382323885829756</v>
      </c>
      <c r="GK27">
        <v>50.885860216785055</v>
      </c>
      <c r="GL27">
        <v>54.120258970497694</v>
      </c>
      <c r="GM27">
        <v>56.462660574803465</v>
      </c>
      <c r="GN27">
        <v>46.97279763183554</v>
      </c>
      <c r="GO27">
        <v>59.027225492339049</v>
      </c>
      <c r="GP27">
        <v>43.384316068868181</v>
      </c>
      <c r="GQ27">
        <v>51.971140041745102</v>
      </c>
      <c r="GR27">
        <v>56.095551826956331</v>
      </c>
      <c r="GS27">
        <v>52.1620705021679</v>
      </c>
      <c r="GT27">
        <v>47.413422466765383</v>
      </c>
      <c r="GU27">
        <v>48.171510679577274</v>
      </c>
      <c r="GV27">
        <v>51.820042746737293</v>
      </c>
      <c r="GW27">
        <v>48.478864433662935</v>
      </c>
      <c r="GX27">
        <v>53.270676305216718</v>
      </c>
      <c r="GY27">
        <v>51.712350689268852</v>
      </c>
      <c r="GZ27">
        <v>49.551351819798079</v>
      </c>
      <c r="HA27">
        <v>52.817225749446607</v>
      </c>
      <c r="HB27">
        <v>46.865944564991949</v>
      </c>
      <c r="HC27">
        <v>47.218596774513344</v>
      </c>
      <c r="HD27">
        <v>42.881147937978064</v>
      </c>
      <c r="HE27">
        <v>47.025832779582245</v>
      </c>
      <c r="HF27">
        <v>56.902139420691455</v>
      </c>
      <c r="HG27">
        <v>42.620514829483696</v>
      </c>
      <c r="HH27">
        <v>40.397360697485354</v>
      </c>
      <c r="HI27">
        <v>44.684170280330051</v>
      </c>
      <c r="HJ27">
        <v>44.775080780416907</v>
      </c>
      <c r="HK27">
        <v>45.441147301421054</v>
      </c>
      <c r="HL27">
        <v>43.577141982298762</v>
      </c>
      <c r="HM27">
        <v>50.853901884841797</v>
      </c>
      <c r="HN27">
        <v>41.927805427664211</v>
      </c>
      <c r="HO27">
        <v>43.996004631501222</v>
      </c>
      <c r="HP27">
        <v>51.273753279205039</v>
      </c>
      <c r="HQ27">
        <v>43.701544806496585</v>
      </c>
      <c r="HR27">
        <v>43.304738823686414</v>
      </c>
      <c r="HS27">
        <v>48.000550284572071</v>
      </c>
      <c r="HT27">
        <v>50.25717259546348</v>
      </c>
      <c r="HU27">
        <v>48.7810028575826</v>
      </c>
      <c r="HV27">
        <v>52.386630553513484</v>
      </c>
      <c r="HW27">
        <v>48.36027146613695</v>
      </c>
      <c r="HX27">
        <v>53.854376991570369</v>
      </c>
      <c r="HY27">
        <v>45.092870981965</v>
      </c>
      <c r="HZ27">
        <v>41.67858094803416</v>
      </c>
      <c r="IA27">
        <v>52.159103677338997</v>
      </c>
      <c r="IB27">
        <v>50.177514186761606</v>
      </c>
      <c r="IC27">
        <v>49.950926976118701</v>
      </c>
      <c r="ID27">
        <v>48.374886755899148</v>
      </c>
      <c r="IE27">
        <v>43.120708111686774</v>
      </c>
      <c r="IF27">
        <v>59.666656912632234</v>
      </c>
      <c r="IG27">
        <v>40.701768595234839</v>
      </c>
      <c r="IH27">
        <v>52.99248555741984</v>
      </c>
      <c r="II27">
        <v>43.170582088605549</v>
      </c>
      <c r="IJ27">
        <v>48.343300177747196</v>
      </c>
      <c r="IK27">
        <v>46.746651631298626</v>
      </c>
      <c r="IL27">
        <v>53.481610365149848</v>
      </c>
      <c r="IM27">
        <v>38.791482827904403</v>
      </c>
      <c r="IN27">
        <v>46.659070916674366</v>
      </c>
      <c r="IO27">
        <v>32.585823683695217</v>
      </c>
      <c r="IP27">
        <v>46.986211721081943</v>
      </c>
      <c r="IQ27">
        <v>38.263989362823914</v>
      </c>
      <c r="IR27">
        <v>37.777277523765193</v>
      </c>
      <c r="IS27">
        <v>34.757065382660024</v>
      </c>
      <c r="IT27">
        <v>35.649123830255938</v>
      </c>
      <c r="IU27">
        <v>38.997997093095734</v>
      </c>
      <c r="IV27">
        <v>40.144481802372169</v>
      </c>
      <c r="IW27">
        <v>36.039413981529577</v>
      </c>
      <c r="IX27">
        <v>43.361312153856311</v>
      </c>
      <c r="IY27">
        <v>41.653677726254017</v>
      </c>
      <c r="IZ27">
        <v>43.242429670212331</v>
      </c>
      <c r="JA27">
        <v>42.457017653520694</v>
      </c>
      <c r="JB27">
        <v>45.928642230088975</v>
      </c>
      <c r="JC27">
        <v>38.745850749609531</v>
      </c>
      <c r="JD27">
        <v>50.425667134672587</v>
      </c>
      <c r="JE27">
        <v>49.87617271906457</v>
      </c>
      <c r="JF27">
        <v>32.197773494422862</v>
      </c>
      <c r="JG27">
        <v>36.440314860250297</v>
      </c>
      <c r="JH27">
        <v>42.180329003114409</v>
      </c>
      <c r="JI27">
        <v>52.804606082069554</v>
      </c>
      <c r="JJ27">
        <v>42.842931530928261</v>
      </c>
      <c r="JK27">
        <v>36.883560585355184</v>
      </c>
      <c r="JL27">
        <v>52.889398433183295</v>
      </c>
      <c r="JM27">
        <v>47.372778005134144</v>
      </c>
      <c r="JN27">
        <v>56.568163700142577</v>
      </c>
      <c r="JO27">
        <v>40.019057326795036</v>
      </c>
      <c r="JP27">
        <v>37.186797268874059</v>
      </c>
      <c r="JQ27">
        <v>46.15773584376079</v>
      </c>
      <c r="JR27">
        <v>40.470370011768864</v>
      </c>
      <c r="JS27">
        <v>49.418335158434466</v>
      </c>
      <c r="JT27">
        <v>43.248569637504616</v>
      </c>
      <c r="JU27">
        <v>44.537482910206215</v>
      </c>
      <c r="JV27">
        <v>45.006254892119095</v>
      </c>
      <c r="JW27">
        <v>37.954382823758323</v>
      </c>
      <c r="JX27">
        <v>42.638848649521023</v>
      </c>
      <c r="JY27">
        <v>44.581733278444396</v>
      </c>
      <c r="JZ27">
        <v>36.719110179955109</v>
      </c>
      <c r="KA27">
        <v>54.111003822265822</v>
      </c>
      <c r="KB27">
        <v>41.242582338424612</v>
      </c>
      <c r="KC27">
        <v>45.841742936557765</v>
      </c>
      <c r="KD27">
        <v>51.388212870061224</v>
      </c>
      <c r="KE27">
        <v>41.465444122121653</v>
      </c>
      <c r="KF27">
        <v>51.199848114091587</v>
      </c>
      <c r="KG27">
        <v>37.070169302006441</v>
      </c>
      <c r="KH27">
        <v>43.965796644482836</v>
      </c>
      <c r="KI27">
        <v>38.653157827972855</v>
      </c>
      <c r="KJ27">
        <v>56.96897334000753</v>
      </c>
      <c r="KK27">
        <v>43.7162947012934</v>
      </c>
      <c r="KL27">
        <v>48.186687301188059</v>
      </c>
      <c r="KM27">
        <v>36.844173422855043</v>
      </c>
      <c r="KN27">
        <v>51.23429388335957</v>
      </c>
      <c r="KO27">
        <v>46.027806395496512</v>
      </c>
      <c r="KP27">
        <v>43.769142993503259</v>
      </c>
      <c r="KQ27">
        <v>43.842369387914317</v>
      </c>
      <c r="KR27">
        <v>46.368877448974821</v>
      </c>
      <c r="KS27">
        <v>43.669639583424761</v>
      </c>
      <c r="KT27">
        <v>45.331262539750092</v>
      </c>
      <c r="KU27">
        <v>45.893973127626616</v>
      </c>
      <c r="KV27">
        <v>38.105669065505523</v>
      </c>
      <c r="KW27">
        <v>43.000100815828297</v>
      </c>
      <c r="KX27">
        <v>38.423465491927608</v>
      </c>
      <c r="KY27">
        <v>41.100564519807662</v>
      </c>
      <c r="KZ27">
        <v>44.674627009853701</v>
      </c>
      <c r="LA27">
        <v>46.715570720907529</v>
      </c>
      <c r="LB27">
        <v>37.507051575048926</v>
      </c>
      <c r="LC27">
        <v>35.264288120411273</v>
      </c>
      <c r="LD27">
        <v>40.795916659906432</v>
      </c>
      <c r="LE27">
        <v>45.894505983517178</v>
      </c>
      <c r="LF27">
        <v>29.256410475984815</v>
      </c>
      <c r="LG27">
        <v>40.001987533509187</v>
      </c>
      <c r="LH27">
        <v>40.296694909646206</v>
      </c>
      <c r="LI27">
        <v>30.397583258639468</v>
      </c>
      <c r="LJ27">
        <v>41.560540567199922</v>
      </c>
      <c r="LK27">
        <v>41.762628633546889</v>
      </c>
      <c r="LL27">
        <v>49.445047146435364</v>
      </c>
    </row>
    <row r="28" spans="1:324">
      <c r="A28" s="2">
        <v>0.23958333333333334</v>
      </c>
      <c r="B28">
        <v>42.437505522011051</v>
      </c>
      <c r="C28">
        <v>54.472723843607845</v>
      </c>
      <c r="D28">
        <v>50.682127296445557</v>
      </c>
      <c r="E28">
        <v>52.067823345338731</v>
      </c>
      <c r="F28">
        <v>47.822747575249345</v>
      </c>
      <c r="G28">
        <v>53.291826977280564</v>
      </c>
      <c r="H28">
        <v>55.721116847466206</v>
      </c>
      <c r="I28">
        <v>50.309025396621017</v>
      </c>
      <c r="J28">
        <v>49.44076199570015</v>
      </c>
      <c r="K28">
        <v>49.219491743357445</v>
      </c>
      <c r="L28">
        <v>50.239824201052983</v>
      </c>
      <c r="M28">
        <v>48.736332028106048</v>
      </c>
      <c r="N28">
        <v>47.604437263090915</v>
      </c>
      <c r="O28">
        <v>53.919170713717506</v>
      </c>
      <c r="P28">
        <v>49.32082121214858</v>
      </c>
      <c r="Q28">
        <v>48.859912883052928</v>
      </c>
      <c r="R28">
        <v>51.959955616733417</v>
      </c>
      <c r="S28">
        <v>51.249484881914078</v>
      </c>
      <c r="T28">
        <v>50.236578930487717</v>
      </c>
      <c r="U28">
        <v>55.386793207426706</v>
      </c>
      <c r="V28">
        <v>53.525270956911712</v>
      </c>
      <c r="W28">
        <v>52.446936242932189</v>
      </c>
      <c r="X28">
        <v>50.685355467558161</v>
      </c>
      <c r="Y28">
        <v>54.530028642932209</v>
      </c>
      <c r="Z28">
        <v>54.03369487451782</v>
      </c>
      <c r="AA28">
        <v>47.425913579296868</v>
      </c>
      <c r="AB28">
        <v>52.088609702934129</v>
      </c>
      <c r="AC28">
        <v>51.196481049768359</v>
      </c>
      <c r="AD28">
        <v>53.237212857287282</v>
      </c>
      <c r="AE28">
        <v>44.582847536890583</v>
      </c>
      <c r="AF28">
        <v>56.954899010257883</v>
      </c>
      <c r="AG28">
        <v>53.881950819047141</v>
      </c>
      <c r="AH28">
        <v>58.824600656287444</v>
      </c>
      <c r="AI28">
        <v>50.493995215191738</v>
      </c>
      <c r="AJ28">
        <v>46.159547975419812</v>
      </c>
      <c r="AK28">
        <v>46.378038147230725</v>
      </c>
      <c r="AL28">
        <v>48.712377600933209</v>
      </c>
      <c r="AM28">
        <v>48.899224754032581</v>
      </c>
      <c r="AN28">
        <v>48.722737198757358</v>
      </c>
      <c r="AO28">
        <v>58.746723186452982</v>
      </c>
      <c r="AP28">
        <v>42.213676870799425</v>
      </c>
      <c r="AQ28">
        <v>49.093188593284523</v>
      </c>
      <c r="AR28">
        <v>54.457699913146897</v>
      </c>
      <c r="AS28">
        <v>52.753779141330483</v>
      </c>
      <c r="AT28">
        <v>50.998453483921637</v>
      </c>
      <c r="AU28">
        <v>53.866768898432916</v>
      </c>
      <c r="AV28">
        <v>50.531764311939519</v>
      </c>
      <c r="AW28">
        <v>49.503509974613088</v>
      </c>
      <c r="AX28">
        <v>54.225734464424548</v>
      </c>
      <c r="AY28">
        <v>51.799085163373867</v>
      </c>
      <c r="AZ28">
        <v>57.763707588225678</v>
      </c>
      <c r="BA28">
        <v>51.59823601764797</v>
      </c>
      <c r="BB28">
        <v>50.66881708273403</v>
      </c>
      <c r="BC28">
        <v>53.989540455209202</v>
      </c>
      <c r="BD28">
        <v>46.161811675584758</v>
      </c>
      <c r="BE28">
        <v>53.954348663140273</v>
      </c>
      <c r="BF28">
        <v>54.857829311419813</v>
      </c>
      <c r="BG28">
        <v>54.782925207694561</v>
      </c>
      <c r="BH28">
        <v>51.674558949762812</v>
      </c>
      <c r="BI28">
        <v>55.553147866365009</v>
      </c>
      <c r="BJ28">
        <v>67.230414067484361</v>
      </c>
      <c r="BK28">
        <v>53.638506249862338</v>
      </c>
      <c r="BL28">
        <v>50.776425000417809</v>
      </c>
      <c r="BM28">
        <v>56.160037213690259</v>
      </c>
      <c r="BN28">
        <v>52.898482676687479</v>
      </c>
      <c r="BO28">
        <v>56.122296193295732</v>
      </c>
      <c r="BP28">
        <v>60.613854944190201</v>
      </c>
      <c r="BQ28">
        <v>52.074552667451329</v>
      </c>
      <c r="BR28">
        <v>51.60335096146008</v>
      </c>
      <c r="BS28">
        <v>49.070479032422249</v>
      </c>
      <c r="BT28">
        <v>55.018766187915844</v>
      </c>
      <c r="BU28">
        <v>57.616728029416471</v>
      </c>
      <c r="BV28">
        <v>49.801874456196444</v>
      </c>
      <c r="BW28">
        <v>51.253439967309156</v>
      </c>
      <c r="BX28">
        <v>58.152996967312369</v>
      </c>
      <c r="BY28">
        <v>50.64044700983456</v>
      </c>
      <c r="BZ28">
        <v>64.907041184773448</v>
      </c>
      <c r="CA28">
        <v>58.497824102599623</v>
      </c>
      <c r="CB28">
        <v>53.535887725433369</v>
      </c>
      <c r="CC28">
        <v>61.303050438976015</v>
      </c>
      <c r="CD28">
        <v>63.314417020608161</v>
      </c>
      <c r="CE28">
        <v>51.488293502409455</v>
      </c>
      <c r="CF28">
        <v>64.350248536163718</v>
      </c>
      <c r="CG28">
        <v>51.094260330655871</v>
      </c>
      <c r="CH28">
        <v>53.073983777094632</v>
      </c>
      <c r="CI28">
        <v>51.671812091729215</v>
      </c>
      <c r="CJ28">
        <v>60.420735893690463</v>
      </c>
      <c r="CK28">
        <v>52.309656250561204</v>
      </c>
      <c r="CL28">
        <v>52.277216159384054</v>
      </c>
      <c r="CM28">
        <v>50.897148103518461</v>
      </c>
      <c r="CN28">
        <v>55.449995146257343</v>
      </c>
      <c r="CO28">
        <v>46.551061498789565</v>
      </c>
      <c r="CP28">
        <v>48.144020196695671</v>
      </c>
      <c r="CQ28">
        <v>53.187652795894543</v>
      </c>
      <c r="CR28">
        <v>52.605579661849085</v>
      </c>
      <c r="CS28">
        <v>57.308627869850149</v>
      </c>
      <c r="CT28">
        <v>61.659834580365967</v>
      </c>
      <c r="CU28">
        <v>50.681057811846081</v>
      </c>
      <c r="CV28">
        <v>52.591890604212416</v>
      </c>
      <c r="CW28">
        <v>54.089065894218265</v>
      </c>
      <c r="CX28">
        <v>58.222820193572502</v>
      </c>
      <c r="CY28">
        <v>55.671818199108131</v>
      </c>
      <c r="CZ28">
        <v>60.860314563619433</v>
      </c>
      <c r="DA28">
        <v>61.398427832717495</v>
      </c>
      <c r="DB28">
        <v>57.722542825576909</v>
      </c>
      <c r="DC28">
        <v>50.230257527866762</v>
      </c>
      <c r="DD28">
        <v>56.514126011930877</v>
      </c>
      <c r="DE28">
        <v>53.25094024146167</v>
      </c>
      <c r="DF28">
        <v>53.906062744103529</v>
      </c>
      <c r="DG28">
        <v>55.674228135205432</v>
      </c>
      <c r="DH28">
        <v>63.317211280317352</v>
      </c>
      <c r="DI28">
        <v>51.80814999886875</v>
      </c>
      <c r="DJ28">
        <v>51.050059531680887</v>
      </c>
      <c r="DK28">
        <v>60.579882082148856</v>
      </c>
      <c r="DL28">
        <v>54.715311678077668</v>
      </c>
      <c r="DM28">
        <v>53.144097742401001</v>
      </c>
      <c r="DN28">
        <v>56.76661213874273</v>
      </c>
      <c r="DO28">
        <v>66.297681310531146</v>
      </c>
      <c r="DP28">
        <v>54.169640358045307</v>
      </c>
      <c r="DQ28">
        <v>54.20663830715224</v>
      </c>
      <c r="DR28">
        <v>53.55151569337886</v>
      </c>
      <c r="DS28">
        <v>51.400465359734241</v>
      </c>
      <c r="DT28">
        <v>62.528622062281784</v>
      </c>
      <c r="DU28">
        <v>56.605725135554373</v>
      </c>
      <c r="DV28">
        <v>52.25660669803343</v>
      </c>
      <c r="DW28">
        <v>52.119976388013853</v>
      </c>
      <c r="DX28">
        <v>54.837463414793547</v>
      </c>
      <c r="DY28">
        <v>56.820651246249056</v>
      </c>
      <c r="DZ28">
        <v>53.690831103417338</v>
      </c>
      <c r="EA28">
        <v>51.860579586858606</v>
      </c>
      <c r="EB28">
        <v>56.570908676351827</v>
      </c>
      <c r="EC28">
        <v>51.661485028160563</v>
      </c>
      <c r="ED28">
        <v>50.492965889191467</v>
      </c>
      <c r="EE28">
        <v>62.245357314027231</v>
      </c>
      <c r="EF28">
        <v>50.413347306747802</v>
      </c>
      <c r="EG28">
        <v>64.882601685961944</v>
      </c>
      <c r="EH28">
        <v>59.188703330534793</v>
      </c>
      <c r="EI28">
        <v>55.66417089678076</v>
      </c>
      <c r="EJ28">
        <v>56.377953333820209</v>
      </c>
      <c r="EK28">
        <v>60.756777573139651</v>
      </c>
      <c r="EL28">
        <v>59.348768813661728</v>
      </c>
      <c r="EM28">
        <v>51.638878683726922</v>
      </c>
      <c r="EN28">
        <v>48.646129718843063</v>
      </c>
      <c r="EO28">
        <v>56.679250755610987</v>
      </c>
      <c r="EP28">
        <v>55.5690364460187</v>
      </c>
      <c r="EQ28">
        <v>49.643607032279093</v>
      </c>
      <c r="ER28">
        <v>47.890480029148343</v>
      </c>
      <c r="ES28">
        <v>49.514040275791146</v>
      </c>
      <c r="ET28">
        <v>58.985119079543594</v>
      </c>
      <c r="EU28">
        <v>47.075983685770368</v>
      </c>
      <c r="EV28">
        <v>64.878062503427799</v>
      </c>
      <c r="EW28">
        <v>53.477751421114519</v>
      </c>
      <c r="EX28">
        <v>53.475494319295457</v>
      </c>
      <c r="EY28">
        <v>51.17557733863088</v>
      </c>
      <c r="EZ28">
        <v>51.217286624225082</v>
      </c>
      <c r="FA28">
        <v>50.370668639753816</v>
      </c>
      <c r="FB28">
        <v>48.438087334958091</v>
      </c>
      <c r="FC28">
        <v>50.592662580023067</v>
      </c>
      <c r="FD28">
        <v>51.465616909559273</v>
      </c>
      <c r="FE28">
        <v>51.3165368542263</v>
      </c>
      <c r="FF28">
        <v>50.751310642618705</v>
      </c>
      <c r="FG28">
        <v>48.469308490769421</v>
      </c>
      <c r="FH28">
        <v>48.424290419117348</v>
      </c>
      <c r="FI28">
        <v>50.830592705520971</v>
      </c>
      <c r="FJ28">
        <v>48.878834906476513</v>
      </c>
      <c r="FK28">
        <v>49.619791735570018</v>
      </c>
      <c r="FL28">
        <v>54.082323511647395</v>
      </c>
      <c r="FM28">
        <v>50.783067862633573</v>
      </c>
      <c r="FN28">
        <v>42.132041545140787</v>
      </c>
      <c r="FO28">
        <v>48.285993730424181</v>
      </c>
      <c r="FP28">
        <v>52.185314006757324</v>
      </c>
      <c r="FQ28">
        <v>52.699026522100937</v>
      </c>
      <c r="FR28">
        <v>53.075865003055164</v>
      </c>
      <c r="FS28">
        <v>48.558077412886988</v>
      </c>
      <c r="FT28">
        <v>40.920955299724859</v>
      </c>
      <c r="FU28">
        <v>51.050137078585543</v>
      </c>
      <c r="FV28">
        <v>50.331362849495946</v>
      </c>
      <c r="FW28">
        <v>51.391266544957446</v>
      </c>
      <c r="FX28">
        <v>55.447752896000509</v>
      </c>
      <c r="FY28">
        <v>47.561608051067182</v>
      </c>
      <c r="FZ28">
        <v>52.82264828479159</v>
      </c>
      <c r="GA28">
        <v>51.136299406261308</v>
      </c>
      <c r="GB28">
        <v>54.252119407253133</v>
      </c>
      <c r="GC28">
        <v>49.829360833066211</v>
      </c>
      <c r="GD28">
        <v>54.699331274235007</v>
      </c>
      <c r="GE28">
        <v>71.938452647929438</v>
      </c>
      <c r="GF28">
        <v>46.460042689525288</v>
      </c>
      <c r="GG28">
        <v>37.350965087958272</v>
      </c>
      <c r="GH28">
        <v>54.855307618962136</v>
      </c>
      <c r="GI28">
        <v>47.355460054113273</v>
      </c>
      <c r="GJ28">
        <v>47.465932475386033</v>
      </c>
      <c r="GK28">
        <v>50.206788677225731</v>
      </c>
      <c r="GL28">
        <v>54.156343034955739</v>
      </c>
      <c r="GM28">
        <v>55.590719021745556</v>
      </c>
      <c r="GN28">
        <v>45.546454910335854</v>
      </c>
      <c r="GO28">
        <v>57.854138111644566</v>
      </c>
      <c r="GP28">
        <v>43.386150599037528</v>
      </c>
      <c r="GQ28">
        <v>49.552930235752839</v>
      </c>
      <c r="GR28">
        <v>56.409531607717724</v>
      </c>
      <c r="GS28">
        <v>52.353297662966803</v>
      </c>
      <c r="GT28">
        <v>45.331285781903219</v>
      </c>
      <c r="GU28">
        <v>47.731774704605435</v>
      </c>
      <c r="GV28">
        <v>50.769800439885117</v>
      </c>
      <c r="GW28">
        <v>46.400602181567514</v>
      </c>
      <c r="GX28">
        <v>51.559195721070694</v>
      </c>
      <c r="GY28">
        <v>51.708531762075665</v>
      </c>
      <c r="GZ28">
        <v>48.747462751948333</v>
      </c>
      <c r="HA28">
        <v>52.307710332135265</v>
      </c>
      <c r="HB28">
        <v>43.898090415297048</v>
      </c>
      <c r="HC28">
        <v>46.978918826183829</v>
      </c>
      <c r="HD28">
        <v>41.795777176879028</v>
      </c>
      <c r="HE28">
        <v>45.380461445825219</v>
      </c>
      <c r="HF28">
        <v>56.890125124384497</v>
      </c>
      <c r="HG28">
        <v>42.081910725762526</v>
      </c>
      <c r="HH28">
        <v>39.203973032732776</v>
      </c>
      <c r="HI28">
        <v>44.42331266304204</v>
      </c>
      <c r="HJ28">
        <v>45.159582000732328</v>
      </c>
      <c r="HK28">
        <v>44.481719330384934</v>
      </c>
      <c r="HL28">
        <v>42.121550755199351</v>
      </c>
      <c r="HM28">
        <v>50.660473369415705</v>
      </c>
      <c r="HN28">
        <v>41.334406652526688</v>
      </c>
      <c r="HO28">
        <v>43.938348630200366</v>
      </c>
      <c r="HP28">
        <v>51.197134337532091</v>
      </c>
      <c r="HQ28">
        <v>42.749023464761073</v>
      </c>
      <c r="HR28">
        <v>40.160436850832106</v>
      </c>
      <c r="HS28">
        <v>47.865877608886336</v>
      </c>
      <c r="HT28">
        <v>50.36450035108102</v>
      </c>
      <c r="HU28">
        <v>48.577320601217153</v>
      </c>
      <c r="HV28">
        <v>52.662587680102185</v>
      </c>
      <c r="HW28">
        <v>47.336622572403215</v>
      </c>
      <c r="HX28">
        <v>52.363900012663031</v>
      </c>
      <c r="HY28">
        <v>43.387183642765514</v>
      </c>
      <c r="HZ28">
        <v>41.678893335206546</v>
      </c>
      <c r="IA28">
        <v>52.394086023971887</v>
      </c>
      <c r="IB28">
        <v>50.301214874854494</v>
      </c>
      <c r="IC28">
        <v>49.964400992018923</v>
      </c>
      <c r="ID28">
        <v>46.251027206780073</v>
      </c>
      <c r="IE28">
        <v>43.022525431806244</v>
      </c>
      <c r="IF28">
        <v>58.624298045653006</v>
      </c>
      <c r="IG28">
        <v>40.752429982871348</v>
      </c>
      <c r="IH28">
        <v>52.854572226863105</v>
      </c>
      <c r="II28">
        <v>43.318807287239096</v>
      </c>
      <c r="IJ28">
        <v>48.355861814254993</v>
      </c>
      <c r="IK28">
        <v>46.751370592950664</v>
      </c>
      <c r="IL28">
        <v>53.363304705401426</v>
      </c>
      <c r="IM28">
        <v>38.893620773406511</v>
      </c>
      <c r="IN28">
        <v>44.201111077552845</v>
      </c>
      <c r="IO28">
        <v>30.68332026570328</v>
      </c>
      <c r="IP28">
        <v>45.080739321085481</v>
      </c>
      <c r="IQ28">
        <v>38.367534200702977</v>
      </c>
      <c r="IR28">
        <v>38.137768695623862</v>
      </c>
      <c r="IS28">
        <v>34.643875561386487</v>
      </c>
      <c r="IT28">
        <v>35.396477770544195</v>
      </c>
      <c r="IU28">
        <v>39.01415094172669</v>
      </c>
      <c r="IV28">
        <v>40.180566231469136</v>
      </c>
      <c r="IW28">
        <v>36.018862593504757</v>
      </c>
      <c r="IX28">
        <v>42.889769199625746</v>
      </c>
      <c r="IY28">
        <v>41.240008986387664</v>
      </c>
      <c r="IZ28">
        <v>43.551682063672295</v>
      </c>
      <c r="JA28">
        <v>42.611401394637575</v>
      </c>
      <c r="JB28">
        <v>46.151249078122085</v>
      </c>
      <c r="JC28">
        <v>38.688611330176059</v>
      </c>
      <c r="JD28">
        <v>49.592205958060703</v>
      </c>
      <c r="JE28">
        <v>49.885273422443042</v>
      </c>
      <c r="JF28">
        <v>32.11121511605235</v>
      </c>
      <c r="JG28">
        <v>35.877202511258865</v>
      </c>
      <c r="JH28">
        <v>42.607088840536491</v>
      </c>
      <c r="JI28">
        <v>52.521639744019623</v>
      </c>
      <c r="JJ28">
        <v>42.346240424871048</v>
      </c>
      <c r="JK28">
        <v>36.923529872779653</v>
      </c>
      <c r="JL28">
        <v>51.017367697676896</v>
      </c>
      <c r="JM28">
        <v>45.960448740976382</v>
      </c>
      <c r="JN28">
        <v>56.281543734399108</v>
      </c>
      <c r="JO28">
        <v>39.463107297458627</v>
      </c>
      <c r="JP28">
        <v>36.861053214737936</v>
      </c>
      <c r="JQ28">
        <v>44.708379783411402</v>
      </c>
      <c r="JR28">
        <v>40.707789620756657</v>
      </c>
      <c r="JS28">
        <v>50.505731509155396</v>
      </c>
      <c r="JT28">
        <v>43.23588795390345</v>
      </c>
      <c r="JU28">
        <v>44.531150283361583</v>
      </c>
      <c r="JV28">
        <v>44.864911806040368</v>
      </c>
      <c r="JW28">
        <v>37.553209348997903</v>
      </c>
      <c r="JX28">
        <v>42.518756686283375</v>
      </c>
      <c r="JY28">
        <v>43.624804613402375</v>
      </c>
      <c r="JZ28">
        <v>35.513957439553209</v>
      </c>
      <c r="KA28">
        <v>52.124021331939204</v>
      </c>
      <c r="KB28">
        <v>40.400535804870749</v>
      </c>
      <c r="KC28">
        <v>45.840278801881702</v>
      </c>
      <c r="KD28">
        <v>51.478632854368882</v>
      </c>
      <c r="KE28">
        <v>38.197673317589157</v>
      </c>
      <c r="KF28">
        <v>50.158694204452182</v>
      </c>
      <c r="KG28">
        <v>36.777670125466891</v>
      </c>
      <c r="KH28">
        <v>43.642273851232041</v>
      </c>
      <c r="KI28">
        <v>37.347158449649619</v>
      </c>
      <c r="KJ28">
        <v>55.349978579005082</v>
      </c>
      <c r="KK28">
        <v>42.997890878411354</v>
      </c>
      <c r="KL28">
        <v>47.891423308039563</v>
      </c>
      <c r="KM28">
        <v>35.013090156744475</v>
      </c>
      <c r="KN28">
        <v>51.253358511134181</v>
      </c>
      <c r="KO28">
        <v>45.351965903228816</v>
      </c>
      <c r="KP28">
        <v>43.618231901065158</v>
      </c>
      <c r="KQ28">
        <v>43.46211159868831</v>
      </c>
      <c r="KR28">
        <v>46.437202751675883</v>
      </c>
      <c r="KS28">
        <v>43.597096409687062</v>
      </c>
      <c r="KT28">
        <v>44.69006293737489</v>
      </c>
      <c r="KU28">
        <v>46.243295855799055</v>
      </c>
      <c r="KV28">
        <v>38.098190035246432</v>
      </c>
      <c r="KW28">
        <v>43.205759252167013</v>
      </c>
      <c r="KX28">
        <v>37.280599887697441</v>
      </c>
      <c r="KY28">
        <v>40.618769088562345</v>
      </c>
      <c r="KZ28">
        <v>43.540483009742459</v>
      </c>
      <c r="LA28">
        <v>45.937751008421841</v>
      </c>
      <c r="LB28">
        <v>37.511740451736159</v>
      </c>
      <c r="LC28">
        <v>34.571533360979963</v>
      </c>
      <c r="LD28">
        <v>41.100619413721645</v>
      </c>
      <c r="LE28">
        <v>43.72077775039596</v>
      </c>
      <c r="LF28">
        <v>28.094438289913221</v>
      </c>
      <c r="LG28">
        <v>39.905759381226687</v>
      </c>
      <c r="LH28">
        <v>39.626018096295951</v>
      </c>
      <c r="LI28">
        <v>29.58639528363101</v>
      </c>
      <c r="LJ28">
        <v>40.495686718832737</v>
      </c>
      <c r="LK28">
        <v>39.454218736302501</v>
      </c>
      <c r="LL28">
        <v>49.10817605779549</v>
      </c>
    </row>
    <row r="29" spans="1:324">
      <c r="A29" s="2">
        <v>0.25</v>
      </c>
      <c r="B29">
        <v>42.041126833499511</v>
      </c>
      <c r="C29">
        <v>53.518518156660129</v>
      </c>
      <c r="D29">
        <v>50.757581301297527</v>
      </c>
      <c r="E29">
        <v>50.713862443203226</v>
      </c>
      <c r="F29">
        <v>46.254960390244442</v>
      </c>
      <c r="G29">
        <v>52.672306744911552</v>
      </c>
      <c r="H29">
        <v>55.459743871400448</v>
      </c>
      <c r="I29">
        <v>50.135031647284869</v>
      </c>
      <c r="J29">
        <v>49.435189625115932</v>
      </c>
      <c r="K29">
        <v>49.246869047721766</v>
      </c>
      <c r="L29">
        <v>49.876923784740086</v>
      </c>
      <c r="M29">
        <v>47.374178159066993</v>
      </c>
      <c r="N29">
        <v>45.492739086582894</v>
      </c>
      <c r="O29">
        <v>53.550419640307965</v>
      </c>
      <c r="P29">
        <v>48.872143939669677</v>
      </c>
      <c r="Q29">
        <v>48.715679865040329</v>
      </c>
      <c r="R29">
        <v>50.77643257301898</v>
      </c>
      <c r="S29">
        <v>50.71745624030784</v>
      </c>
      <c r="T29">
        <v>50.065876917905207</v>
      </c>
      <c r="U29">
        <v>56.299978501391863</v>
      </c>
      <c r="V29">
        <v>52.16129062141006</v>
      </c>
      <c r="W29">
        <v>52.096114127373539</v>
      </c>
      <c r="X29">
        <v>50.406451023191558</v>
      </c>
      <c r="Y29">
        <v>54.266763162117378</v>
      </c>
      <c r="Z29">
        <v>54.069742965261071</v>
      </c>
      <c r="AA29">
        <v>47.079111390331164</v>
      </c>
      <c r="AB29">
        <v>52.183505620642826</v>
      </c>
      <c r="AC29">
        <v>51.197112948628437</v>
      </c>
      <c r="AD29">
        <v>52.655681977176322</v>
      </c>
      <c r="AE29">
        <v>44.152130069332699</v>
      </c>
      <c r="AF29">
        <v>57.418559148316355</v>
      </c>
      <c r="AG29">
        <v>53.975570383602189</v>
      </c>
      <c r="AH29">
        <v>58.832144932120983</v>
      </c>
      <c r="AI29">
        <v>50.291705478339956</v>
      </c>
      <c r="AJ29">
        <v>45.673818444001775</v>
      </c>
      <c r="AK29">
        <v>46.39805546325011</v>
      </c>
      <c r="AL29">
        <v>48.702776718215475</v>
      </c>
      <c r="AM29">
        <v>48.775238139200745</v>
      </c>
      <c r="AN29">
        <v>48.592559848119272</v>
      </c>
      <c r="AO29">
        <v>58.983410461056636</v>
      </c>
      <c r="AP29">
        <v>41.547539912507041</v>
      </c>
      <c r="AQ29">
        <v>48.813296095760457</v>
      </c>
      <c r="AR29">
        <v>54.838473255232962</v>
      </c>
      <c r="AS29">
        <v>52.898851771425335</v>
      </c>
      <c r="AT29">
        <v>50.994208735281568</v>
      </c>
      <c r="AU29">
        <v>54.102340176600379</v>
      </c>
      <c r="AV29">
        <v>50.57287394114315</v>
      </c>
      <c r="AW29">
        <v>49.509184517189517</v>
      </c>
      <c r="AX29">
        <v>53.714010116379612</v>
      </c>
      <c r="AY29">
        <v>52.0034530103636</v>
      </c>
      <c r="AZ29">
        <v>57.861401338712461</v>
      </c>
      <c r="BA29">
        <v>51.896574216765075</v>
      </c>
      <c r="BB29">
        <v>50.603605650263148</v>
      </c>
      <c r="BC29">
        <v>54.809358733620819</v>
      </c>
      <c r="BD29">
        <v>46.091484603068587</v>
      </c>
      <c r="BE29">
        <v>54.102358252473195</v>
      </c>
      <c r="BF29">
        <v>55.092012457753484</v>
      </c>
      <c r="BG29">
        <v>54.836896508929591</v>
      </c>
      <c r="BH29">
        <v>51.718852439776946</v>
      </c>
      <c r="BI29">
        <v>56.456445658417167</v>
      </c>
      <c r="BJ29">
        <v>67.957076256040381</v>
      </c>
      <c r="BK29">
        <v>53.665087964697804</v>
      </c>
      <c r="BL29">
        <v>50.534758647559244</v>
      </c>
      <c r="BM29">
        <v>57.960564547870625</v>
      </c>
      <c r="BN29">
        <v>53.009134973211374</v>
      </c>
      <c r="BO29">
        <v>55.999308910060357</v>
      </c>
      <c r="BP29">
        <v>63.016463883781242</v>
      </c>
      <c r="BQ29">
        <v>52.096778941466368</v>
      </c>
      <c r="BR29">
        <v>51.889099385336941</v>
      </c>
      <c r="BS29">
        <v>49.376905474524122</v>
      </c>
      <c r="BT29">
        <v>55.04674337388419</v>
      </c>
      <c r="BU29">
        <v>57.660152722856807</v>
      </c>
      <c r="BV29">
        <v>49.803135276460182</v>
      </c>
      <c r="BW29">
        <v>51.248234388439151</v>
      </c>
      <c r="BX29">
        <v>58.443583418764817</v>
      </c>
      <c r="BY29">
        <v>50.929318572057127</v>
      </c>
      <c r="BZ29">
        <v>66.862080751890076</v>
      </c>
      <c r="CA29">
        <v>58.429123224819861</v>
      </c>
      <c r="CB29">
        <v>53.657485033637748</v>
      </c>
      <c r="CC29">
        <v>61.846888662543407</v>
      </c>
      <c r="CD29">
        <v>65.001796532432223</v>
      </c>
      <c r="CE29">
        <v>51.49199544139303</v>
      </c>
      <c r="CF29">
        <v>64.493683426728154</v>
      </c>
      <c r="CG29">
        <v>51.259901288785876</v>
      </c>
      <c r="CH29">
        <v>53.480281685334852</v>
      </c>
      <c r="CI29">
        <v>51.051562673690967</v>
      </c>
      <c r="CJ29">
        <v>60.374760806177505</v>
      </c>
      <c r="CK29">
        <v>52.345276062789765</v>
      </c>
      <c r="CL29">
        <v>52.240106075358128</v>
      </c>
      <c r="CM29">
        <v>50.786498882677655</v>
      </c>
      <c r="CN29">
        <v>55.259283054131139</v>
      </c>
      <c r="CO29">
        <v>47.076235824151205</v>
      </c>
      <c r="CP29">
        <v>47.641460486429779</v>
      </c>
      <c r="CQ29">
        <v>52.934146091698622</v>
      </c>
      <c r="CR29">
        <v>53.509213998011759</v>
      </c>
      <c r="CS29">
        <v>57.292022472459507</v>
      </c>
      <c r="CT29">
        <v>62.014201264466422</v>
      </c>
      <c r="CU29">
        <v>50.8088081429349</v>
      </c>
      <c r="CV29">
        <v>52.864071330111209</v>
      </c>
      <c r="CW29">
        <v>54.202222948735823</v>
      </c>
      <c r="CX29">
        <v>58.378895845283544</v>
      </c>
      <c r="CY29">
        <v>55.657412321463269</v>
      </c>
      <c r="CZ29">
        <v>61.035579719429336</v>
      </c>
      <c r="DA29">
        <v>62.272113166843745</v>
      </c>
      <c r="DB29">
        <v>57.324108206695712</v>
      </c>
      <c r="DC29">
        <v>49.082327107885</v>
      </c>
      <c r="DD29">
        <v>56.758020088407477</v>
      </c>
      <c r="DE29">
        <v>53.253745972859825</v>
      </c>
      <c r="DF29">
        <v>53.897095189663773</v>
      </c>
      <c r="DG29">
        <v>55.63501349699483</v>
      </c>
      <c r="DH29">
        <v>63.358674804172246</v>
      </c>
      <c r="DI29">
        <v>50.185543439026183</v>
      </c>
      <c r="DJ29">
        <v>51.072085911634844</v>
      </c>
      <c r="DK29">
        <v>61.031927024632182</v>
      </c>
      <c r="DL29">
        <v>54.65984391930327</v>
      </c>
      <c r="DM29">
        <v>53.314847640443944</v>
      </c>
      <c r="DN29">
        <v>56.776474558565653</v>
      </c>
      <c r="DO29">
        <v>68.272985456789797</v>
      </c>
      <c r="DP29">
        <v>53.10643730588216</v>
      </c>
      <c r="DQ29">
        <v>54.239980180958206</v>
      </c>
      <c r="DR29">
        <v>53.674335685399384</v>
      </c>
      <c r="DS29">
        <v>51.429760192961659</v>
      </c>
      <c r="DT29">
        <v>62.380203974840583</v>
      </c>
      <c r="DU29">
        <v>56.635215316711808</v>
      </c>
      <c r="DV29">
        <v>52.120172544822353</v>
      </c>
      <c r="DW29">
        <v>51.814770489688748</v>
      </c>
      <c r="DX29">
        <v>54.843692842398227</v>
      </c>
      <c r="DY29">
        <v>57.297883789160075</v>
      </c>
      <c r="DZ29">
        <v>53.935746535337522</v>
      </c>
      <c r="EA29">
        <v>51.888727238603472</v>
      </c>
      <c r="EB29">
        <v>56.648260579016117</v>
      </c>
      <c r="EC29">
        <v>51.138802895958563</v>
      </c>
      <c r="ED29">
        <v>50.469756708382349</v>
      </c>
      <c r="EE29">
        <v>63.744617985302646</v>
      </c>
      <c r="EF29">
        <v>50.80844856388164</v>
      </c>
      <c r="EG29">
        <v>64.88059561248221</v>
      </c>
      <c r="EH29">
        <v>59.324982130198222</v>
      </c>
      <c r="EI29">
        <v>55.649333980040431</v>
      </c>
      <c r="EJ29">
        <v>56.461116904846882</v>
      </c>
      <c r="EK29">
        <v>60.739966858426655</v>
      </c>
      <c r="EL29">
        <v>59.344758973359284</v>
      </c>
      <c r="EM29">
        <v>51.540154378118544</v>
      </c>
      <c r="EN29">
        <v>48.752902267920639</v>
      </c>
      <c r="EO29">
        <v>56.457349015836471</v>
      </c>
      <c r="EP29">
        <v>55.994011646488254</v>
      </c>
      <c r="EQ29">
        <v>49.28167729549493</v>
      </c>
      <c r="ER29">
        <v>48.395181379751463</v>
      </c>
      <c r="ES29">
        <v>49.651725256671376</v>
      </c>
      <c r="ET29">
        <v>59.219734279585246</v>
      </c>
      <c r="EU29">
        <v>46.641602235709016</v>
      </c>
      <c r="EV29">
        <v>64.598128560192677</v>
      </c>
      <c r="EW29">
        <v>52.321914146849643</v>
      </c>
      <c r="EX29">
        <v>52.955608906475412</v>
      </c>
      <c r="EY29">
        <v>51.195781017543617</v>
      </c>
      <c r="EZ29">
        <v>51.160841907956275</v>
      </c>
      <c r="FA29">
        <v>50.52475111973343</v>
      </c>
      <c r="FB29">
        <v>48.422606677710782</v>
      </c>
      <c r="FC29">
        <v>50.601701636268267</v>
      </c>
      <c r="FD29">
        <v>51.467399850715537</v>
      </c>
      <c r="FE29">
        <v>51.423405550520421</v>
      </c>
      <c r="FF29">
        <v>51.296007640651041</v>
      </c>
      <c r="FG29">
        <v>48.479256966732166</v>
      </c>
      <c r="FH29">
        <v>48.586194319723809</v>
      </c>
      <c r="FI29">
        <v>50.911498196857977</v>
      </c>
      <c r="FJ29">
        <v>48.880313276058715</v>
      </c>
      <c r="FK29">
        <v>49.618184111334735</v>
      </c>
      <c r="FL29">
        <v>54.149210943848004</v>
      </c>
      <c r="FM29">
        <v>51.092660068310302</v>
      </c>
      <c r="FN29">
        <v>39.728396683649997</v>
      </c>
      <c r="FO29">
        <v>48.306005090431889</v>
      </c>
      <c r="FP29">
        <v>52.304628683152977</v>
      </c>
      <c r="FQ29">
        <v>52.994469209743308</v>
      </c>
      <c r="FR29">
        <v>51.728087509308068</v>
      </c>
      <c r="FS29">
        <v>46.783025526203154</v>
      </c>
      <c r="FT29">
        <v>37.820870284995152</v>
      </c>
      <c r="FU29">
        <v>51.136933346951281</v>
      </c>
      <c r="FV29">
        <v>50.351386478276225</v>
      </c>
      <c r="FW29">
        <v>52.085182291110868</v>
      </c>
      <c r="FX29">
        <v>55.161100326222808</v>
      </c>
      <c r="FY29">
        <v>46.817033594605611</v>
      </c>
      <c r="FZ29">
        <v>52.630167205429736</v>
      </c>
      <c r="GA29">
        <v>51.223507531440532</v>
      </c>
      <c r="GB29">
        <v>54.019527374072837</v>
      </c>
      <c r="GC29">
        <v>49.881017963183645</v>
      </c>
      <c r="GD29">
        <v>54.075593948870065</v>
      </c>
      <c r="GE29">
        <v>70.394958285041326</v>
      </c>
      <c r="GF29">
        <v>46.415553953157293</v>
      </c>
      <c r="GG29">
        <v>35.243108976141578</v>
      </c>
      <c r="GH29">
        <v>54.930313827206362</v>
      </c>
      <c r="GI29">
        <v>45.565442242370374</v>
      </c>
      <c r="GJ29">
        <v>47.549541064942318</v>
      </c>
      <c r="GK29">
        <v>49.527717137666407</v>
      </c>
      <c r="GL29">
        <v>54.192427099413791</v>
      </c>
      <c r="GM29">
        <v>54.718777468687634</v>
      </c>
      <c r="GN29">
        <v>44.120112188836167</v>
      </c>
      <c r="GO29">
        <v>56.681050730950084</v>
      </c>
      <c r="GP29">
        <v>43.387985129206882</v>
      </c>
      <c r="GQ29">
        <v>47.134720429760577</v>
      </c>
      <c r="GR29">
        <v>56.723511388479118</v>
      </c>
      <c r="GS29">
        <v>52.544524823765713</v>
      </c>
      <c r="GT29">
        <v>43.249149097041055</v>
      </c>
      <c r="GU29">
        <v>47.292038729633603</v>
      </c>
      <c r="GV29">
        <v>49.719558133032947</v>
      </c>
      <c r="GW29">
        <v>44.322339929472101</v>
      </c>
      <c r="GX29">
        <v>49.847715136924663</v>
      </c>
      <c r="GY29">
        <v>51.704712834882471</v>
      </c>
      <c r="GZ29">
        <v>47.943573684098588</v>
      </c>
      <c r="HA29">
        <v>51.79819491482391</v>
      </c>
      <c r="HB29">
        <v>40.930236265602147</v>
      </c>
      <c r="HC29">
        <v>46.739240877854321</v>
      </c>
      <c r="HD29">
        <v>40.710406415779993</v>
      </c>
      <c r="HE29">
        <v>43.735090112068207</v>
      </c>
      <c r="HF29">
        <v>56.878110828077538</v>
      </c>
      <c r="HG29">
        <v>41.543306622041356</v>
      </c>
      <c r="HH29">
        <v>38.010585367980205</v>
      </c>
      <c r="HI29">
        <v>44.162455045754029</v>
      </c>
      <c r="HJ29">
        <v>45.544083221047757</v>
      </c>
      <c r="HK29">
        <v>43.52229135934882</v>
      </c>
      <c r="HL29">
        <v>40.66595952809994</v>
      </c>
      <c r="HM29">
        <v>50.46704485398962</v>
      </c>
      <c r="HN29">
        <v>40.741007877389173</v>
      </c>
      <c r="HO29">
        <v>43.880692628899517</v>
      </c>
      <c r="HP29">
        <v>51.120515395859151</v>
      </c>
      <c r="HQ29">
        <v>41.796502123025554</v>
      </c>
      <c r="HR29">
        <v>37.016134877977791</v>
      </c>
      <c r="HS29">
        <v>47.731204933200601</v>
      </c>
      <c r="HT29">
        <v>50.471828106698553</v>
      </c>
      <c r="HU29">
        <v>48.373638344851706</v>
      </c>
      <c r="HV29">
        <v>52.938544806690878</v>
      </c>
      <c r="HW29">
        <v>46.312973678669479</v>
      </c>
      <c r="HX29">
        <v>50.873423033755678</v>
      </c>
      <c r="HY29">
        <v>41.681496303566021</v>
      </c>
      <c r="HZ29">
        <v>41.679205722378931</v>
      </c>
      <c r="IA29">
        <v>52.62906837060477</v>
      </c>
      <c r="IB29">
        <v>50.424915562947383</v>
      </c>
      <c r="IC29">
        <v>49.977875007919152</v>
      </c>
      <c r="ID29">
        <v>44.127167657660991</v>
      </c>
      <c r="IE29">
        <v>42.924342751925714</v>
      </c>
      <c r="IF29">
        <v>57.581939178673792</v>
      </c>
      <c r="IG29">
        <v>40.803091370507865</v>
      </c>
      <c r="IH29">
        <v>52.716658896306363</v>
      </c>
      <c r="II29">
        <v>43.467032485872643</v>
      </c>
      <c r="IJ29">
        <v>48.368423450762776</v>
      </c>
      <c r="IK29">
        <v>46.756089554602696</v>
      </c>
      <c r="IL29">
        <v>53.244999045653003</v>
      </c>
      <c r="IM29">
        <v>38.995758718908604</v>
      </c>
      <c r="IN29">
        <v>41.743151238431309</v>
      </c>
      <c r="IO29">
        <v>28.780816847711343</v>
      </c>
      <c r="IP29">
        <v>43.175266921089019</v>
      </c>
      <c r="IQ29">
        <v>38.471079038582033</v>
      </c>
      <c r="IR29">
        <v>38.498259867482524</v>
      </c>
      <c r="IS29">
        <v>34.530685740112958</v>
      </c>
      <c r="IT29">
        <v>35.143831710832458</v>
      </c>
      <c r="IU29">
        <v>39.030304790357647</v>
      </c>
      <c r="IV29">
        <v>40.216650660566096</v>
      </c>
      <c r="IW29">
        <v>35.998311205479936</v>
      </c>
      <c r="IX29">
        <v>42.418226245395182</v>
      </c>
      <c r="IY29">
        <v>40.826340246521319</v>
      </c>
      <c r="IZ29">
        <v>43.860934457132274</v>
      </c>
      <c r="JA29">
        <v>42.765785135754456</v>
      </c>
      <c r="JB29">
        <v>46.373855926155194</v>
      </c>
      <c r="JC29">
        <v>38.631371910742594</v>
      </c>
      <c r="JD29">
        <v>48.758744781448826</v>
      </c>
      <c r="JE29">
        <v>49.894374125821514</v>
      </c>
      <c r="JF29">
        <v>32.024656737681845</v>
      </c>
      <c r="JG29">
        <v>35.314090162267433</v>
      </c>
      <c r="JH29">
        <v>43.033848677958574</v>
      </c>
      <c r="JI29">
        <v>52.238673405969692</v>
      </c>
      <c r="JJ29">
        <v>41.849549318813828</v>
      </c>
      <c r="JK29">
        <v>36.963499160204123</v>
      </c>
      <c r="JL29">
        <v>49.145336962170504</v>
      </c>
      <c r="JM29">
        <v>44.548119476818613</v>
      </c>
      <c r="JN29">
        <v>55.994923768655653</v>
      </c>
      <c r="JO29">
        <v>38.907157268122219</v>
      </c>
      <c r="JP29">
        <v>36.535309160601813</v>
      </c>
      <c r="JQ29">
        <v>43.259023723062015</v>
      </c>
      <c r="JR29">
        <v>40.945209229744457</v>
      </c>
      <c r="JS29">
        <v>51.593127859876326</v>
      </c>
      <c r="JT29">
        <v>43.223206270302278</v>
      </c>
      <c r="JU29">
        <v>44.524817656516959</v>
      </c>
      <c r="JV29">
        <v>44.723568719961641</v>
      </c>
      <c r="JW29">
        <v>37.152035874237484</v>
      </c>
      <c r="JX29">
        <v>42.398664723045734</v>
      </c>
      <c r="JY29">
        <v>42.667875948360354</v>
      </c>
      <c r="JZ29">
        <v>34.308804699151302</v>
      </c>
      <c r="KA29">
        <v>50.137038841612593</v>
      </c>
      <c r="KB29">
        <v>39.55848927131688</v>
      </c>
      <c r="KC29">
        <v>45.838814667205646</v>
      </c>
      <c r="KD29">
        <v>51.569052838676541</v>
      </c>
      <c r="KE29">
        <v>34.929902513056668</v>
      </c>
      <c r="KF29">
        <v>49.117540294812777</v>
      </c>
      <c r="KG29">
        <v>36.485170948927347</v>
      </c>
      <c r="KH29">
        <v>43.318751057981238</v>
      </c>
      <c r="KI29">
        <v>36.041159071326376</v>
      </c>
      <c r="KJ29">
        <v>53.730983818002656</v>
      </c>
      <c r="KK29">
        <v>42.279487055529295</v>
      </c>
      <c r="KL29">
        <v>47.596159314891068</v>
      </c>
      <c r="KM29">
        <v>33.1820068906339</v>
      </c>
      <c r="KN29">
        <v>51.272423138908799</v>
      </c>
      <c r="KO29">
        <v>44.676125410961113</v>
      </c>
      <c r="KP29">
        <v>43.467320808627051</v>
      </c>
      <c r="KQ29">
        <v>43.081853809462309</v>
      </c>
      <c r="KR29">
        <v>46.505528054376946</v>
      </c>
      <c r="KS29">
        <v>43.524553235949369</v>
      </c>
      <c r="KT29">
        <v>44.048863334999687</v>
      </c>
      <c r="KU29">
        <v>46.592618583971493</v>
      </c>
      <c r="KV29">
        <v>38.090711004987341</v>
      </c>
      <c r="KW29">
        <v>43.411417688505729</v>
      </c>
      <c r="KX29">
        <v>36.137734283467275</v>
      </c>
      <c r="KY29">
        <v>40.136973657317029</v>
      </c>
      <c r="KZ29">
        <v>42.406339009631218</v>
      </c>
      <c r="LA29">
        <v>45.159931295936154</v>
      </c>
      <c r="LB29">
        <v>37.516429328423399</v>
      </c>
      <c r="LC29">
        <v>33.87877860154866</v>
      </c>
      <c r="LD29">
        <v>41.405322167536852</v>
      </c>
      <c r="LE29">
        <v>41.547049517274743</v>
      </c>
      <c r="LF29">
        <v>26.93246610384163</v>
      </c>
      <c r="LG29">
        <v>39.809531228944181</v>
      </c>
      <c r="LH29">
        <v>38.955341282945696</v>
      </c>
      <c r="LI29">
        <v>28.775207308622544</v>
      </c>
      <c r="LJ29">
        <v>39.430832870465544</v>
      </c>
      <c r="LK29">
        <v>37.14580883905812</v>
      </c>
      <c r="LL29">
        <v>48.771304969155615</v>
      </c>
    </row>
    <row r="30" spans="1:324">
      <c r="A30" s="2">
        <v>0.26041666666666669</v>
      </c>
      <c r="B30">
        <v>40.800779774479295</v>
      </c>
      <c r="C30">
        <v>52.06952253273603</v>
      </c>
      <c r="D30">
        <v>49.473703019908882</v>
      </c>
      <c r="E30">
        <v>49.593527224416945</v>
      </c>
      <c r="F30">
        <v>45.618476386448528</v>
      </c>
      <c r="G30">
        <v>52.529034285310104</v>
      </c>
      <c r="H30">
        <v>54.459574860225175</v>
      </c>
      <c r="I30">
        <v>49.671966943374507</v>
      </c>
      <c r="J30">
        <v>49.476715781117392</v>
      </c>
      <c r="K30">
        <v>49.338741315092875</v>
      </c>
      <c r="L30">
        <v>48.308959313593633</v>
      </c>
      <c r="M30">
        <v>46.730869561653364</v>
      </c>
      <c r="N30">
        <v>44.492135791466296</v>
      </c>
      <c r="O30">
        <v>53.326660480036445</v>
      </c>
      <c r="P30">
        <v>48.822391777221227</v>
      </c>
      <c r="Q30">
        <v>48.660038367255993</v>
      </c>
      <c r="R30">
        <v>50.489163408453507</v>
      </c>
      <c r="S30">
        <v>50.760905982613814</v>
      </c>
      <c r="T30">
        <v>50.183733199453037</v>
      </c>
      <c r="U30">
        <v>56.667969060686133</v>
      </c>
      <c r="V30">
        <v>50.217233831412059</v>
      </c>
      <c r="W30">
        <v>52.131907812659868</v>
      </c>
      <c r="X30">
        <v>49.168435303379752</v>
      </c>
      <c r="Y30">
        <v>54.300099584511521</v>
      </c>
      <c r="Z30">
        <v>54.241755038452787</v>
      </c>
      <c r="AA30">
        <v>47.204781577596123</v>
      </c>
      <c r="AB30">
        <v>52.553966488677453</v>
      </c>
      <c r="AC30">
        <v>51.579973009846128</v>
      </c>
      <c r="AD30">
        <v>52.545825962513035</v>
      </c>
      <c r="AE30">
        <v>43.382205583870359</v>
      </c>
      <c r="AF30">
        <v>57.428505079326214</v>
      </c>
      <c r="AG30">
        <v>53.727749166147156</v>
      </c>
      <c r="AH30">
        <v>58.854580134393778</v>
      </c>
      <c r="AI30">
        <v>50.413697876861555</v>
      </c>
      <c r="AJ30">
        <v>45.578464689583129</v>
      </c>
      <c r="AK30">
        <v>45.973045021631876</v>
      </c>
      <c r="AL30">
        <v>50.371242577823423</v>
      </c>
      <c r="AM30">
        <v>49.887515714401573</v>
      </c>
      <c r="AN30">
        <v>49.752081781467503</v>
      </c>
      <c r="AO30">
        <v>59.507929458598369</v>
      </c>
      <c r="AP30">
        <v>41.461850300319796</v>
      </c>
      <c r="AQ30">
        <v>48.823913349373939</v>
      </c>
      <c r="AR30">
        <v>55.480065363716733</v>
      </c>
      <c r="AS30">
        <v>52.828484674200936</v>
      </c>
      <c r="AT30">
        <v>51.035049219395979</v>
      </c>
      <c r="AU30">
        <v>54.255657858906396</v>
      </c>
      <c r="AV30">
        <v>50.529778553892513</v>
      </c>
      <c r="AW30">
        <v>49.811739144063019</v>
      </c>
      <c r="AX30">
        <v>53.698207093153727</v>
      </c>
      <c r="AY30">
        <v>52.117070188404753</v>
      </c>
      <c r="AZ30">
        <v>57.817129982698326</v>
      </c>
      <c r="BA30">
        <v>52.033107809830447</v>
      </c>
      <c r="BB30">
        <v>50.643735415160634</v>
      </c>
      <c r="BC30">
        <v>54.825373152819623</v>
      </c>
      <c r="BD30">
        <v>45.980274118370588</v>
      </c>
      <c r="BE30">
        <v>54.111265202778746</v>
      </c>
      <c r="BF30">
        <v>55.79133972099212</v>
      </c>
      <c r="BG30">
        <v>55.031223889521982</v>
      </c>
      <c r="BH30">
        <v>51.731294551397241</v>
      </c>
      <c r="BI30">
        <v>56.777709440146019</v>
      </c>
      <c r="BJ30">
        <v>68.031808231844622</v>
      </c>
      <c r="BK30">
        <v>53.924426871824913</v>
      </c>
      <c r="BL30">
        <v>50.785887849115909</v>
      </c>
      <c r="BM30">
        <v>58.050196745614826</v>
      </c>
      <c r="BN30">
        <v>52.97016184289366</v>
      </c>
      <c r="BO30">
        <v>56.209391345035002</v>
      </c>
      <c r="BP30">
        <v>63.117517298061465</v>
      </c>
      <c r="BQ30">
        <v>52.049586802016407</v>
      </c>
      <c r="BR30">
        <v>51.931585949899365</v>
      </c>
      <c r="BS30">
        <v>49.862190707268255</v>
      </c>
      <c r="BT30">
        <v>56.004713653128398</v>
      </c>
      <c r="BU30">
        <v>58.805160089083792</v>
      </c>
      <c r="BV30">
        <v>49.891947267558884</v>
      </c>
      <c r="BW30">
        <v>51.620295401902524</v>
      </c>
      <c r="BX30">
        <v>58.823283278748306</v>
      </c>
      <c r="BY30">
        <v>51.089193905690237</v>
      </c>
      <c r="BZ30">
        <v>67.046081510008676</v>
      </c>
      <c r="CA30">
        <v>59.139634122230362</v>
      </c>
      <c r="CB30">
        <v>53.17057397179186</v>
      </c>
      <c r="CC30">
        <v>61.912811462442583</v>
      </c>
      <c r="CD30">
        <v>64.954015998627057</v>
      </c>
      <c r="CE30">
        <v>51.160662542366126</v>
      </c>
      <c r="CF30">
        <v>64.780712047478289</v>
      </c>
      <c r="CG30">
        <v>51.352251832607237</v>
      </c>
      <c r="CH30">
        <v>53.507885334910995</v>
      </c>
      <c r="CI30">
        <v>51.015502457779135</v>
      </c>
      <c r="CJ30">
        <v>60.942481489780505</v>
      </c>
      <c r="CK30">
        <v>52.935896712999195</v>
      </c>
      <c r="CL30">
        <v>52.566212104344345</v>
      </c>
      <c r="CM30">
        <v>50.738886800551022</v>
      </c>
      <c r="CN30">
        <v>55.224047661732484</v>
      </c>
      <c r="CO30">
        <v>47.186592292469491</v>
      </c>
      <c r="CP30">
        <v>47.486349147198077</v>
      </c>
      <c r="CQ30">
        <v>52.935148318294466</v>
      </c>
      <c r="CR30">
        <v>53.909834487446957</v>
      </c>
      <c r="CS30">
        <v>57.226668328560876</v>
      </c>
      <c r="CT30">
        <v>61.985780057773773</v>
      </c>
      <c r="CU30">
        <v>50.891660625053206</v>
      </c>
      <c r="CV30">
        <v>52.768076073734619</v>
      </c>
      <c r="CW30">
        <v>54.20496057783231</v>
      </c>
      <c r="CX30">
        <v>58.888996266509842</v>
      </c>
      <c r="CY30">
        <v>55.698640866730535</v>
      </c>
      <c r="CZ30">
        <v>61.670906770937542</v>
      </c>
      <c r="DA30">
        <v>63.361342731751805</v>
      </c>
      <c r="DB30">
        <v>57.698919527177623</v>
      </c>
      <c r="DC30">
        <v>48.591746061185795</v>
      </c>
      <c r="DD30">
        <v>56.789072695122627</v>
      </c>
      <c r="DE30">
        <v>53.441828791155345</v>
      </c>
      <c r="DF30">
        <v>54.595280360033392</v>
      </c>
      <c r="DG30">
        <v>55.762744795302993</v>
      </c>
      <c r="DH30">
        <v>63.45954491880984</v>
      </c>
      <c r="DI30">
        <v>49.6175953135131</v>
      </c>
      <c r="DJ30">
        <v>52.030655694078959</v>
      </c>
      <c r="DK30">
        <v>61.588942843881078</v>
      </c>
      <c r="DL30">
        <v>54.612019403844464</v>
      </c>
      <c r="DM30">
        <v>53.071613432230649</v>
      </c>
      <c r="DN30">
        <v>57.776172681961995</v>
      </c>
      <c r="DO30">
        <v>68.17239813904169</v>
      </c>
      <c r="DP30">
        <v>53.059304941628696</v>
      </c>
      <c r="DQ30">
        <v>56.027244233628991</v>
      </c>
      <c r="DR30">
        <v>53.378632242498462</v>
      </c>
      <c r="DS30">
        <v>51.451238733179459</v>
      </c>
      <c r="DT30">
        <v>63.02085737276176</v>
      </c>
      <c r="DU30">
        <v>56.071864771223503</v>
      </c>
      <c r="DV30">
        <v>51.772204952145181</v>
      </c>
      <c r="DW30">
        <v>51.792022963779537</v>
      </c>
      <c r="DX30">
        <v>54.961522902380693</v>
      </c>
      <c r="DY30">
        <v>57.287759538617159</v>
      </c>
      <c r="DZ30">
        <v>54.201097894307907</v>
      </c>
      <c r="EA30">
        <v>52.248383961073593</v>
      </c>
      <c r="EB30">
        <v>57.330515595796271</v>
      </c>
      <c r="EC30">
        <v>50.620177250818351</v>
      </c>
      <c r="ED30">
        <v>50.350179108402031</v>
      </c>
      <c r="EE30">
        <v>63.785087383482505</v>
      </c>
      <c r="EF30">
        <v>50.817338854230563</v>
      </c>
      <c r="EG30">
        <v>64.036053118144068</v>
      </c>
      <c r="EH30">
        <v>57.960058169677907</v>
      </c>
      <c r="EI30">
        <v>55.642219227311671</v>
      </c>
      <c r="EJ30">
        <v>56.574503085691937</v>
      </c>
      <c r="EK30">
        <v>59.489784298210644</v>
      </c>
      <c r="EL30">
        <v>59.364930623785582</v>
      </c>
      <c r="EM30">
        <v>50.729973994089292</v>
      </c>
      <c r="EN30">
        <v>48.733668288643784</v>
      </c>
      <c r="EO30">
        <v>56.466166984840982</v>
      </c>
      <c r="EP30">
        <v>55.999930542636072</v>
      </c>
      <c r="EQ30">
        <v>47.054807904561045</v>
      </c>
      <c r="ER30">
        <v>48.943939107931939</v>
      </c>
      <c r="ES30">
        <v>49.685687772390168</v>
      </c>
      <c r="ET30">
        <v>58.875971370537762</v>
      </c>
      <c r="EU30">
        <v>44.905999512590462</v>
      </c>
      <c r="EV30">
        <v>64.120415946341865</v>
      </c>
      <c r="EW30">
        <v>50.970106915091705</v>
      </c>
      <c r="EX30">
        <v>53.063013836143796</v>
      </c>
      <c r="EY30">
        <v>51.254076776078705</v>
      </c>
      <c r="EZ30">
        <v>51.193882074641394</v>
      </c>
      <c r="FA30">
        <v>50.524563144127903</v>
      </c>
      <c r="FB30">
        <v>48.404339644767589</v>
      </c>
      <c r="FC30">
        <v>50.575377972979112</v>
      </c>
      <c r="FD30">
        <v>51.773699495719157</v>
      </c>
      <c r="FE30">
        <v>51.262125028829054</v>
      </c>
      <c r="FF30">
        <v>51.456452898346285</v>
      </c>
      <c r="FG30">
        <v>48.476117083931143</v>
      </c>
      <c r="FH30">
        <v>48.653429522916454</v>
      </c>
      <c r="FI30">
        <v>51.932633261783891</v>
      </c>
      <c r="FJ30">
        <v>48.879534842932863</v>
      </c>
      <c r="FK30">
        <v>50.482769080513762</v>
      </c>
      <c r="FL30">
        <v>54.171893412998621</v>
      </c>
      <c r="FM30">
        <v>51.092542228250153</v>
      </c>
      <c r="FN30">
        <v>38.619788033607321</v>
      </c>
      <c r="FO30">
        <v>48.638076668987466</v>
      </c>
      <c r="FP30">
        <v>52.468543520510003</v>
      </c>
      <c r="FQ30">
        <v>54.179713477916195</v>
      </c>
      <c r="FR30">
        <v>49.91194956888824</v>
      </c>
      <c r="FS30">
        <v>43.621830437046313</v>
      </c>
      <c r="FT30">
        <v>34.635572210664023</v>
      </c>
      <c r="FU30">
        <v>51.136953797218673</v>
      </c>
      <c r="FV30">
        <v>48.613641246910063</v>
      </c>
      <c r="FW30">
        <v>52.094861173228672</v>
      </c>
      <c r="FX30">
        <v>54.377644708131392</v>
      </c>
      <c r="FY30">
        <v>45.55441817411436</v>
      </c>
      <c r="FZ30">
        <v>51.710404000843234</v>
      </c>
      <c r="GA30">
        <v>51.2467551487279</v>
      </c>
      <c r="GB30">
        <v>51.416956940714748</v>
      </c>
      <c r="GC30">
        <v>49.975825736336567</v>
      </c>
      <c r="GD30">
        <v>53.472091966173672</v>
      </c>
      <c r="GE30">
        <v>67.047040080103415</v>
      </c>
      <c r="GF30">
        <v>45.019200635247998</v>
      </c>
      <c r="GG30">
        <v>31.703324350540708</v>
      </c>
      <c r="GH30">
        <v>54.621692252301173</v>
      </c>
      <c r="GI30">
        <v>40.74586879908496</v>
      </c>
      <c r="GJ30">
        <v>46.720012005565259</v>
      </c>
      <c r="GK30">
        <v>49.000517456294503</v>
      </c>
      <c r="GL30">
        <v>53.845736207355458</v>
      </c>
      <c r="GM30">
        <v>54.340172864187039</v>
      </c>
      <c r="GN30">
        <v>43.940477585263821</v>
      </c>
      <c r="GO30">
        <v>51.963890718549841</v>
      </c>
      <c r="GP30">
        <v>42.91833565746218</v>
      </c>
      <c r="GQ30">
        <v>44.894855935654121</v>
      </c>
      <c r="GR30">
        <v>56.787006575553015</v>
      </c>
      <c r="GS30">
        <v>52.874028426016267</v>
      </c>
      <c r="GT30">
        <v>40.787126255035226</v>
      </c>
      <c r="GU30">
        <v>46.449445053932848</v>
      </c>
      <c r="GV30">
        <v>47.939123978970954</v>
      </c>
      <c r="GW30">
        <v>42.413486657001314</v>
      </c>
      <c r="GX30">
        <v>47.523441278246352</v>
      </c>
      <c r="GY30">
        <v>51.126532534465639</v>
      </c>
      <c r="GZ30">
        <v>46.031829943048919</v>
      </c>
      <c r="HA30">
        <v>49.284366557062846</v>
      </c>
      <c r="HB30">
        <v>40.781957285787669</v>
      </c>
      <c r="HC30">
        <v>46.741919375476911</v>
      </c>
      <c r="HD30">
        <v>40.171587643069522</v>
      </c>
      <c r="HE30">
        <v>41.132776516094538</v>
      </c>
      <c r="HF30">
        <v>53.754524495730948</v>
      </c>
      <c r="HG30">
        <v>40.478938132728125</v>
      </c>
      <c r="HH30">
        <v>35.283463894342134</v>
      </c>
      <c r="HI30">
        <v>42.423682337168067</v>
      </c>
      <c r="HJ30">
        <v>44.1510787971513</v>
      </c>
      <c r="HK30">
        <v>42.0246453033322</v>
      </c>
      <c r="HL30">
        <v>37.433113980966979</v>
      </c>
      <c r="HM30">
        <v>48.366509721783771</v>
      </c>
      <c r="HN30">
        <v>39.234084992229185</v>
      </c>
      <c r="HO30">
        <v>43.761215457993501</v>
      </c>
      <c r="HP30">
        <v>49.761847631863027</v>
      </c>
      <c r="HQ30">
        <v>39.537584255798322</v>
      </c>
      <c r="HR30">
        <v>34.18867940331841</v>
      </c>
      <c r="HS30">
        <v>47.73982229664729</v>
      </c>
      <c r="HT30">
        <v>50.355474734888901</v>
      </c>
      <c r="HU30">
        <v>48.303131235800016</v>
      </c>
      <c r="HV30">
        <v>52.874315117472406</v>
      </c>
      <c r="HW30">
        <v>44.926476308233347</v>
      </c>
      <c r="HX30">
        <v>45.678146767302152</v>
      </c>
      <c r="HY30">
        <v>39.849270473402122</v>
      </c>
      <c r="HZ30">
        <v>41.760922826282766</v>
      </c>
      <c r="IA30">
        <v>52.656180335174291</v>
      </c>
      <c r="IB30">
        <v>50.171286056893081</v>
      </c>
      <c r="IC30">
        <v>50.058035546072638</v>
      </c>
      <c r="ID30">
        <v>40.533415977750799</v>
      </c>
      <c r="IE30">
        <v>42.529797980081</v>
      </c>
      <c r="IF30">
        <v>55.199308685664754</v>
      </c>
      <c r="IG30">
        <v>41.117844810175399</v>
      </c>
      <c r="IH30">
        <v>52.290718998040823</v>
      </c>
      <c r="II30">
        <v>43.420606690838625</v>
      </c>
      <c r="IJ30">
        <v>47.88976661113567</v>
      </c>
      <c r="IK30">
        <v>45.98994752982798</v>
      </c>
      <c r="IL30">
        <v>52.497820158256062</v>
      </c>
      <c r="IM30">
        <v>38.894300470978585</v>
      </c>
      <c r="IN30">
        <v>40.914248494047946</v>
      </c>
      <c r="IO30">
        <v>26.145596001877607</v>
      </c>
      <c r="IP30">
        <v>39.071373860749347</v>
      </c>
      <c r="IQ30">
        <v>38.465014266376961</v>
      </c>
      <c r="IR30">
        <v>38.534175020722863</v>
      </c>
      <c r="IS30">
        <v>32.444298151476481</v>
      </c>
      <c r="IT30">
        <v>35.610007913022535</v>
      </c>
      <c r="IU30">
        <v>39.031919851850098</v>
      </c>
      <c r="IV30">
        <v>40.250709011626796</v>
      </c>
      <c r="IW30">
        <v>35.86380701882765</v>
      </c>
      <c r="IX30">
        <v>42.46171588586121</v>
      </c>
      <c r="IY30">
        <v>40.863118428984059</v>
      </c>
      <c r="IZ30">
        <v>44.310592146618305</v>
      </c>
      <c r="JA30">
        <v>42.811878067869586</v>
      </c>
      <c r="JB30">
        <v>46.382822947240975</v>
      </c>
      <c r="JC30">
        <v>38.783388514717011</v>
      </c>
      <c r="JD30">
        <v>46.6231050939315</v>
      </c>
      <c r="JE30">
        <v>49.814100360751702</v>
      </c>
      <c r="JF30">
        <v>32.189482894596267</v>
      </c>
      <c r="JG30">
        <v>35.767820095186472</v>
      </c>
      <c r="JH30">
        <v>43.279897976591272</v>
      </c>
      <c r="JI30">
        <v>52.044085955358469</v>
      </c>
      <c r="JJ30">
        <v>41.448475852307055</v>
      </c>
      <c r="JK30">
        <v>37.124867800053586</v>
      </c>
      <c r="JL30">
        <v>44.142365632900621</v>
      </c>
      <c r="JM30">
        <v>41.740188506238098</v>
      </c>
      <c r="JN30">
        <v>53.862045394307948</v>
      </c>
      <c r="JO30">
        <v>39.080023852602508</v>
      </c>
      <c r="JP30">
        <v>36.541390106046791</v>
      </c>
      <c r="JQ30">
        <v>41.082263426291298</v>
      </c>
      <c r="JR30">
        <v>41.224948013028964</v>
      </c>
      <c r="JS30">
        <v>52.528911567873614</v>
      </c>
      <c r="JT30">
        <v>43.117845455499214</v>
      </c>
      <c r="JU30">
        <v>44.564643298184265</v>
      </c>
      <c r="JV30">
        <v>44.501510629993597</v>
      </c>
      <c r="JW30">
        <v>33.664429513296639</v>
      </c>
      <c r="JX30">
        <v>40.178663315649139</v>
      </c>
      <c r="JY30">
        <v>39.36589891782679</v>
      </c>
      <c r="JZ30">
        <v>33.430286088800116</v>
      </c>
      <c r="KA30">
        <v>48.480581544321822</v>
      </c>
      <c r="KB30">
        <v>35.079434636374643</v>
      </c>
      <c r="KC30">
        <v>46.018460137647523</v>
      </c>
      <c r="KD30">
        <v>48.931579210485744</v>
      </c>
      <c r="KE30">
        <v>30.916487593282671</v>
      </c>
      <c r="KF30">
        <v>46.709828999353853</v>
      </c>
      <c r="KG30">
        <v>34.472542648778351</v>
      </c>
      <c r="KH30">
        <v>43.059579315579477</v>
      </c>
      <c r="KI30">
        <v>35.830855302305068</v>
      </c>
      <c r="KJ30">
        <v>48.605008322918827</v>
      </c>
      <c r="KK30">
        <v>40.696964162617789</v>
      </c>
      <c r="KL30">
        <v>45.983893319254207</v>
      </c>
      <c r="KM30">
        <v>29.928501801219642</v>
      </c>
      <c r="KN30">
        <v>51.219522260541204</v>
      </c>
      <c r="KO30">
        <v>42.819616075846355</v>
      </c>
      <c r="KP30">
        <v>43.643883166750264</v>
      </c>
      <c r="KQ30">
        <v>43.005518650885378</v>
      </c>
      <c r="KR30">
        <v>46.660664830728344</v>
      </c>
      <c r="KS30">
        <v>43.631765197563794</v>
      </c>
      <c r="KT30">
        <v>44.046173351215074</v>
      </c>
      <c r="KU30">
        <v>46.09971472862911</v>
      </c>
      <c r="KV30">
        <v>38.030931662085457</v>
      </c>
      <c r="KW30">
        <v>43.520812362839351</v>
      </c>
      <c r="KX30">
        <v>35.075075878020151</v>
      </c>
      <c r="KY30">
        <v>38.974743221751808</v>
      </c>
      <c r="KZ30">
        <v>39.12608113014339</v>
      </c>
      <c r="LA30">
        <v>43.847992857105325</v>
      </c>
      <c r="LB30">
        <v>35.935278314675543</v>
      </c>
      <c r="LC30">
        <v>31.173170806975541</v>
      </c>
      <c r="LD30">
        <v>40.553218892224912</v>
      </c>
      <c r="LE30">
        <v>37.108428034939188</v>
      </c>
      <c r="LF30">
        <v>25.393815103000922</v>
      </c>
      <c r="LG30">
        <v>36.802020418645291</v>
      </c>
      <c r="LH30">
        <v>37.748797644326331</v>
      </c>
      <c r="LI30">
        <v>25.890654535401573</v>
      </c>
      <c r="LJ30">
        <v>36.681163249725088</v>
      </c>
      <c r="LK30">
        <v>34.659270294572792</v>
      </c>
      <c r="LL30">
        <v>47.190189722593168</v>
      </c>
    </row>
    <row r="31" spans="1:324">
      <c r="A31" s="2">
        <v>0.27083333333333331</v>
      </c>
      <c r="B31">
        <v>39.560432715459072</v>
      </c>
      <c r="C31">
        <v>50.620526908811932</v>
      </c>
      <c r="D31">
        <v>48.189824738520244</v>
      </c>
      <c r="E31">
        <v>48.473192005630651</v>
      </c>
      <c r="F31">
        <v>44.981992382652614</v>
      </c>
      <c r="G31">
        <v>52.385761825708656</v>
      </c>
      <c r="H31">
        <v>53.459405849049901</v>
      </c>
      <c r="I31">
        <v>49.208902239464152</v>
      </c>
      <c r="J31">
        <v>49.518241937118859</v>
      </c>
      <c r="K31">
        <v>49.430613582463977</v>
      </c>
      <c r="L31">
        <v>46.740994842447172</v>
      </c>
      <c r="M31">
        <v>46.087560964239728</v>
      </c>
      <c r="N31">
        <v>43.491532496349699</v>
      </c>
      <c r="O31">
        <v>53.102901319764918</v>
      </c>
      <c r="P31">
        <v>48.772639614772778</v>
      </c>
      <c r="Q31">
        <v>48.60439686947165</v>
      </c>
      <c r="R31">
        <v>50.20189424388802</v>
      </c>
      <c r="S31">
        <v>50.804355724919787</v>
      </c>
      <c r="T31">
        <v>50.301589481000867</v>
      </c>
      <c r="U31">
        <v>57.035959619980396</v>
      </c>
      <c r="V31">
        <v>48.273177041414058</v>
      </c>
      <c r="W31">
        <v>52.167701497946197</v>
      </c>
      <c r="X31">
        <v>47.930419583567954</v>
      </c>
      <c r="Y31">
        <v>54.333436006905664</v>
      </c>
      <c r="Z31">
        <v>54.413767111644518</v>
      </c>
      <c r="AA31">
        <v>47.330451764861081</v>
      </c>
      <c r="AB31">
        <v>52.924427356712087</v>
      </c>
      <c r="AC31">
        <v>51.962833071063827</v>
      </c>
      <c r="AD31">
        <v>52.435969947849742</v>
      </c>
      <c r="AE31">
        <v>42.612281098408019</v>
      </c>
      <c r="AF31">
        <v>57.438451010336088</v>
      </c>
      <c r="AG31">
        <v>53.479927948692115</v>
      </c>
      <c r="AH31">
        <v>58.877015336666588</v>
      </c>
      <c r="AI31">
        <v>50.53569027538316</v>
      </c>
      <c r="AJ31">
        <v>45.483110935164476</v>
      </c>
      <c r="AK31">
        <v>45.548034580013642</v>
      </c>
      <c r="AL31">
        <v>52.039708437431372</v>
      </c>
      <c r="AM31">
        <v>50.999793289602401</v>
      </c>
      <c r="AN31">
        <v>50.911603714815733</v>
      </c>
      <c r="AO31">
        <v>60.032448456140116</v>
      </c>
      <c r="AP31">
        <v>41.376160688132551</v>
      </c>
      <c r="AQ31">
        <v>48.834530602987435</v>
      </c>
      <c r="AR31">
        <v>56.121657472200503</v>
      </c>
      <c r="AS31">
        <v>52.758117576976531</v>
      </c>
      <c r="AT31">
        <v>51.075889703510384</v>
      </c>
      <c r="AU31">
        <v>54.408975541212406</v>
      </c>
      <c r="AV31">
        <v>50.486683166641875</v>
      </c>
      <c r="AW31">
        <v>50.11429377093652</v>
      </c>
      <c r="AX31">
        <v>53.682404069927848</v>
      </c>
      <c r="AY31">
        <v>52.230687366445899</v>
      </c>
      <c r="AZ31">
        <v>57.772858626684197</v>
      </c>
      <c r="BA31">
        <v>52.169641402895834</v>
      </c>
      <c r="BB31">
        <v>50.683865180058127</v>
      </c>
      <c r="BC31">
        <v>54.841387572018427</v>
      </c>
      <c r="BD31">
        <v>45.869063633672589</v>
      </c>
      <c r="BE31">
        <v>54.120172153084297</v>
      </c>
      <c r="BF31">
        <v>56.490666984230771</v>
      </c>
      <c r="BG31">
        <v>55.225551270114366</v>
      </c>
      <c r="BH31">
        <v>51.743736663017543</v>
      </c>
      <c r="BI31">
        <v>57.098973221874871</v>
      </c>
      <c r="BJ31">
        <v>68.106540207648848</v>
      </c>
      <c r="BK31">
        <v>54.183765778952022</v>
      </c>
      <c r="BL31">
        <v>51.037017050672567</v>
      </c>
      <c r="BM31">
        <v>58.139828943359021</v>
      </c>
      <c r="BN31">
        <v>52.931188712575953</v>
      </c>
      <c r="BO31">
        <v>56.419473780009639</v>
      </c>
      <c r="BP31">
        <v>63.218570712341702</v>
      </c>
      <c r="BQ31">
        <v>52.002394662566438</v>
      </c>
      <c r="BR31">
        <v>51.974072514461774</v>
      </c>
      <c r="BS31">
        <v>50.347475940012387</v>
      </c>
      <c r="BT31">
        <v>56.962683932372592</v>
      </c>
      <c r="BU31">
        <v>59.950167455310769</v>
      </c>
      <c r="BV31">
        <v>49.980759258657592</v>
      </c>
      <c r="BW31">
        <v>51.992356415365883</v>
      </c>
      <c r="BX31">
        <v>59.202983138731796</v>
      </c>
      <c r="BY31">
        <v>51.24906923932334</v>
      </c>
      <c r="BZ31">
        <v>67.230082268127276</v>
      </c>
      <c r="CA31">
        <v>59.850145019640856</v>
      </c>
      <c r="CB31">
        <v>52.683662909945973</v>
      </c>
      <c r="CC31">
        <v>61.978734262341767</v>
      </c>
      <c r="CD31">
        <v>64.906235464821876</v>
      </c>
      <c r="CE31">
        <v>50.829329643339221</v>
      </c>
      <c r="CF31">
        <v>65.06774066822841</v>
      </c>
      <c r="CG31">
        <v>51.444602376428591</v>
      </c>
      <c r="CH31">
        <v>53.535488984487145</v>
      </c>
      <c r="CI31">
        <v>50.979442241867297</v>
      </c>
      <c r="CJ31">
        <v>61.510202173383504</v>
      </c>
      <c r="CK31">
        <v>53.526517363208633</v>
      </c>
      <c r="CL31">
        <v>52.892318133330548</v>
      </c>
      <c r="CM31">
        <v>50.691274718424388</v>
      </c>
      <c r="CN31">
        <v>55.188812269333823</v>
      </c>
      <c r="CO31">
        <v>47.296948760787778</v>
      </c>
      <c r="CP31">
        <v>47.331237807966367</v>
      </c>
      <c r="CQ31">
        <v>52.93615054489031</v>
      </c>
      <c r="CR31">
        <v>54.310454976882149</v>
      </c>
      <c r="CS31">
        <v>57.161314184662238</v>
      </c>
      <c r="CT31">
        <v>61.957358851081118</v>
      </c>
      <c r="CU31">
        <v>50.974513107171511</v>
      </c>
      <c r="CV31">
        <v>52.672080817358029</v>
      </c>
      <c r="CW31">
        <v>54.207698206928811</v>
      </c>
      <c r="CX31">
        <v>59.39909668773614</v>
      </c>
      <c r="CY31">
        <v>55.739869411997816</v>
      </c>
      <c r="CZ31">
        <v>62.306233822445733</v>
      </c>
      <c r="DA31">
        <v>64.450572296659857</v>
      </c>
      <c r="DB31">
        <v>58.073730847659547</v>
      </c>
      <c r="DC31">
        <v>48.101165014486597</v>
      </c>
      <c r="DD31">
        <v>56.820125301837777</v>
      </c>
      <c r="DE31">
        <v>53.629911609450858</v>
      </c>
      <c r="DF31">
        <v>55.293465530403026</v>
      </c>
      <c r="DG31">
        <v>55.890476093611156</v>
      </c>
      <c r="DH31">
        <v>63.560415033447427</v>
      </c>
      <c r="DI31">
        <v>49.049647188000023</v>
      </c>
      <c r="DJ31">
        <v>52.989225476523089</v>
      </c>
      <c r="DK31">
        <v>62.145958663129974</v>
      </c>
      <c r="DL31">
        <v>54.564194888385671</v>
      </c>
      <c r="DM31">
        <v>52.828379224017361</v>
      </c>
      <c r="DN31">
        <v>58.775870805358338</v>
      </c>
      <c r="DO31">
        <v>68.071810821293553</v>
      </c>
      <c r="DP31">
        <v>53.01217257737521</v>
      </c>
      <c r="DQ31">
        <v>57.814508286299784</v>
      </c>
      <c r="DR31">
        <v>53.082928799597553</v>
      </c>
      <c r="DS31">
        <v>51.472717273397258</v>
      </c>
      <c r="DT31">
        <v>63.661510770682938</v>
      </c>
      <c r="DU31">
        <v>55.50851422573519</v>
      </c>
      <c r="DV31">
        <v>51.424237359468009</v>
      </c>
      <c r="DW31">
        <v>51.769275437870327</v>
      </c>
      <c r="DX31">
        <v>55.07935296236316</v>
      </c>
      <c r="DY31">
        <v>57.277635288074258</v>
      </c>
      <c r="DZ31">
        <v>54.466449253278277</v>
      </c>
      <c r="EA31">
        <v>52.608040683543699</v>
      </c>
      <c r="EB31">
        <v>58.012770612576411</v>
      </c>
      <c r="EC31">
        <v>50.101551605678146</v>
      </c>
      <c r="ED31">
        <v>50.230601508421714</v>
      </c>
      <c r="EE31">
        <v>63.825556781662364</v>
      </c>
      <c r="EF31">
        <v>50.826229144579493</v>
      </c>
      <c r="EG31">
        <v>63.191510623805939</v>
      </c>
      <c r="EH31">
        <v>56.595134209157571</v>
      </c>
      <c r="EI31">
        <v>55.635104474582896</v>
      </c>
      <c r="EJ31">
        <v>56.687889266536992</v>
      </c>
      <c r="EK31">
        <v>58.239601737994633</v>
      </c>
      <c r="EL31">
        <v>59.385102274211889</v>
      </c>
      <c r="EM31">
        <v>49.91979361006004</v>
      </c>
      <c r="EN31">
        <v>48.714434309366936</v>
      </c>
      <c r="EO31">
        <v>56.474984953845478</v>
      </c>
      <c r="EP31">
        <v>56.005849438783898</v>
      </c>
      <c r="EQ31">
        <v>44.82793851362716</v>
      </c>
      <c r="ER31">
        <v>49.492696836112415</v>
      </c>
      <c r="ES31">
        <v>49.719650288108959</v>
      </c>
      <c r="ET31">
        <v>58.532208461490292</v>
      </c>
      <c r="EU31">
        <v>43.170396789471916</v>
      </c>
      <c r="EV31">
        <v>63.642703332491081</v>
      </c>
      <c r="EW31">
        <v>49.61829968333376</v>
      </c>
      <c r="EX31">
        <v>53.17041876581218</v>
      </c>
      <c r="EY31">
        <v>51.312372534613793</v>
      </c>
      <c r="EZ31">
        <v>51.226922241326506</v>
      </c>
      <c r="FA31">
        <v>50.524375168522383</v>
      </c>
      <c r="FB31">
        <v>48.386072611824396</v>
      </c>
      <c r="FC31">
        <v>50.549054309689957</v>
      </c>
      <c r="FD31">
        <v>52.079999140722769</v>
      </c>
      <c r="FE31">
        <v>51.100844507137673</v>
      </c>
      <c r="FF31">
        <v>51.616898156041543</v>
      </c>
      <c r="FG31">
        <v>48.472977201130121</v>
      </c>
      <c r="FH31">
        <v>48.720664726109106</v>
      </c>
      <c r="FI31">
        <v>52.953768326709806</v>
      </c>
      <c r="FJ31">
        <v>48.878756409807004</v>
      </c>
      <c r="FK31">
        <v>51.347354049692811</v>
      </c>
      <c r="FL31">
        <v>54.19457588214923</v>
      </c>
      <c r="FM31">
        <v>51.092424388190004</v>
      </c>
      <c r="FN31">
        <v>37.511179383564638</v>
      </c>
      <c r="FO31">
        <v>48.970148247543044</v>
      </c>
      <c r="FP31">
        <v>52.632458357867016</v>
      </c>
      <c r="FQ31">
        <v>55.36495774608909</v>
      </c>
      <c r="FR31">
        <v>48.095811628468411</v>
      </c>
      <c r="FS31">
        <v>40.460635347889465</v>
      </c>
      <c r="FT31">
        <v>31.450274136332894</v>
      </c>
      <c r="FU31">
        <v>51.136974247486066</v>
      </c>
      <c r="FV31">
        <v>46.875896015543894</v>
      </c>
      <c r="FW31">
        <v>52.10454005534649</v>
      </c>
      <c r="FX31">
        <v>53.594189090039968</v>
      </c>
      <c r="FY31">
        <v>44.291802753623116</v>
      </c>
      <c r="FZ31">
        <v>50.790640796256739</v>
      </c>
      <c r="GA31">
        <v>51.270002766015281</v>
      </c>
      <c r="GB31">
        <v>48.814386507356673</v>
      </c>
      <c r="GC31">
        <v>50.07063350948949</v>
      </c>
      <c r="GD31">
        <v>52.868589983477285</v>
      </c>
      <c r="GE31">
        <v>63.699121875165496</v>
      </c>
      <c r="GF31">
        <v>43.622847317338703</v>
      </c>
      <c r="GG31">
        <v>28.163539724939845</v>
      </c>
      <c r="GH31">
        <v>54.313070677395977</v>
      </c>
      <c r="GI31">
        <v>35.926295355799532</v>
      </c>
      <c r="GJ31">
        <v>45.8904829461882</v>
      </c>
      <c r="GK31">
        <v>48.473317774922592</v>
      </c>
      <c r="GL31">
        <v>53.499045315297131</v>
      </c>
      <c r="GM31">
        <v>53.961568259686445</v>
      </c>
      <c r="GN31">
        <v>43.760842981691482</v>
      </c>
      <c r="GO31">
        <v>47.246730706149599</v>
      </c>
      <c r="GP31">
        <v>42.448686185717484</v>
      </c>
      <c r="GQ31">
        <v>42.654991441547665</v>
      </c>
      <c r="GR31">
        <v>56.850501762626912</v>
      </c>
      <c r="GS31">
        <v>53.203532028266807</v>
      </c>
      <c r="GT31">
        <v>38.325103413029396</v>
      </c>
      <c r="GU31">
        <v>45.606851378232101</v>
      </c>
      <c r="GV31">
        <v>46.158689824908961</v>
      </c>
      <c r="GW31">
        <v>40.504633384530521</v>
      </c>
      <c r="GX31">
        <v>45.199167419568042</v>
      </c>
      <c r="GY31">
        <v>50.548352234048807</v>
      </c>
      <c r="GZ31">
        <v>44.120086201999257</v>
      </c>
      <c r="HA31">
        <v>46.770538199301782</v>
      </c>
      <c r="HB31">
        <v>40.633678305973191</v>
      </c>
      <c r="HC31">
        <v>46.744597873099515</v>
      </c>
      <c r="HD31">
        <v>39.632768870359044</v>
      </c>
      <c r="HE31">
        <v>38.530462920120861</v>
      </c>
      <c r="HF31">
        <v>50.630938163384357</v>
      </c>
      <c r="HG31">
        <v>39.414569643414907</v>
      </c>
      <c r="HH31">
        <v>32.556342420704063</v>
      </c>
      <c r="HI31">
        <v>40.684909628582105</v>
      </c>
      <c r="HJ31">
        <v>42.758074373254843</v>
      </c>
      <c r="HK31">
        <v>40.526999247315572</v>
      </c>
      <c r="HL31">
        <v>34.200268433834019</v>
      </c>
      <c r="HM31">
        <v>46.265974589577908</v>
      </c>
      <c r="HN31">
        <v>37.727162107069191</v>
      </c>
      <c r="HO31">
        <v>43.641738287087485</v>
      </c>
      <c r="HP31">
        <v>48.403179867866903</v>
      </c>
      <c r="HQ31">
        <v>37.278666388571082</v>
      </c>
      <c r="HR31">
        <v>31.361223928659037</v>
      </c>
      <c r="HS31">
        <v>47.748439660093979</v>
      </c>
      <c r="HT31">
        <v>50.239121363079249</v>
      </c>
      <c r="HU31">
        <v>48.232624126748327</v>
      </c>
      <c r="HV31">
        <v>52.810085428253934</v>
      </c>
      <c r="HW31">
        <v>43.539978937797216</v>
      </c>
      <c r="HX31">
        <v>40.482870500848627</v>
      </c>
      <c r="HY31">
        <v>38.017044643238229</v>
      </c>
      <c r="HZ31">
        <v>41.842639930186593</v>
      </c>
      <c r="IA31">
        <v>52.683292299743798</v>
      </c>
      <c r="IB31">
        <v>49.917656550838778</v>
      </c>
      <c r="IC31">
        <v>50.138196084226117</v>
      </c>
      <c r="ID31">
        <v>36.939664297840601</v>
      </c>
      <c r="IE31">
        <v>42.1352532082363</v>
      </c>
      <c r="IF31">
        <v>52.816678192655729</v>
      </c>
      <c r="IG31">
        <v>41.432598249842933</v>
      </c>
      <c r="IH31">
        <v>51.864779099775284</v>
      </c>
      <c r="II31">
        <v>43.374180895804599</v>
      </c>
      <c r="IJ31">
        <v>47.411109771508549</v>
      </c>
      <c r="IK31">
        <v>45.223805505053271</v>
      </c>
      <c r="IL31">
        <v>51.750641270859106</v>
      </c>
      <c r="IM31">
        <v>38.792842223048567</v>
      </c>
      <c r="IN31">
        <v>40.085345749664576</v>
      </c>
      <c r="IO31">
        <v>23.510375156043867</v>
      </c>
      <c r="IP31">
        <v>34.967480800409682</v>
      </c>
      <c r="IQ31">
        <v>38.45894949417189</v>
      </c>
      <c r="IR31">
        <v>38.570090173963202</v>
      </c>
      <c r="IS31">
        <v>30.357910562840011</v>
      </c>
      <c r="IT31">
        <v>36.076184115212612</v>
      </c>
      <c r="IU31">
        <v>39.03353491334255</v>
      </c>
      <c r="IV31">
        <v>40.284767362687482</v>
      </c>
      <c r="IW31">
        <v>35.729302832175357</v>
      </c>
      <c r="IX31">
        <v>42.505205526327252</v>
      </c>
      <c r="IY31">
        <v>40.899896611446799</v>
      </c>
      <c r="IZ31">
        <v>44.760249836104343</v>
      </c>
      <c r="JA31">
        <v>42.85797099998473</v>
      </c>
      <c r="JB31">
        <v>46.391789968326762</v>
      </c>
      <c r="JC31">
        <v>38.935405118691435</v>
      </c>
      <c r="JD31">
        <v>44.487465406414167</v>
      </c>
      <c r="JE31">
        <v>49.73382659568189</v>
      </c>
      <c r="JF31">
        <v>32.35430905151069</v>
      </c>
      <c r="JG31">
        <v>36.221550028105504</v>
      </c>
      <c r="JH31">
        <v>43.52594727522397</v>
      </c>
      <c r="JI31">
        <v>51.84949850474726</v>
      </c>
      <c r="JJ31">
        <v>41.047402385800289</v>
      </c>
      <c r="JK31">
        <v>37.28623643990305</v>
      </c>
      <c r="JL31">
        <v>39.139394303630752</v>
      </c>
      <c r="JM31">
        <v>38.932257535657577</v>
      </c>
      <c r="JN31">
        <v>51.729167019960258</v>
      </c>
      <c r="JO31">
        <v>39.252890437082797</v>
      </c>
      <c r="JP31">
        <v>36.547471051491776</v>
      </c>
      <c r="JQ31">
        <v>38.905503129520575</v>
      </c>
      <c r="JR31">
        <v>41.504686796313479</v>
      </c>
      <c r="JS31">
        <v>53.464695275870916</v>
      </c>
      <c r="JT31">
        <v>43.012484640696144</v>
      </c>
      <c r="JU31">
        <v>44.604468939851571</v>
      </c>
      <c r="JV31">
        <v>44.279452540025552</v>
      </c>
      <c r="JW31">
        <v>30.176823152355791</v>
      </c>
      <c r="JX31">
        <v>37.958661908252544</v>
      </c>
      <c r="JY31">
        <v>36.063921887293233</v>
      </c>
      <c r="JZ31">
        <v>32.551767478448944</v>
      </c>
      <c r="KA31">
        <v>46.824124247031037</v>
      </c>
      <c r="KB31">
        <v>30.600380001432399</v>
      </c>
      <c r="KC31">
        <v>46.198105608089399</v>
      </c>
      <c r="KD31">
        <v>46.294105582294961</v>
      </c>
      <c r="KE31">
        <v>26.903072673508678</v>
      </c>
      <c r="KF31">
        <v>44.302117703894922</v>
      </c>
      <c r="KG31">
        <v>32.459914348629361</v>
      </c>
      <c r="KH31">
        <v>42.800407573177708</v>
      </c>
      <c r="KI31">
        <v>35.620551533283766</v>
      </c>
      <c r="KJ31">
        <v>43.479032827835006</v>
      </c>
      <c r="KK31">
        <v>39.114441269706269</v>
      </c>
      <c r="KL31">
        <v>44.371627323617339</v>
      </c>
      <c r="KM31">
        <v>26.674996711805381</v>
      </c>
      <c r="KN31">
        <v>51.166621382173595</v>
      </c>
      <c r="KO31">
        <v>40.96310674073159</v>
      </c>
      <c r="KP31">
        <v>43.820445524873477</v>
      </c>
      <c r="KQ31">
        <v>42.929183492308439</v>
      </c>
      <c r="KR31">
        <v>46.815801607079734</v>
      </c>
      <c r="KS31">
        <v>43.738977159178219</v>
      </c>
      <c r="KT31">
        <v>44.043483367430461</v>
      </c>
      <c r="KU31">
        <v>45.606810873286733</v>
      </c>
      <c r="KV31">
        <v>37.971152319183574</v>
      </c>
      <c r="KW31">
        <v>43.63020703717298</v>
      </c>
      <c r="KX31">
        <v>34.012417472573034</v>
      </c>
      <c r="KY31">
        <v>37.812512786186581</v>
      </c>
      <c r="KZ31">
        <v>35.84582325065557</v>
      </c>
      <c r="LA31">
        <v>42.536054418274496</v>
      </c>
      <c r="LB31">
        <v>34.354127300927686</v>
      </c>
      <c r="LC31">
        <v>28.467563012402429</v>
      </c>
      <c r="LD31">
        <v>39.701115616912972</v>
      </c>
      <c r="LE31">
        <v>32.669806552603625</v>
      </c>
      <c r="LF31">
        <v>23.855164102160209</v>
      </c>
      <c r="LG31">
        <v>33.794509608346395</v>
      </c>
      <c r="LH31">
        <v>36.542254005706965</v>
      </c>
      <c r="LI31">
        <v>23.006101762180609</v>
      </c>
      <c r="LJ31">
        <v>33.931493628984633</v>
      </c>
      <c r="LK31">
        <v>32.172731750087472</v>
      </c>
      <c r="LL31">
        <v>45.609074476030727</v>
      </c>
    </row>
    <row r="32" spans="1:324">
      <c r="A32" s="2">
        <v>0.28125</v>
      </c>
      <c r="B32">
        <v>38.320085656438849</v>
      </c>
      <c r="C32">
        <v>49.171531284887841</v>
      </c>
      <c r="D32">
        <v>46.905946457131606</v>
      </c>
      <c r="E32">
        <v>47.35285678684437</v>
      </c>
      <c r="F32">
        <v>44.345508378856699</v>
      </c>
      <c r="G32">
        <v>52.242489366107201</v>
      </c>
      <c r="H32">
        <v>52.459236837874627</v>
      </c>
      <c r="I32">
        <v>48.745837535553797</v>
      </c>
      <c r="J32">
        <v>49.559768093120326</v>
      </c>
      <c r="K32">
        <v>49.522485849835093</v>
      </c>
      <c r="L32">
        <v>45.173030371300719</v>
      </c>
      <c r="M32">
        <v>45.444252366826092</v>
      </c>
      <c r="N32">
        <v>42.490929201233101</v>
      </c>
      <c r="O32">
        <v>52.879142159493405</v>
      </c>
      <c r="P32">
        <v>48.722887452324322</v>
      </c>
      <c r="Q32">
        <v>48.548755371687314</v>
      </c>
      <c r="R32">
        <v>49.914625079322548</v>
      </c>
      <c r="S32">
        <v>50.847805467225761</v>
      </c>
      <c r="T32">
        <v>50.419445762548698</v>
      </c>
      <c r="U32">
        <v>57.403950179274659</v>
      </c>
      <c r="V32">
        <v>46.329120251416057</v>
      </c>
      <c r="W32">
        <v>52.203495183232519</v>
      </c>
      <c r="X32">
        <v>46.692403863756155</v>
      </c>
      <c r="Y32">
        <v>54.366772429299807</v>
      </c>
      <c r="Z32">
        <v>54.585779184836248</v>
      </c>
      <c r="AA32">
        <v>47.45612195212604</v>
      </c>
      <c r="AB32">
        <v>53.294888224746714</v>
      </c>
      <c r="AC32">
        <v>52.345693132281518</v>
      </c>
      <c r="AD32">
        <v>52.326113933186456</v>
      </c>
      <c r="AE32">
        <v>41.842356612945665</v>
      </c>
      <c r="AF32">
        <v>57.448396941345948</v>
      </c>
      <c r="AG32">
        <v>53.232106731237081</v>
      </c>
      <c r="AH32">
        <v>58.899450538939405</v>
      </c>
      <c r="AI32">
        <v>50.657682673904766</v>
      </c>
      <c r="AJ32">
        <v>45.38775718074583</v>
      </c>
      <c r="AK32">
        <v>45.123024138395415</v>
      </c>
      <c r="AL32">
        <v>53.708174297039328</v>
      </c>
      <c r="AM32">
        <v>52.112070864803229</v>
      </c>
      <c r="AN32">
        <v>52.071125648163957</v>
      </c>
      <c r="AO32">
        <v>60.55696745368185</v>
      </c>
      <c r="AP32">
        <v>41.290471075945305</v>
      </c>
      <c r="AQ32">
        <v>48.845147856600917</v>
      </c>
      <c r="AR32">
        <v>56.763249580684274</v>
      </c>
      <c r="AS32">
        <v>52.687750479752125</v>
      </c>
      <c r="AT32">
        <v>51.116730187624789</v>
      </c>
      <c r="AU32">
        <v>54.562293223518431</v>
      </c>
      <c r="AV32">
        <v>50.443587779391237</v>
      </c>
      <c r="AW32">
        <v>50.416848397810021</v>
      </c>
      <c r="AX32">
        <v>53.666601046701963</v>
      </c>
      <c r="AY32">
        <v>52.344304544487045</v>
      </c>
      <c r="AZ32">
        <v>57.728587270670062</v>
      </c>
      <c r="BA32">
        <v>52.306174995961214</v>
      </c>
      <c r="BB32">
        <v>50.723994944955614</v>
      </c>
      <c r="BC32">
        <v>54.85740199121723</v>
      </c>
      <c r="BD32">
        <v>45.75785314897459</v>
      </c>
      <c r="BE32">
        <v>54.129079103389849</v>
      </c>
      <c r="BF32">
        <v>57.189994247469414</v>
      </c>
      <c r="BG32">
        <v>55.419878650706757</v>
      </c>
      <c r="BH32">
        <v>51.756178774637839</v>
      </c>
      <c r="BI32">
        <v>57.420237003603724</v>
      </c>
      <c r="BJ32">
        <v>68.181272183453075</v>
      </c>
      <c r="BK32">
        <v>54.443104686079131</v>
      </c>
      <c r="BL32">
        <v>51.28814625222924</v>
      </c>
      <c r="BM32">
        <v>58.229461141103215</v>
      </c>
      <c r="BN32">
        <v>52.892215582258245</v>
      </c>
      <c r="BO32">
        <v>56.629556214984277</v>
      </c>
      <c r="BP32">
        <v>63.319624126621932</v>
      </c>
      <c r="BQ32">
        <v>51.955202523116476</v>
      </c>
      <c r="BR32">
        <v>52.016559079024191</v>
      </c>
      <c r="BS32">
        <v>50.83276117275652</v>
      </c>
      <c r="BT32">
        <v>57.920654211616792</v>
      </c>
      <c r="BU32">
        <v>61.095174821537739</v>
      </c>
      <c r="BV32">
        <v>50.069571249756294</v>
      </c>
      <c r="BW32">
        <v>52.364417428829256</v>
      </c>
      <c r="BX32">
        <v>59.582682998715271</v>
      </c>
      <c r="BY32">
        <v>51.408944572956457</v>
      </c>
      <c r="BZ32">
        <v>67.414083026245862</v>
      </c>
      <c r="CA32">
        <v>60.560655917051363</v>
      </c>
      <c r="CB32">
        <v>52.196751848100085</v>
      </c>
      <c r="CC32">
        <v>62.044657062240944</v>
      </c>
      <c r="CD32">
        <v>64.858454931016709</v>
      </c>
      <c r="CE32">
        <v>50.497996744312317</v>
      </c>
      <c r="CF32">
        <v>65.354769288978531</v>
      </c>
      <c r="CG32">
        <v>51.536952920249938</v>
      </c>
      <c r="CH32">
        <v>53.563092634063288</v>
      </c>
      <c r="CI32">
        <v>50.943382025955465</v>
      </c>
      <c r="CJ32">
        <v>62.077922856986504</v>
      </c>
      <c r="CK32">
        <v>54.117138013418057</v>
      </c>
      <c r="CL32">
        <v>53.218424162316765</v>
      </c>
      <c r="CM32">
        <v>50.643662636297755</v>
      </c>
      <c r="CN32">
        <v>55.153576876935176</v>
      </c>
      <c r="CO32">
        <v>47.407305229106065</v>
      </c>
      <c r="CP32">
        <v>47.176126468734665</v>
      </c>
      <c r="CQ32">
        <v>52.937152771486161</v>
      </c>
      <c r="CR32">
        <v>54.711075466317347</v>
      </c>
      <c r="CS32">
        <v>57.095960040763615</v>
      </c>
      <c r="CT32">
        <v>61.928937644388476</v>
      </c>
      <c r="CU32">
        <v>51.057365589289816</v>
      </c>
      <c r="CV32">
        <v>52.576085560981426</v>
      </c>
      <c r="CW32">
        <v>54.210435836025297</v>
      </c>
      <c r="CX32">
        <v>59.909197108962438</v>
      </c>
      <c r="CY32">
        <v>55.781097957265082</v>
      </c>
      <c r="CZ32">
        <v>62.941560873953925</v>
      </c>
      <c r="DA32">
        <v>65.539801861567909</v>
      </c>
      <c r="DB32">
        <v>58.448542168141458</v>
      </c>
      <c r="DC32">
        <v>47.610583967787392</v>
      </c>
      <c r="DD32">
        <v>56.851177908552927</v>
      </c>
      <c r="DE32">
        <v>53.81799442774637</v>
      </c>
      <c r="DF32">
        <v>55.991650700772638</v>
      </c>
      <c r="DG32">
        <v>56.018207391919319</v>
      </c>
      <c r="DH32">
        <v>63.661285148085028</v>
      </c>
      <c r="DI32">
        <v>48.481699062486946</v>
      </c>
      <c r="DJ32">
        <v>53.947795258967211</v>
      </c>
      <c r="DK32">
        <v>62.702974482378877</v>
      </c>
      <c r="DL32">
        <v>54.516370372926858</v>
      </c>
      <c r="DM32">
        <v>52.585145015804073</v>
      </c>
      <c r="DN32">
        <v>59.77556892875468</v>
      </c>
      <c r="DO32">
        <v>67.971223503545431</v>
      </c>
      <c r="DP32">
        <v>52.965040213121732</v>
      </c>
      <c r="DQ32">
        <v>59.601772338970569</v>
      </c>
      <c r="DR32">
        <v>52.787225356696624</v>
      </c>
      <c r="DS32">
        <v>51.494195813615065</v>
      </c>
      <c r="DT32">
        <v>64.302164168604108</v>
      </c>
      <c r="DU32">
        <v>54.945163680246878</v>
      </c>
      <c r="DV32">
        <v>51.076269766790844</v>
      </c>
      <c r="DW32">
        <v>51.746527911961117</v>
      </c>
      <c r="DX32">
        <v>55.197183022345634</v>
      </c>
      <c r="DY32">
        <v>57.267511037531349</v>
      </c>
      <c r="DZ32">
        <v>54.731800612248648</v>
      </c>
      <c r="EA32">
        <v>52.967697406013805</v>
      </c>
      <c r="EB32">
        <v>58.695025629356564</v>
      </c>
      <c r="EC32">
        <v>49.582925960537935</v>
      </c>
      <c r="ED32">
        <v>50.111023908441403</v>
      </c>
      <c r="EE32">
        <v>63.866026179842223</v>
      </c>
      <c r="EF32">
        <v>50.835119434928416</v>
      </c>
      <c r="EG32">
        <v>62.346968129467804</v>
      </c>
      <c r="EH32">
        <v>55.230210248637249</v>
      </c>
      <c r="EI32">
        <v>55.627989721854135</v>
      </c>
      <c r="EJ32">
        <v>56.801275447382046</v>
      </c>
      <c r="EK32">
        <v>56.989419177778622</v>
      </c>
      <c r="EL32">
        <v>59.405273924638188</v>
      </c>
      <c r="EM32">
        <v>49.109613226030795</v>
      </c>
      <c r="EN32">
        <v>48.695200330090088</v>
      </c>
      <c r="EO32">
        <v>56.483802922849989</v>
      </c>
      <c r="EP32">
        <v>56.01176833493173</v>
      </c>
      <c r="EQ32">
        <v>42.601069122693282</v>
      </c>
      <c r="ER32">
        <v>50.041454564292891</v>
      </c>
      <c r="ES32">
        <v>49.75361280382775</v>
      </c>
      <c r="ET32">
        <v>58.188445552442808</v>
      </c>
      <c r="EU32">
        <v>41.434794066353362</v>
      </c>
      <c r="EV32">
        <v>63.164990718640276</v>
      </c>
      <c r="EW32">
        <v>48.266492451575814</v>
      </c>
      <c r="EX32">
        <v>53.277823695480564</v>
      </c>
      <c r="EY32">
        <v>51.370668293148867</v>
      </c>
      <c r="EZ32">
        <v>51.259962408011631</v>
      </c>
      <c r="FA32">
        <v>50.524187192916848</v>
      </c>
      <c r="FB32">
        <v>48.367805578881203</v>
      </c>
      <c r="FC32">
        <v>50.522730646400795</v>
      </c>
      <c r="FD32">
        <v>52.386298785726375</v>
      </c>
      <c r="FE32">
        <v>50.939563985446298</v>
      </c>
      <c r="FF32">
        <v>51.777343413736787</v>
      </c>
      <c r="FG32">
        <v>48.469837318329098</v>
      </c>
      <c r="FH32">
        <v>48.787899929301759</v>
      </c>
      <c r="FI32">
        <v>53.974903391635713</v>
      </c>
      <c r="FJ32">
        <v>48.877977976681152</v>
      </c>
      <c r="FK32">
        <v>52.211939018871838</v>
      </c>
      <c r="FL32">
        <v>54.217258351299847</v>
      </c>
      <c r="FM32">
        <v>51.092306548129862</v>
      </c>
      <c r="FN32">
        <v>36.402570733521955</v>
      </c>
      <c r="FO32">
        <v>49.302219826098622</v>
      </c>
      <c r="FP32">
        <v>52.796373195224035</v>
      </c>
      <c r="FQ32">
        <v>56.550202014261984</v>
      </c>
      <c r="FR32">
        <v>46.279673688048589</v>
      </c>
      <c r="FS32">
        <v>37.299440258732623</v>
      </c>
      <c r="FT32">
        <v>28.264976062001761</v>
      </c>
      <c r="FU32">
        <v>51.136994697753451</v>
      </c>
      <c r="FV32">
        <v>45.138150784177732</v>
      </c>
      <c r="FW32">
        <v>52.114218937464294</v>
      </c>
      <c r="FX32">
        <v>52.810733471948552</v>
      </c>
      <c r="FY32">
        <v>43.029187333131866</v>
      </c>
      <c r="FZ32">
        <v>49.870877591670236</v>
      </c>
      <c r="GA32">
        <v>51.293250383302656</v>
      </c>
      <c r="GB32">
        <v>46.211816073998591</v>
      </c>
      <c r="GC32">
        <v>50.165441282642405</v>
      </c>
      <c r="GD32">
        <v>52.265088000780892</v>
      </c>
      <c r="GE32">
        <v>60.351203670227576</v>
      </c>
      <c r="GF32">
        <v>42.226493999429415</v>
      </c>
      <c r="GG32">
        <v>24.623755099338986</v>
      </c>
      <c r="GH32">
        <v>54.004449102490774</v>
      </c>
      <c r="GI32">
        <v>31.106721912514114</v>
      </c>
      <c r="GJ32">
        <v>45.060953886811141</v>
      </c>
      <c r="GK32">
        <v>47.946118093550687</v>
      </c>
      <c r="GL32">
        <v>53.152354423238798</v>
      </c>
      <c r="GM32">
        <v>53.58296365518585</v>
      </c>
      <c r="GN32">
        <v>43.581208378119143</v>
      </c>
      <c r="GO32">
        <v>42.529570693749363</v>
      </c>
      <c r="GP32">
        <v>41.979036713972796</v>
      </c>
      <c r="GQ32">
        <v>40.415126947441209</v>
      </c>
      <c r="GR32">
        <v>56.913996949700824</v>
      </c>
      <c r="GS32">
        <v>53.533035630517347</v>
      </c>
      <c r="GT32">
        <v>35.863080571023559</v>
      </c>
      <c r="GU32">
        <v>44.764257702531346</v>
      </c>
      <c r="GV32">
        <v>44.378255670846961</v>
      </c>
      <c r="GW32">
        <v>38.595780112059728</v>
      </c>
      <c r="GX32">
        <v>42.874893560889724</v>
      </c>
      <c r="GY32">
        <v>49.970171933631981</v>
      </c>
      <c r="GZ32">
        <v>42.208342460949588</v>
      </c>
      <c r="HA32">
        <v>44.256709841540712</v>
      </c>
      <c r="HB32">
        <v>40.485399326158714</v>
      </c>
      <c r="HC32">
        <v>46.747276370722105</v>
      </c>
      <c r="HD32">
        <v>39.093950097648566</v>
      </c>
      <c r="HE32">
        <v>35.928149324147192</v>
      </c>
      <c r="HF32">
        <v>47.507351831037759</v>
      </c>
      <c r="HG32">
        <v>38.350201154101676</v>
      </c>
      <c r="HH32">
        <v>29.829220947065988</v>
      </c>
      <c r="HI32">
        <v>38.94613691999615</v>
      </c>
      <c r="HJ32">
        <v>41.365069949358393</v>
      </c>
      <c r="HK32">
        <v>39.029353191298952</v>
      </c>
      <c r="HL32">
        <v>30.967422886701065</v>
      </c>
      <c r="HM32">
        <v>44.165439457372059</v>
      </c>
      <c r="HN32">
        <v>36.22023922190921</v>
      </c>
      <c r="HO32">
        <v>43.522261116181475</v>
      </c>
      <c r="HP32">
        <v>47.044512103870787</v>
      </c>
      <c r="HQ32">
        <v>35.019748521343843</v>
      </c>
      <c r="HR32">
        <v>28.533768453999659</v>
      </c>
      <c r="HS32">
        <v>47.757057023540675</v>
      </c>
      <c r="HT32">
        <v>50.122767991269605</v>
      </c>
      <c r="HU32">
        <v>48.162117017696637</v>
      </c>
      <c r="HV32">
        <v>52.745855739035463</v>
      </c>
      <c r="HW32">
        <v>42.153481567361091</v>
      </c>
      <c r="HX32">
        <v>35.287594234395101</v>
      </c>
      <c r="HY32">
        <v>36.18481881307433</v>
      </c>
      <c r="HZ32">
        <v>41.92435703409042</v>
      </c>
      <c r="IA32">
        <v>52.710404264313318</v>
      </c>
      <c r="IB32">
        <v>49.664027044784476</v>
      </c>
      <c r="IC32">
        <v>50.218356622379602</v>
      </c>
      <c r="ID32">
        <v>33.345912617930402</v>
      </c>
      <c r="IE32">
        <v>41.740708436391586</v>
      </c>
      <c r="IF32">
        <v>50.434047699646705</v>
      </c>
      <c r="IG32">
        <v>41.747351689510467</v>
      </c>
      <c r="IH32">
        <v>51.438839201509737</v>
      </c>
      <c r="II32">
        <v>43.327755100770574</v>
      </c>
      <c r="IJ32">
        <v>46.932452931881443</v>
      </c>
      <c r="IK32">
        <v>44.457663480278555</v>
      </c>
      <c r="IL32">
        <v>51.003462383462157</v>
      </c>
      <c r="IM32">
        <v>38.691383975118541</v>
      </c>
      <c r="IN32">
        <v>39.256443005281213</v>
      </c>
      <c r="IO32">
        <v>20.875154310210124</v>
      </c>
      <c r="IP32">
        <v>30.86358774007001</v>
      </c>
      <c r="IQ32">
        <v>38.452884721966811</v>
      </c>
      <c r="IR32">
        <v>38.606005327203533</v>
      </c>
      <c r="IS32">
        <v>28.271522974203538</v>
      </c>
      <c r="IT32">
        <v>36.542360317402689</v>
      </c>
      <c r="IU32">
        <v>39.035149974835008</v>
      </c>
      <c r="IV32">
        <v>40.318825713748183</v>
      </c>
      <c r="IW32">
        <v>35.59479864552307</v>
      </c>
      <c r="IX32">
        <v>42.548695166793287</v>
      </c>
      <c r="IY32">
        <v>40.936674793909539</v>
      </c>
      <c r="IZ32">
        <v>45.209907525590388</v>
      </c>
      <c r="JA32">
        <v>42.904063932099874</v>
      </c>
      <c r="JB32">
        <v>46.40075698941255</v>
      </c>
      <c r="JC32">
        <v>39.087421722665866</v>
      </c>
      <c r="JD32">
        <v>42.351825718896841</v>
      </c>
      <c r="JE32">
        <v>49.653552830612071</v>
      </c>
      <c r="JF32">
        <v>32.519135208425112</v>
      </c>
      <c r="JG32">
        <v>36.675279961024536</v>
      </c>
      <c r="JH32">
        <v>43.771996573856669</v>
      </c>
      <c r="JI32">
        <v>51.654911054136036</v>
      </c>
      <c r="JJ32">
        <v>40.646328919293524</v>
      </c>
      <c r="JK32">
        <v>37.44760507975252</v>
      </c>
      <c r="JL32">
        <v>34.136422974360876</v>
      </c>
      <c r="JM32">
        <v>36.124326565077055</v>
      </c>
      <c r="JN32">
        <v>49.59628864561256</v>
      </c>
      <c r="JO32">
        <v>39.425757021563086</v>
      </c>
      <c r="JP32">
        <v>36.553551996936761</v>
      </c>
      <c r="JQ32">
        <v>36.728742832749859</v>
      </c>
      <c r="JR32">
        <v>41.784425579597993</v>
      </c>
      <c r="JS32">
        <v>54.400478983868211</v>
      </c>
      <c r="JT32">
        <v>42.907123825893066</v>
      </c>
      <c r="JU32">
        <v>44.644294581518878</v>
      </c>
      <c r="JV32">
        <v>44.057394450057515</v>
      </c>
      <c r="JW32">
        <v>26.689216791414946</v>
      </c>
      <c r="JX32">
        <v>35.73866050085595</v>
      </c>
      <c r="JY32">
        <v>32.761944856759676</v>
      </c>
      <c r="JZ32">
        <v>31.673248868097762</v>
      </c>
      <c r="KA32">
        <v>45.167666949740266</v>
      </c>
      <c r="KB32">
        <v>26.121325366490161</v>
      </c>
      <c r="KC32">
        <v>46.377751078531276</v>
      </c>
      <c r="KD32">
        <v>43.656631954104164</v>
      </c>
      <c r="KE32">
        <v>22.889657753734678</v>
      </c>
      <c r="KF32">
        <v>41.894406408435998</v>
      </c>
      <c r="KG32">
        <v>30.447286048480368</v>
      </c>
      <c r="KH32">
        <v>42.541235830775939</v>
      </c>
      <c r="KI32">
        <v>35.410247764262458</v>
      </c>
      <c r="KJ32">
        <v>38.353057332751185</v>
      </c>
      <c r="KK32">
        <v>37.531918376794756</v>
      </c>
      <c r="KL32">
        <v>42.759361327980471</v>
      </c>
      <c r="KM32">
        <v>23.42149162239112</v>
      </c>
      <c r="KN32">
        <v>51.113720503805986</v>
      </c>
      <c r="KO32">
        <v>39.106597405616824</v>
      </c>
      <c r="KP32">
        <v>43.997007882996698</v>
      </c>
      <c r="KQ32">
        <v>42.852848333731501</v>
      </c>
      <c r="KR32">
        <v>46.970938383431125</v>
      </c>
      <c r="KS32">
        <v>43.846189120792651</v>
      </c>
      <c r="KT32">
        <v>44.040793383645855</v>
      </c>
      <c r="KU32">
        <v>45.113907017944349</v>
      </c>
      <c r="KV32">
        <v>37.91137297628169</v>
      </c>
      <c r="KW32">
        <v>43.739601711506609</v>
      </c>
      <c r="KX32">
        <v>32.949759067125925</v>
      </c>
      <c r="KY32">
        <v>36.650282350621353</v>
      </c>
      <c r="KZ32">
        <v>32.565565371167743</v>
      </c>
      <c r="LA32">
        <v>41.224115979443667</v>
      </c>
      <c r="LB32">
        <v>32.772976287179837</v>
      </c>
      <c r="LC32">
        <v>25.761955217829307</v>
      </c>
      <c r="LD32">
        <v>38.849012341601032</v>
      </c>
      <c r="LE32">
        <v>28.231185070268065</v>
      </c>
      <c r="LF32">
        <v>22.316513101319501</v>
      </c>
      <c r="LG32">
        <v>30.786998798047499</v>
      </c>
      <c r="LH32">
        <v>35.335710367087593</v>
      </c>
      <c r="LI32">
        <v>20.121548988959638</v>
      </c>
      <c r="LJ32">
        <v>31.181824008244185</v>
      </c>
      <c r="LK32">
        <v>29.686193205602155</v>
      </c>
      <c r="LL32">
        <v>44.027959229468273</v>
      </c>
    </row>
    <row r="33" spans="1:324">
      <c r="A33" s="2">
        <v>0.29166666666666669</v>
      </c>
      <c r="B33">
        <v>37.079738597418626</v>
      </c>
      <c r="C33">
        <v>47.722535660963743</v>
      </c>
      <c r="D33">
        <v>45.62206817574296</v>
      </c>
      <c r="E33">
        <v>46.232521568058083</v>
      </c>
      <c r="F33">
        <v>43.709024375060785</v>
      </c>
      <c r="G33">
        <v>52.099216906505738</v>
      </c>
      <c r="H33">
        <v>51.459067826699354</v>
      </c>
      <c r="I33">
        <v>48.282772831643435</v>
      </c>
      <c r="J33">
        <v>49.601294249121786</v>
      </c>
      <c r="K33">
        <v>49.614358117206194</v>
      </c>
      <c r="L33">
        <v>43.605065900154258</v>
      </c>
      <c r="M33">
        <v>44.800943769412456</v>
      </c>
      <c r="N33">
        <v>41.490325906116503</v>
      </c>
      <c r="O33">
        <v>52.655382999221878</v>
      </c>
      <c r="P33">
        <v>48.673135289875873</v>
      </c>
      <c r="Q33">
        <v>48.493113873902978</v>
      </c>
      <c r="R33">
        <v>49.627355914757075</v>
      </c>
      <c r="S33">
        <v>50.891255209531735</v>
      </c>
      <c r="T33">
        <v>50.537302044096528</v>
      </c>
      <c r="U33">
        <v>57.771940738568922</v>
      </c>
      <c r="V33">
        <v>44.385063461418056</v>
      </c>
      <c r="W33">
        <v>52.239288868518848</v>
      </c>
      <c r="X33">
        <v>45.45438814394435</v>
      </c>
      <c r="Y33">
        <v>54.40010885169395</v>
      </c>
      <c r="Z33">
        <v>54.757791258027964</v>
      </c>
      <c r="AA33">
        <v>47.581792139390998</v>
      </c>
      <c r="AB33">
        <v>53.665349092781355</v>
      </c>
      <c r="AC33">
        <v>52.728553193499202</v>
      </c>
      <c r="AD33">
        <v>52.216257918523162</v>
      </c>
      <c r="AE33">
        <v>41.072432127483324</v>
      </c>
      <c r="AF33">
        <v>57.458342872355821</v>
      </c>
      <c r="AG33">
        <v>52.984285513782048</v>
      </c>
      <c r="AH33">
        <v>58.921885741212215</v>
      </c>
      <c r="AI33">
        <v>50.779675072426365</v>
      </c>
      <c r="AJ33">
        <v>45.292403426327184</v>
      </c>
      <c r="AK33">
        <v>44.698013696777181</v>
      </c>
      <c r="AL33">
        <v>55.376640156647269</v>
      </c>
      <c r="AM33">
        <v>53.22434844000405</v>
      </c>
      <c r="AN33">
        <v>53.230647581512187</v>
      </c>
      <c r="AO33">
        <v>61.08148645122359</v>
      </c>
      <c r="AP33">
        <v>41.20478146375806</v>
      </c>
      <c r="AQ33">
        <v>48.855765110214406</v>
      </c>
      <c r="AR33">
        <v>57.404841689168038</v>
      </c>
      <c r="AS33">
        <v>52.617383382527727</v>
      </c>
      <c r="AT33">
        <v>51.157570671739201</v>
      </c>
      <c r="AU33">
        <v>54.715610905824441</v>
      </c>
      <c r="AV33">
        <v>50.400492392140599</v>
      </c>
      <c r="AW33">
        <v>50.719403024683523</v>
      </c>
      <c r="AX33">
        <v>53.650798023476092</v>
      </c>
      <c r="AY33">
        <v>52.457921722528205</v>
      </c>
      <c r="AZ33">
        <v>57.684315914655926</v>
      </c>
      <c r="BA33">
        <v>52.442708589026594</v>
      </c>
      <c r="BB33">
        <v>50.764124709853107</v>
      </c>
      <c r="BC33">
        <v>54.873416410416027</v>
      </c>
      <c r="BD33">
        <v>45.646642664276591</v>
      </c>
      <c r="BE33">
        <v>54.1379860536954</v>
      </c>
      <c r="BF33">
        <v>57.889321510708065</v>
      </c>
      <c r="BG33">
        <v>55.614206031299133</v>
      </c>
      <c r="BH33">
        <v>51.768620886258148</v>
      </c>
      <c r="BI33">
        <v>57.741500785332576</v>
      </c>
      <c r="BJ33">
        <v>68.256004159257301</v>
      </c>
      <c r="BK33">
        <v>54.70244359320624</v>
      </c>
      <c r="BL33">
        <v>51.539275453785898</v>
      </c>
      <c r="BM33">
        <v>58.319093338847416</v>
      </c>
      <c r="BN33">
        <v>52.853242451940545</v>
      </c>
      <c r="BO33">
        <v>56.839638649958921</v>
      </c>
      <c r="BP33">
        <v>63.420677540902162</v>
      </c>
      <c r="BQ33">
        <v>51.908010383666507</v>
      </c>
      <c r="BR33">
        <v>52.059045643586614</v>
      </c>
      <c r="BS33">
        <v>51.318046405500652</v>
      </c>
      <c r="BT33">
        <v>58.878624490861</v>
      </c>
      <c r="BU33">
        <v>62.240182187764717</v>
      </c>
      <c r="BV33">
        <v>50.158383240855002</v>
      </c>
      <c r="BW33">
        <v>52.736478442292629</v>
      </c>
      <c r="BX33">
        <v>59.962382858698753</v>
      </c>
      <c r="BY33">
        <v>51.568819906589553</v>
      </c>
      <c r="BZ33">
        <v>67.598083784364462</v>
      </c>
      <c r="CA33">
        <v>61.271166814461857</v>
      </c>
      <c r="CB33">
        <v>51.709840786254198</v>
      </c>
      <c r="CC33">
        <v>62.110579862140114</v>
      </c>
      <c r="CD33">
        <v>64.810674397211542</v>
      </c>
      <c r="CE33">
        <v>50.166663845285413</v>
      </c>
      <c r="CF33">
        <v>65.641797909728652</v>
      </c>
      <c r="CG33">
        <v>51.629303464071299</v>
      </c>
      <c r="CH33">
        <v>53.590696283639446</v>
      </c>
      <c r="CI33">
        <v>50.907321810043626</v>
      </c>
      <c r="CJ33">
        <v>62.645643540589518</v>
      </c>
      <c r="CK33">
        <v>54.707758663627487</v>
      </c>
      <c r="CL33">
        <v>53.544530191302968</v>
      </c>
      <c r="CM33">
        <v>50.596050554171121</v>
      </c>
      <c r="CN33">
        <v>55.118341484536515</v>
      </c>
      <c r="CO33">
        <v>47.517661697424352</v>
      </c>
      <c r="CP33">
        <v>47.021015129502963</v>
      </c>
      <c r="CQ33">
        <v>52.938154998082005</v>
      </c>
      <c r="CR33">
        <v>55.111695955752545</v>
      </c>
      <c r="CS33">
        <v>57.030605896864969</v>
      </c>
      <c r="CT33">
        <v>61.900516437695821</v>
      </c>
      <c r="CU33">
        <v>51.140218071408121</v>
      </c>
      <c r="CV33">
        <v>52.480090304604836</v>
      </c>
      <c r="CW33">
        <v>54.213173465121791</v>
      </c>
      <c r="CX33">
        <v>60.419297530188736</v>
      </c>
      <c r="CY33">
        <v>55.822326502532363</v>
      </c>
      <c r="CZ33">
        <v>63.576887925462131</v>
      </c>
      <c r="DA33">
        <v>66.629031426475962</v>
      </c>
      <c r="DB33">
        <v>58.823353488623376</v>
      </c>
      <c r="DC33">
        <v>47.120002921088187</v>
      </c>
      <c r="DD33">
        <v>56.882230515268091</v>
      </c>
      <c r="DE33">
        <v>54.00607724604189</v>
      </c>
      <c r="DF33">
        <v>56.689835871142257</v>
      </c>
      <c r="DG33">
        <v>56.145938690227482</v>
      </c>
      <c r="DH33">
        <v>63.762155262722615</v>
      </c>
      <c r="DI33">
        <v>47.913750936973862</v>
      </c>
      <c r="DJ33">
        <v>54.90636504141132</v>
      </c>
      <c r="DK33">
        <v>63.259990301627774</v>
      </c>
      <c r="DL33">
        <v>54.468545857468051</v>
      </c>
      <c r="DM33">
        <v>52.341910807590786</v>
      </c>
      <c r="DN33">
        <v>60.775267052151023</v>
      </c>
      <c r="DO33">
        <v>67.870636185797309</v>
      </c>
      <c r="DP33">
        <v>52.917907848868268</v>
      </c>
      <c r="DQ33">
        <v>61.389036391641355</v>
      </c>
      <c r="DR33">
        <v>52.491521913795701</v>
      </c>
      <c r="DS33">
        <v>51.515674353832864</v>
      </c>
      <c r="DT33">
        <v>64.942817566525292</v>
      </c>
      <c r="DU33">
        <v>54.381813134758566</v>
      </c>
      <c r="DV33">
        <v>50.728302174113665</v>
      </c>
      <c r="DW33">
        <v>51.723780386051907</v>
      </c>
      <c r="DX33">
        <v>55.315013082328093</v>
      </c>
      <c r="DY33">
        <v>57.257386786988448</v>
      </c>
      <c r="DZ33">
        <v>54.997151971219033</v>
      </c>
      <c r="EA33">
        <v>53.327354128483911</v>
      </c>
      <c r="EB33">
        <v>59.377280646136704</v>
      </c>
      <c r="EC33">
        <v>49.064300315397716</v>
      </c>
      <c r="ED33">
        <v>49.991446308461086</v>
      </c>
      <c r="EE33">
        <v>63.906495578022074</v>
      </c>
      <c r="EF33">
        <v>50.844009725277346</v>
      </c>
      <c r="EG33">
        <v>61.502425635129669</v>
      </c>
      <c r="EH33">
        <v>53.865286288116934</v>
      </c>
      <c r="EI33">
        <v>55.62087496912536</v>
      </c>
      <c r="EJ33">
        <v>56.914661628227101</v>
      </c>
      <c r="EK33">
        <v>55.739236617562611</v>
      </c>
      <c r="EL33">
        <v>59.425445575064472</v>
      </c>
      <c r="EM33">
        <v>48.299432842001551</v>
      </c>
      <c r="EN33">
        <v>48.675966350813233</v>
      </c>
      <c r="EO33">
        <v>56.492620891854486</v>
      </c>
      <c r="EP33">
        <v>56.017687231079563</v>
      </c>
      <c r="EQ33">
        <v>40.374199731759397</v>
      </c>
      <c r="ER33">
        <v>50.590212292473367</v>
      </c>
      <c r="ES33">
        <v>49.787575319546548</v>
      </c>
      <c r="ET33">
        <v>57.844682643395323</v>
      </c>
      <c r="EU33">
        <v>39.699191343234808</v>
      </c>
      <c r="EV33">
        <v>62.687278104789485</v>
      </c>
      <c r="EW33">
        <v>46.914685219817883</v>
      </c>
      <c r="EX33">
        <v>53.38522862514894</v>
      </c>
      <c r="EY33">
        <v>51.428964051683955</v>
      </c>
      <c r="EZ33">
        <v>51.293002574696743</v>
      </c>
      <c r="FA33">
        <v>50.523999217311328</v>
      </c>
      <c r="FB33">
        <v>48.349538545938017</v>
      </c>
      <c r="FC33">
        <v>50.49640698311164</v>
      </c>
      <c r="FD33">
        <v>52.692598430729994</v>
      </c>
      <c r="FE33">
        <v>50.778283463754924</v>
      </c>
      <c r="FF33">
        <v>51.937788671432031</v>
      </c>
      <c r="FG33">
        <v>48.466697435528076</v>
      </c>
      <c r="FH33">
        <v>48.855135132494404</v>
      </c>
      <c r="FI33">
        <v>54.996038456561621</v>
      </c>
      <c r="FJ33">
        <v>48.877199543555307</v>
      </c>
      <c r="FK33">
        <v>53.076523988050873</v>
      </c>
      <c r="FL33">
        <v>54.239940820450464</v>
      </c>
      <c r="FM33">
        <v>51.092188708069713</v>
      </c>
      <c r="FN33">
        <v>35.293962083479279</v>
      </c>
      <c r="FO33">
        <v>49.634291404654206</v>
      </c>
      <c r="FP33">
        <v>52.960288032581047</v>
      </c>
      <c r="FQ33">
        <v>57.735446282434872</v>
      </c>
      <c r="FR33">
        <v>44.463535747628761</v>
      </c>
      <c r="FS33">
        <v>34.138245169575782</v>
      </c>
      <c r="FT33">
        <v>25.079677987670628</v>
      </c>
      <c r="FU33">
        <v>51.137015148020843</v>
      </c>
      <c r="FV33">
        <v>43.400405552811563</v>
      </c>
      <c r="FW33">
        <v>52.123897819582098</v>
      </c>
      <c r="FX33">
        <v>52.027277853857129</v>
      </c>
      <c r="FY33">
        <v>41.766571912640607</v>
      </c>
      <c r="FZ33">
        <v>48.951114387083742</v>
      </c>
      <c r="GA33">
        <v>51.316498000590038</v>
      </c>
      <c r="GB33">
        <v>43.609245640640509</v>
      </c>
      <c r="GC33">
        <v>50.260249055795327</v>
      </c>
      <c r="GD33">
        <v>51.66158601808452</v>
      </c>
      <c r="GE33">
        <v>57.00328546528965</v>
      </c>
      <c r="GF33">
        <v>40.83014068152012</v>
      </c>
      <c r="GG33">
        <v>21.08397047373812</v>
      </c>
      <c r="GH33">
        <v>53.695827527585585</v>
      </c>
      <c r="GI33">
        <v>26.28714846922869</v>
      </c>
      <c r="GJ33">
        <v>44.231424827434083</v>
      </c>
      <c r="GK33">
        <v>47.418918412178783</v>
      </c>
      <c r="GL33">
        <v>52.805663531180471</v>
      </c>
      <c r="GM33">
        <v>53.204359050685255</v>
      </c>
      <c r="GN33">
        <v>43.401573774546804</v>
      </c>
      <c r="GO33">
        <v>37.812410681349121</v>
      </c>
      <c r="GP33">
        <v>41.509387242228101</v>
      </c>
      <c r="GQ33">
        <v>38.175262453334753</v>
      </c>
      <c r="GR33">
        <v>56.977492136774721</v>
      </c>
      <c r="GS33">
        <v>53.862539232767901</v>
      </c>
      <c r="GT33">
        <v>33.401057729017737</v>
      </c>
      <c r="GU33">
        <v>43.921664026830598</v>
      </c>
      <c r="GV33">
        <v>42.597821516784961</v>
      </c>
      <c r="GW33">
        <v>36.686926839588935</v>
      </c>
      <c r="GX33">
        <v>40.550619702211414</v>
      </c>
      <c r="GY33">
        <v>49.391991633215149</v>
      </c>
      <c r="GZ33">
        <v>40.296598719899919</v>
      </c>
      <c r="HA33">
        <v>41.742881483779648</v>
      </c>
      <c r="HB33">
        <v>40.337120346344236</v>
      </c>
      <c r="HC33">
        <v>46.749954868344709</v>
      </c>
      <c r="HD33">
        <v>38.555131324938088</v>
      </c>
      <c r="HE33">
        <v>33.325835728173523</v>
      </c>
      <c r="HF33">
        <v>44.383765498691176</v>
      </c>
      <c r="HG33">
        <v>37.285832664788451</v>
      </c>
      <c r="HH33">
        <v>27.102099473427916</v>
      </c>
      <c r="HI33">
        <v>37.207364211410194</v>
      </c>
      <c r="HJ33">
        <v>39.972065525461936</v>
      </c>
      <c r="HK33">
        <v>37.531707135282332</v>
      </c>
      <c r="HL33">
        <v>27.734577339568101</v>
      </c>
      <c r="HM33">
        <v>42.064904325166204</v>
      </c>
      <c r="HN33">
        <v>34.713316336749216</v>
      </c>
      <c r="HO33">
        <v>43.402783945275459</v>
      </c>
      <c r="HP33">
        <v>45.685844339874663</v>
      </c>
      <c r="HQ33">
        <v>32.76083065411661</v>
      </c>
      <c r="HR33">
        <v>25.706312979340282</v>
      </c>
      <c r="HS33">
        <v>47.765674386987371</v>
      </c>
      <c r="HT33">
        <v>50.006414619459953</v>
      </c>
      <c r="HU33">
        <v>48.091609908644948</v>
      </c>
      <c r="HV33">
        <v>52.681626049816984</v>
      </c>
      <c r="HW33">
        <v>40.766984196924959</v>
      </c>
      <c r="HX33">
        <v>30.092317967941575</v>
      </c>
      <c r="HY33">
        <v>34.352592982910437</v>
      </c>
      <c r="HZ33">
        <v>42.006074137994247</v>
      </c>
      <c r="IA33">
        <v>52.737516228882839</v>
      </c>
      <c r="IB33">
        <v>49.410397538730173</v>
      </c>
      <c r="IC33">
        <v>50.298517160533081</v>
      </c>
      <c r="ID33">
        <v>29.752160938020204</v>
      </c>
      <c r="IE33">
        <v>41.346163664546886</v>
      </c>
      <c r="IF33">
        <v>48.05141720663768</v>
      </c>
      <c r="IG33">
        <v>42.062105129177993</v>
      </c>
      <c r="IH33">
        <v>51.012899303244197</v>
      </c>
      <c r="II33">
        <v>43.281329305736556</v>
      </c>
      <c r="IJ33">
        <v>46.453796092254329</v>
      </c>
      <c r="IK33">
        <v>43.691521455503839</v>
      </c>
      <c r="IL33">
        <v>50.256283496065208</v>
      </c>
      <c r="IM33">
        <v>38.589925727188522</v>
      </c>
      <c r="IN33">
        <v>38.427540260897835</v>
      </c>
      <c r="IO33">
        <v>18.239933464376385</v>
      </c>
      <c r="IP33">
        <v>26.759694679730341</v>
      </c>
      <c r="IQ33">
        <v>38.446819949761739</v>
      </c>
      <c r="IR33">
        <v>38.641920480443879</v>
      </c>
      <c r="IS33">
        <v>26.185135385567072</v>
      </c>
      <c r="IT33">
        <v>37.008536519592766</v>
      </c>
      <c r="IU33">
        <v>39.036765036327459</v>
      </c>
      <c r="IV33">
        <v>40.352884064808876</v>
      </c>
      <c r="IW33">
        <v>35.460294458870784</v>
      </c>
      <c r="IX33">
        <v>42.592184807259329</v>
      </c>
      <c r="IY33">
        <v>40.973452976372279</v>
      </c>
      <c r="IZ33">
        <v>45.659565215076427</v>
      </c>
      <c r="JA33">
        <v>42.95015686421501</v>
      </c>
      <c r="JB33">
        <v>46.40972401049833</v>
      </c>
      <c r="JC33">
        <v>39.239438326640283</v>
      </c>
      <c r="JD33">
        <v>40.216186031379507</v>
      </c>
      <c r="JE33">
        <v>49.573279065542252</v>
      </c>
      <c r="JF33">
        <v>32.683961365339528</v>
      </c>
      <c r="JG33">
        <v>37.129009893943575</v>
      </c>
      <c r="JH33">
        <v>44.018045872489367</v>
      </c>
      <c r="JI33">
        <v>51.460323603524827</v>
      </c>
      <c r="JJ33">
        <v>40.245255452786751</v>
      </c>
      <c r="JK33">
        <v>37.608973719601991</v>
      </c>
      <c r="JL33">
        <v>29.133451645091004</v>
      </c>
      <c r="JM33">
        <v>33.316395594496541</v>
      </c>
      <c r="JN33">
        <v>47.463410271264863</v>
      </c>
      <c r="JO33">
        <v>39.598623606043375</v>
      </c>
      <c r="JP33">
        <v>36.559632942381739</v>
      </c>
      <c r="JQ33">
        <v>34.551982535979143</v>
      </c>
      <c r="JR33">
        <v>42.064164362882494</v>
      </c>
      <c r="JS33">
        <v>55.3362626918655</v>
      </c>
      <c r="JT33">
        <v>42.801763011089996</v>
      </c>
      <c r="JU33">
        <v>44.684120223186184</v>
      </c>
      <c r="JV33">
        <v>43.835336360089471</v>
      </c>
      <c r="JW33">
        <v>23.201610430474101</v>
      </c>
      <c r="JX33">
        <v>33.518659093459355</v>
      </c>
      <c r="JY33">
        <v>29.459967826226112</v>
      </c>
      <c r="JZ33">
        <v>30.794730257746579</v>
      </c>
      <c r="KA33">
        <v>43.511209652449487</v>
      </c>
      <c r="KB33">
        <v>21.642270731547924</v>
      </c>
      <c r="KC33">
        <v>46.557396548973159</v>
      </c>
      <c r="KD33">
        <v>41.019158325913374</v>
      </c>
      <c r="KE33">
        <v>18.876242833960681</v>
      </c>
      <c r="KF33">
        <v>39.486695112977074</v>
      </c>
      <c r="KG33">
        <v>28.434657748331375</v>
      </c>
      <c r="KH33">
        <v>42.282064088374177</v>
      </c>
      <c r="KI33">
        <v>35.199943995241156</v>
      </c>
      <c r="KJ33">
        <v>33.22708183766737</v>
      </c>
      <c r="KK33">
        <v>35.949395483883237</v>
      </c>
      <c r="KL33">
        <v>41.147095332343596</v>
      </c>
      <c r="KM33">
        <v>20.167986532976858</v>
      </c>
      <c r="KN33">
        <v>51.060819625438384</v>
      </c>
      <c r="KO33">
        <v>37.250088070502059</v>
      </c>
      <c r="KP33">
        <v>44.173570241119904</v>
      </c>
      <c r="KQ33">
        <v>42.776513175154562</v>
      </c>
      <c r="KR33">
        <v>47.126075159782523</v>
      </c>
      <c r="KS33">
        <v>43.953401082407076</v>
      </c>
      <c r="KT33">
        <v>44.038103399861242</v>
      </c>
      <c r="KU33">
        <v>44.621003162601959</v>
      </c>
      <c r="KV33">
        <v>37.851593633379807</v>
      </c>
      <c r="KW33">
        <v>43.848996385840238</v>
      </c>
      <c r="KX33">
        <v>31.887100661678808</v>
      </c>
      <c r="KY33">
        <v>35.488051915056126</v>
      </c>
      <c r="KZ33">
        <v>29.285307491679919</v>
      </c>
      <c r="LA33">
        <v>39.912177540612838</v>
      </c>
      <c r="LB33">
        <v>31.191825273431977</v>
      </c>
      <c r="LC33">
        <v>23.056347423256192</v>
      </c>
      <c r="LD33">
        <v>37.996909066289092</v>
      </c>
      <c r="LE33">
        <v>23.792563587932509</v>
      </c>
      <c r="LF33">
        <v>20.777862100478792</v>
      </c>
      <c r="LG33">
        <v>27.77948798774861</v>
      </c>
      <c r="LH33">
        <v>34.129166728468228</v>
      </c>
      <c r="LI33">
        <v>17.236996215738674</v>
      </c>
      <c r="LJ33">
        <v>28.432154387503726</v>
      </c>
      <c r="LK33">
        <v>27.199654661116835</v>
      </c>
      <c r="LL33">
        <v>42.446843982905833</v>
      </c>
    </row>
    <row r="34" spans="1:324">
      <c r="A34" s="2">
        <v>0.30208333333333331</v>
      </c>
      <c r="B34">
        <v>36.919330257788509</v>
      </c>
      <c r="C34">
        <v>48.094987154188971</v>
      </c>
      <c r="D34">
        <v>45.556233120333459</v>
      </c>
      <c r="E34">
        <v>45.442399747388897</v>
      </c>
      <c r="F34">
        <v>42.912199735003909</v>
      </c>
      <c r="G34">
        <v>52.104207560274276</v>
      </c>
      <c r="H34">
        <v>50.884840090512142</v>
      </c>
      <c r="I34">
        <v>48.084824389544629</v>
      </c>
      <c r="J34">
        <v>49.756368409402903</v>
      </c>
      <c r="K34">
        <v>50.380553898916233</v>
      </c>
      <c r="L34">
        <v>43.337611677636218</v>
      </c>
      <c r="M34">
        <v>44.406421592619175</v>
      </c>
      <c r="N34">
        <v>40.613142432838728</v>
      </c>
      <c r="O34">
        <v>52.73948265389307</v>
      </c>
      <c r="P34">
        <v>48.687840532118813</v>
      </c>
      <c r="Q34">
        <v>49.34886071039999</v>
      </c>
      <c r="R34">
        <v>49.810370617227733</v>
      </c>
      <c r="S34">
        <v>51.327857287750376</v>
      </c>
      <c r="T34">
        <v>51.769726539936279</v>
      </c>
      <c r="U34">
        <v>57.742159332922164</v>
      </c>
      <c r="V34">
        <v>43.754606043968508</v>
      </c>
      <c r="W34">
        <v>52.247395955183698</v>
      </c>
      <c r="X34">
        <v>45.440050389534989</v>
      </c>
      <c r="Y34">
        <v>54.492009433559566</v>
      </c>
      <c r="Z34">
        <v>54.71523846529162</v>
      </c>
      <c r="AA34">
        <v>47.669003017405437</v>
      </c>
      <c r="AB34">
        <v>54.121293855561944</v>
      </c>
      <c r="AC34">
        <v>52.682693937744887</v>
      </c>
      <c r="AD34">
        <v>52.060081898044515</v>
      </c>
      <c r="AE34">
        <v>41.165462554883902</v>
      </c>
      <c r="AF34">
        <v>57.454068815753963</v>
      </c>
      <c r="AG34">
        <v>54.079570003326637</v>
      </c>
      <c r="AH34">
        <v>59.005257806937607</v>
      </c>
      <c r="AI34">
        <v>50.886513262434477</v>
      </c>
      <c r="AJ34">
        <v>45.333751723785078</v>
      </c>
      <c r="AK34">
        <v>44.709318506724756</v>
      </c>
      <c r="AL34">
        <v>55.398418710876811</v>
      </c>
      <c r="AM34">
        <v>53.608251713734752</v>
      </c>
      <c r="AN34">
        <v>53.549161600505215</v>
      </c>
      <c r="AO34">
        <v>61.118697549779689</v>
      </c>
      <c r="AP34">
        <v>41.921114470983014</v>
      </c>
      <c r="AQ34">
        <v>49.010905555792448</v>
      </c>
      <c r="AR34">
        <v>57.661763531985947</v>
      </c>
      <c r="AS34">
        <v>52.218578715814218</v>
      </c>
      <c r="AT34">
        <v>51.360330493049048</v>
      </c>
      <c r="AU34">
        <v>54.718414742628269</v>
      </c>
      <c r="AV34">
        <v>50.423076132041587</v>
      </c>
      <c r="AW34">
        <v>52.447207347085325</v>
      </c>
      <c r="AX34">
        <v>54.02298545000734</v>
      </c>
      <c r="AY34">
        <v>52.396472577654002</v>
      </c>
      <c r="AZ34">
        <v>57.777490906864742</v>
      </c>
      <c r="BA34">
        <v>52.499281859161407</v>
      </c>
      <c r="BB34">
        <v>50.781667501040602</v>
      </c>
      <c r="BC34">
        <v>55.022725508611742</v>
      </c>
      <c r="BD34">
        <v>45.626302997897611</v>
      </c>
      <c r="BE34">
        <v>54.339237513192487</v>
      </c>
      <c r="BF34">
        <v>58.168907025578122</v>
      </c>
      <c r="BG34">
        <v>56.198885066638205</v>
      </c>
      <c r="BH34">
        <v>51.756204302044807</v>
      </c>
      <c r="BI34">
        <v>58.646349692019029</v>
      </c>
      <c r="BJ34">
        <v>68.317559489567898</v>
      </c>
      <c r="BK34">
        <v>54.632055796370636</v>
      </c>
      <c r="BL34">
        <v>52.650557312734328</v>
      </c>
      <c r="BM34">
        <v>58.32073043711879</v>
      </c>
      <c r="BN34">
        <v>53.230434094273264</v>
      </c>
      <c r="BO34">
        <v>57.509643902080768</v>
      </c>
      <c r="BP34">
        <v>63.449899859647203</v>
      </c>
      <c r="BQ34">
        <v>52.173994960359479</v>
      </c>
      <c r="BR34">
        <v>52.04981541742908</v>
      </c>
      <c r="BS34">
        <v>51.506514809171634</v>
      </c>
      <c r="BT34">
        <v>58.88452841031642</v>
      </c>
      <c r="BU34">
        <v>63.272098691781252</v>
      </c>
      <c r="BV34">
        <v>51.459490226363393</v>
      </c>
      <c r="BW34">
        <v>53.322069479819994</v>
      </c>
      <c r="BX34">
        <v>60.909186749563688</v>
      </c>
      <c r="BY34">
        <v>51.760820793909559</v>
      </c>
      <c r="BZ34">
        <v>67.778158158416375</v>
      </c>
      <c r="CA34">
        <v>61.38145542722733</v>
      </c>
      <c r="CB34">
        <v>52.416641809743837</v>
      </c>
      <c r="CC34">
        <v>63.119362417085917</v>
      </c>
      <c r="CD34">
        <v>65.100741679903265</v>
      </c>
      <c r="CE34">
        <v>50.247080931834667</v>
      </c>
      <c r="CF34">
        <v>65.907886634792163</v>
      </c>
      <c r="CG34">
        <v>51.9252404679374</v>
      </c>
      <c r="CH34">
        <v>54.319060207159872</v>
      </c>
      <c r="CI34">
        <v>50.87771837773527</v>
      </c>
      <c r="CJ34">
        <v>62.807964281674785</v>
      </c>
      <c r="CK34">
        <v>55.232039478220521</v>
      </c>
      <c r="CL34">
        <v>53.560984445157786</v>
      </c>
      <c r="CM34">
        <v>51.04593171399388</v>
      </c>
      <c r="CN34">
        <v>55.191089396651194</v>
      </c>
      <c r="CO34">
        <v>47.720368430168506</v>
      </c>
      <c r="CP34">
        <v>47.608940132963539</v>
      </c>
      <c r="CQ34">
        <v>52.988420096607229</v>
      </c>
      <c r="CR34">
        <v>55.120326285354381</v>
      </c>
      <c r="CS34">
        <v>57.84280797264546</v>
      </c>
      <c r="CT34">
        <v>63.334543464296722</v>
      </c>
      <c r="CU34">
        <v>51.132926332370161</v>
      </c>
      <c r="CV34">
        <v>53.014164055807598</v>
      </c>
      <c r="CW34">
        <v>54.242664155045247</v>
      </c>
      <c r="CX34">
        <v>61.40149336050564</v>
      </c>
      <c r="CY34">
        <v>56.837922985885811</v>
      </c>
      <c r="CZ34">
        <v>63.985496063215784</v>
      </c>
      <c r="DA34">
        <v>66.64522721476375</v>
      </c>
      <c r="DB34">
        <v>59.576609091919053</v>
      </c>
      <c r="DC34">
        <v>46.974752988067351</v>
      </c>
      <c r="DD34">
        <v>57.40101143615864</v>
      </c>
      <c r="DE34">
        <v>54.234442338803071</v>
      </c>
      <c r="DF34">
        <v>57.878206749053064</v>
      </c>
      <c r="DG34">
        <v>56.190008956037353</v>
      </c>
      <c r="DH34">
        <v>63.729694216799054</v>
      </c>
      <c r="DI34">
        <v>47.998375128195121</v>
      </c>
      <c r="DJ34">
        <v>55.424338902977276</v>
      </c>
      <c r="DK34">
        <v>64.286892282371255</v>
      </c>
      <c r="DL34">
        <v>54.485159651467725</v>
      </c>
      <c r="DM34">
        <v>52.543558035641055</v>
      </c>
      <c r="DN34">
        <v>61.55444563692042</v>
      </c>
      <c r="DO34">
        <v>68.046502754063823</v>
      </c>
      <c r="DP34">
        <v>53.442065777892267</v>
      </c>
      <c r="DQ34">
        <v>61.917959514178868</v>
      </c>
      <c r="DR34">
        <v>52.764609373922575</v>
      </c>
      <c r="DS34">
        <v>51.582818345079033</v>
      </c>
      <c r="DT34">
        <v>64.955187315018534</v>
      </c>
      <c r="DU34">
        <v>54.871392265687135</v>
      </c>
      <c r="DV34">
        <v>51.095984247365195</v>
      </c>
      <c r="DW34">
        <v>51.826764642797812</v>
      </c>
      <c r="DX34">
        <v>56.609036621643995</v>
      </c>
      <c r="DY34">
        <v>57.283510312196015</v>
      </c>
      <c r="DZ34">
        <v>55.27965843725373</v>
      </c>
      <c r="EA34">
        <v>53.347882792583924</v>
      </c>
      <c r="EB34">
        <v>59.516778474522219</v>
      </c>
      <c r="EC34">
        <v>49.056962510557327</v>
      </c>
      <c r="ED34">
        <v>50.057770274348471</v>
      </c>
      <c r="EE34">
        <v>63.947213573202667</v>
      </c>
      <c r="EF34">
        <v>51.098213823852348</v>
      </c>
      <c r="EG34">
        <v>61.603857954652383</v>
      </c>
      <c r="EH34">
        <v>53.874877805716928</v>
      </c>
      <c r="EI34">
        <v>55.625860782963585</v>
      </c>
      <c r="EJ34">
        <v>57.12174632683449</v>
      </c>
      <c r="EK34">
        <v>55.784498728876393</v>
      </c>
      <c r="EL34">
        <v>60.095948644363204</v>
      </c>
      <c r="EM34">
        <v>47.914961726424551</v>
      </c>
      <c r="EN34">
        <v>48.677129832541603</v>
      </c>
      <c r="EO34">
        <v>56.293922315227555</v>
      </c>
      <c r="EP34">
        <v>56.286353169690607</v>
      </c>
      <c r="EQ34">
        <v>40.284832645448674</v>
      </c>
      <c r="ER34">
        <v>50.627188641981277</v>
      </c>
      <c r="ES34">
        <v>49.883139472317644</v>
      </c>
      <c r="ET34">
        <v>58.042159489377426</v>
      </c>
      <c r="EU34">
        <v>38.836435923394262</v>
      </c>
      <c r="EV34">
        <v>63.405142343116289</v>
      </c>
      <c r="EW34">
        <v>46.915182808371675</v>
      </c>
      <c r="EX34">
        <v>53.556537269287517</v>
      </c>
      <c r="EY34">
        <v>51.827119720127882</v>
      </c>
      <c r="EZ34">
        <v>51.347689161147606</v>
      </c>
      <c r="FA34">
        <v>50.845225505450387</v>
      </c>
      <c r="FB34">
        <v>48.401810137027006</v>
      </c>
      <c r="FC34">
        <v>50.827195312047408</v>
      </c>
      <c r="FD34">
        <v>52.672463374635939</v>
      </c>
      <c r="FE34">
        <v>50.89732491538004</v>
      </c>
      <c r="FF34">
        <v>52.298599198312857</v>
      </c>
      <c r="FG34">
        <v>48.47490601950593</v>
      </c>
      <c r="FH34">
        <v>49.001819690017406</v>
      </c>
      <c r="FI34">
        <v>55.089622481780715</v>
      </c>
      <c r="FJ34">
        <v>48.813684066647376</v>
      </c>
      <c r="FK34">
        <v>53.732421269336569</v>
      </c>
      <c r="FL34">
        <v>55.189225123050448</v>
      </c>
      <c r="FM34">
        <v>51.178110789428551</v>
      </c>
      <c r="FN34">
        <v>35.323991748455818</v>
      </c>
      <c r="FO34">
        <v>50.163033908760212</v>
      </c>
      <c r="FP34">
        <v>52.850433475882667</v>
      </c>
      <c r="FQ34">
        <v>57.78000225138571</v>
      </c>
      <c r="FR34">
        <v>42.655809068868223</v>
      </c>
      <c r="FS34">
        <v>33.250878138976752</v>
      </c>
      <c r="FT34">
        <v>22.982526290906897</v>
      </c>
      <c r="FU34">
        <v>52.136970564896082</v>
      </c>
      <c r="FV34">
        <v>43.05606597485788</v>
      </c>
      <c r="FW34">
        <v>52.438234694150026</v>
      </c>
      <c r="FX34">
        <v>50.907095185278209</v>
      </c>
      <c r="FY34">
        <v>41.383188677686938</v>
      </c>
      <c r="FZ34">
        <v>48.961740245963554</v>
      </c>
      <c r="GA34">
        <v>51.48235909416384</v>
      </c>
      <c r="GB34">
        <v>42.631523631242359</v>
      </c>
      <c r="GC34">
        <v>50.289390754815834</v>
      </c>
      <c r="GD34">
        <v>50.700204809216459</v>
      </c>
      <c r="GE34">
        <v>53.752579285070496</v>
      </c>
      <c r="GF34">
        <v>38.636768182514714</v>
      </c>
      <c r="GG34">
        <v>19.827708399137506</v>
      </c>
      <c r="GH34">
        <v>53.170325349131112</v>
      </c>
      <c r="GI34">
        <v>25.437544578394071</v>
      </c>
      <c r="GJ34">
        <v>44.553406611891674</v>
      </c>
      <c r="GK34">
        <v>47.317844380423303</v>
      </c>
      <c r="GL34">
        <v>51.87430990710881</v>
      </c>
      <c r="GM34">
        <v>52.542391300753273</v>
      </c>
      <c r="GN34">
        <v>41.723165873441516</v>
      </c>
      <c r="GO34">
        <v>37.49528336838528</v>
      </c>
      <c r="GP34">
        <v>40.926616026922744</v>
      </c>
      <c r="GQ34">
        <v>35.58466359850464</v>
      </c>
      <c r="GR34">
        <v>57.382070824835793</v>
      </c>
      <c r="GS34">
        <v>53.833963076601393</v>
      </c>
      <c r="GT34">
        <v>32.474933589309643</v>
      </c>
      <c r="GU34">
        <v>42.864823028814335</v>
      </c>
      <c r="GV34">
        <v>42.224875395004524</v>
      </c>
      <c r="GW34">
        <v>35.720813239558986</v>
      </c>
      <c r="GX34">
        <v>40.116775376600273</v>
      </c>
      <c r="GY34">
        <v>49.392046083090456</v>
      </c>
      <c r="GZ34">
        <v>40.158675566808832</v>
      </c>
      <c r="HA34">
        <v>42.021799634530211</v>
      </c>
      <c r="HB34">
        <v>39.410050117252084</v>
      </c>
      <c r="HC34">
        <v>46.722841555194023</v>
      </c>
      <c r="HD34">
        <v>38.413334570104794</v>
      </c>
      <c r="HE34">
        <v>33.258462661130508</v>
      </c>
      <c r="HF34">
        <v>44.026373418772963</v>
      </c>
      <c r="HG34">
        <v>37.20209012213278</v>
      </c>
      <c r="HH34">
        <v>26.481841127999484</v>
      </c>
      <c r="HI34">
        <v>37.065827445129521</v>
      </c>
      <c r="HJ34">
        <v>40.488001788702853</v>
      </c>
      <c r="HK34">
        <v>37.449666945996576</v>
      </c>
      <c r="HL34">
        <v>26.556124336436362</v>
      </c>
      <c r="HM34">
        <v>41.695440247153186</v>
      </c>
      <c r="HN34">
        <v>34.266089673825007</v>
      </c>
      <c r="HO34">
        <v>43.066522221462925</v>
      </c>
      <c r="HP34">
        <v>45.273351849218024</v>
      </c>
      <c r="HQ34">
        <v>31.69823138309976</v>
      </c>
      <c r="HR34">
        <v>23.699124152649166</v>
      </c>
      <c r="HS34">
        <v>47.542359773227602</v>
      </c>
      <c r="HT34">
        <v>49.479679438116264</v>
      </c>
      <c r="HU34">
        <v>47.21705247639197</v>
      </c>
      <c r="HV34">
        <v>52.616234549081568</v>
      </c>
      <c r="HW34">
        <v>39.303399961977092</v>
      </c>
      <c r="HX34">
        <v>26.598560407735441</v>
      </c>
      <c r="HY34">
        <v>32.880178542064968</v>
      </c>
      <c r="HZ34">
        <v>41.652458939371513</v>
      </c>
      <c r="IA34">
        <v>52.776043207571902</v>
      </c>
      <c r="IB34">
        <v>48.952993413423101</v>
      </c>
      <c r="IC34">
        <v>50.647708918401932</v>
      </c>
      <c r="ID34">
        <v>26.518776428306563</v>
      </c>
      <c r="IE34">
        <v>41.711623322288133</v>
      </c>
      <c r="IF34">
        <v>46.394219243358421</v>
      </c>
      <c r="IG34">
        <v>42.107816274766463</v>
      </c>
      <c r="IH34">
        <v>49.749737724190801</v>
      </c>
      <c r="II34">
        <v>43.40557227374633</v>
      </c>
      <c r="IJ34">
        <v>45.621852485414578</v>
      </c>
      <c r="IK34">
        <v>43.02182747916401</v>
      </c>
      <c r="IL34">
        <v>49.686085839087482</v>
      </c>
      <c r="IM34">
        <v>38.774021850263175</v>
      </c>
      <c r="IN34">
        <v>35.514837835618458</v>
      </c>
      <c r="IO34">
        <v>18.072131159908416</v>
      </c>
      <c r="IP34">
        <v>25.923529853324101</v>
      </c>
      <c r="IQ34">
        <v>38.554234398135968</v>
      </c>
      <c r="IR34">
        <v>38.709549995081225</v>
      </c>
      <c r="IS34">
        <v>26.028713527522747</v>
      </c>
      <c r="IT34">
        <v>37.542194087304701</v>
      </c>
      <c r="IU34">
        <v>39.187740418202438</v>
      </c>
      <c r="IV34">
        <v>40.3396054785986</v>
      </c>
      <c r="IW34">
        <v>35.329315680047245</v>
      </c>
      <c r="IX34">
        <v>42.21550282549611</v>
      </c>
      <c r="IY34">
        <v>40.894294154935551</v>
      </c>
      <c r="IZ34">
        <v>46.561988326489065</v>
      </c>
      <c r="JA34">
        <v>43.593446391678256</v>
      </c>
      <c r="JB34">
        <v>46.916427400703178</v>
      </c>
      <c r="JC34">
        <v>39.305674879650198</v>
      </c>
      <c r="JD34">
        <v>38.828924461079865</v>
      </c>
      <c r="JE34">
        <v>49.312528587398752</v>
      </c>
      <c r="JF34">
        <v>32.640555788073627</v>
      </c>
      <c r="JG34">
        <v>37.115912010894853</v>
      </c>
      <c r="JH34">
        <v>43.958733375469521</v>
      </c>
      <c r="JI34">
        <v>51.459943219485012</v>
      </c>
      <c r="JJ34">
        <v>39.970056290258</v>
      </c>
      <c r="JK34">
        <v>38.30503261387959</v>
      </c>
      <c r="JL34">
        <v>28.17122963762688</v>
      </c>
      <c r="JM34">
        <v>31.712340183913643</v>
      </c>
      <c r="JN34">
        <v>45.591235936364569</v>
      </c>
      <c r="JO34">
        <v>40.400821672527272</v>
      </c>
      <c r="JP34">
        <v>36.987707728379576</v>
      </c>
      <c r="JQ34">
        <v>32.475229583604168</v>
      </c>
      <c r="JR34">
        <v>42.254249238292452</v>
      </c>
      <c r="JS34">
        <v>56.107176862827224</v>
      </c>
      <c r="JT34">
        <v>43.363732359688541</v>
      </c>
      <c r="JU34">
        <v>44.77351364731804</v>
      </c>
      <c r="JV34">
        <v>42.694805444090278</v>
      </c>
      <c r="JW34">
        <v>22.690824401685113</v>
      </c>
      <c r="JX34">
        <v>33.675595620871221</v>
      </c>
      <c r="JY34">
        <v>26.077475152692053</v>
      </c>
      <c r="JZ34">
        <v>29.314282222245122</v>
      </c>
      <c r="KA34">
        <v>42.835250621133802</v>
      </c>
      <c r="KB34">
        <v>21.076088025900944</v>
      </c>
      <c r="KC34">
        <v>46.122539970850944</v>
      </c>
      <c r="KD34">
        <v>39.938547956609511</v>
      </c>
      <c r="KE34">
        <v>17.962288934744635</v>
      </c>
      <c r="KF34">
        <v>38.074633087714744</v>
      </c>
      <c r="KG34">
        <v>27.654186520662392</v>
      </c>
      <c r="KH34">
        <v>42.159019954819158</v>
      </c>
      <c r="KI34">
        <v>32.886830648027448</v>
      </c>
      <c r="KJ34">
        <v>31.424829689994262</v>
      </c>
      <c r="KK34">
        <v>35.303431444915503</v>
      </c>
      <c r="KL34">
        <v>40.594512819006304</v>
      </c>
      <c r="KM34">
        <v>20.081424177888358</v>
      </c>
      <c r="KN34">
        <v>50.915169004580228</v>
      </c>
      <c r="KO34">
        <v>36.174993857396885</v>
      </c>
      <c r="KP34">
        <v>44.397110798867189</v>
      </c>
      <c r="KQ34">
        <v>43.34210406212501</v>
      </c>
      <c r="KR34">
        <v>47.270943034170827</v>
      </c>
      <c r="KS34">
        <v>44.031756755372157</v>
      </c>
      <c r="KT34">
        <v>44.509797398717126</v>
      </c>
      <c r="KU34">
        <v>44.837345387719822</v>
      </c>
      <c r="KV34">
        <v>38.149205274947107</v>
      </c>
      <c r="KW34">
        <v>43.947873955500043</v>
      </c>
      <c r="KX34">
        <v>31.495114174010318</v>
      </c>
      <c r="KY34">
        <v>35.460013285384441</v>
      </c>
      <c r="KZ34">
        <v>28.840648733145237</v>
      </c>
      <c r="LA34">
        <v>39.868764135916578</v>
      </c>
      <c r="LB34">
        <v>31.103136173859333</v>
      </c>
      <c r="LC34">
        <v>22.407000454998503</v>
      </c>
      <c r="LD34">
        <v>37.425907839517457</v>
      </c>
      <c r="LE34">
        <v>23.279628524473825</v>
      </c>
      <c r="LF34">
        <v>20.433884221089354</v>
      </c>
      <c r="LG34">
        <v>25.417021855998225</v>
      </c>
      <c r="LH34">
        <v>32.510674895421872</v>
      </c>
      <c r="LI34">
        <v>17.115708002804681</v>
      </c>
      <c r="LJ34">
        <v>26.355685885519591</v>
      </c>
      <c r="LK34">
        <v>26.498952979038808</v>
      </c>
      <c r="LL34">
        <v>41.384858672001045</v>
      </c>
    </row>
    <row r="35" spans="1:324">
      <c r="A35" s="2">
        <v>0.3125</v>
      </c>
      <c r="B35">
        <v>36.7589219181584</v>
      </c>
      <c r="C35">
        <v>48.467438647414198</v>
      </c>
      <c r="D35">
        <v>45.490398064923951</v>
      </c>
      <c r="E35">
        <v>44.652277926719712</v>
      </c>
      <c r="F35">
        <v>42.115375094947026</v>
      </c>
      <c r="G35">
        <v>52.10919821404282</v>
      </c>
      <c r="H35">
        <v>50.310612354324924</v>
      </c>
      <c r="I35">
        <v>47.886875947445823</v>
      </c>
      <c r="J35">
        <v>49.91144256968402</v>
      </c>
      <c r="K35">
        <v>51.146749680626286</v>
      </c>
      <c r="L35">
        <v>43.070157455118178</v>
      </c>
      <c r="M35">
        <v>44.011899415825901</v>
      </c>
      <c r="N35">
        <v>39.735958959560968</v>
      </c>
      <c r="O35">
        <v>52.823582308564255</v>
      </c>
      <c r="P35">
        <v>48.702545774361745</v>
      </c>
      <c r="Q35">
        <v>50.204607546897009</v>
      </c>
      <c r="R35">
        <v>49.99338531969839</v>
      </c>
      <c r="S35">
        <v>51.764459365969024</v>
      </c>
      <c r="T35">
        <v>53.002151035776038</v>
      </c>
      <c r="U35">
        <v>57.712377927275405</v>
      </c>
      <c r="V35">
        <v>43.124148626518952</v>
      </c>
      <c r="W35">
        <v>52.255503041848556</v>
      </c>
      <c r="X35">
        <v>45.425712635125613</v>
      </c>
      <c r="Y35">
        <v>54.583910015425182</v>
      </c>
      <c r="Z35">
        <v>54.672685672555282</v>
      </c>
      <c r="AA35">
        <v>47.756213895419869</v>
      </c>
      <c r="AB35">
        <v>54.577238618342541</v>
      </c>
      <c r="AC35">
        <v>52.636834681990571</v>
      </c>
      <c r="AD35">
        <v>51.903905877565876</v>
      </c>
      <c r="AE35">
        <v>41.25849298228448</v>
      </c>
      <c r="AF35">
        <v>57.44979475915212</v>
      </c>
      <c r="AG35">
        <v>55.174854492871212</v>
      </c>
      <c r="AH35">
        <v>59.088629872662999</v>
      </c>
      <c r="AI35">
        <v>50.993351452442589</v>
      </c>
      <c r="AJ35">
        <v>45.375100021242964</v>
      </c>
      <c r="AK35">
        <v>44.720623316672331</v>
      </c>
      <c r="AL35">
        <v>55.420197265106346</v>
      </c>
      <c r="AM35">
        <v>53.992154987465447</v>
      </c>
      <c r="AN35">
        <v>53.867675619498243</v>
      </c>
      <c r="AO35">
        <v>61.155908648335775</v>
      </c>
      <c r="AP35">
        <v>42.63744747820796</v>
      </c>
      <c r="AQ35">
        <v>49.166046001370489</v>
      </c>
      <c r="AR35">
        <v>57.91868537480385</v>
      </c>
      <c r="AS35">
        <v>51.819774049100694</v>
      </c>
      <c r="AT35">
        <v>51.563090314358909</v>
      </c>
      <c r="AU35">
        <v>54.721218579432119</v>
      </c>
      <c r="AV35">
        <v>50.445659871942574</v>
      </c>
      <c r="AW35">
        <v>54.175011669487127</v>
      </c>
      <c r="AX35">
        <v>54.395172876538609</v>
      </c>
      <c r="AY35">
        <v>52.335023432779806</v>
      </c>
      <c r="AZ35">
        <v>57.870665899073558</v>
      </c>
      <c r="BA35">
        <v>52.555855129296219</v>
      </c>
      <c r="BB35">
        <v>50.799210292228096</v>
      </c>
      <c r="BC35">
        <v>55.172034606807472</v>
      </c>
      <c r="BD35">
        <v>45.605963331518623</v>
      </c>
      <c r="BE35">
        <v>54.54048897268958</v>
      </c>
      <c r="BF35">
        <v>58.448492540448171</v>
      </c>
      <c r="BG35">
        <v>56.783564101977277</v>
      </c>
      <c r="BH35">
        <v>51.743787717831466</v>
      </c>
      <c r="BI35">
        <v>59.55119859870549</v>
      </c>
      <c r="BJ35">
        <v>68.379114819878481</v>
      </c>
      <c r="BK35">
        <v>54.56166799953504</v>
      </c>
      <c r="BL35">
        <v>53.761839171682745</v>
      </c>
      <c r="BM35">
        <v>58.322367535390164</v>
      </c>
      <c r="BN35">
        <v>53.607625736605996</v>
      </c>
      <c r="BO35">
        <v>58.179649154202608</v>
      </c>
      <c r="BP35">
        <v>63.479122178392231</v>
      </c>
      <c r="BQ35">
        <v>52.439979537052444</v>
      </c>
      <c r="BR35">
        <v>52.040585191271532</v>
      </c>
      <c r="BS35">
        <v>51.694983212842601</v>
      </c>
      <c r="BT35">
        <v>58.890432329771826</v>
      </c>
      <c r="BU35">
        <v>64.304015195797788</v>
      </c>
      <c r="BV35">
        <v>52.760597211871776</v>
      </c>
      <c r="BW35">
        <v>53.907660517347367</v>
      </c>
      <c r="BX35">
        <v>61.855990640428615</v>
      </c>
      <c r="BY35">
        <v>51.952821681229558</v>
      </c>
      <c r="BZ35">
        <v>67.958232532468287</v>
      </c>
      <c r="CA35">
        <v>61.49174403999281</v>
      </c>
      <c r="CB35">
        <v>53.123442833233483</v>
      </c>
      <c r="CC35">
        <v>64.12814497203172</v>
      </c>
      <c r="CD35">
        <v>65.390808962594974</v>
      </c>
      <c r="CE35">
        <v>50.32749801838392</v>
      </c>
      <c r="CF35">
        <v>66.17397535985566</v>
      </c>
      <c r="CG35">
        <v>52.221177471803479</v>
      </c>
      <c r="CH35">
        <v>55.047424130680312</v>
      </c>
      <c r="CI35">
        <v>50.848114945426914</v>
      </c>
      <c r="CJ35">
        <v>62.970285022760073</v>
      </c>
      <c r="CK35">
        <v>55.756320292813541</v>
      </c>
      <c r="CL35">
        <v>53.577438699012603</v>
      </c>
      <c r="CM35">
        <v>51.495812873816625</v>
      </c>
      <c r="CN35">
        <v>55.263837308765872</v>
      </c>
      <c r="CO35">
        <v>47.923075162912646</v>
      </c>
      <c r="CP35">
        <v>48.196865136424108</v>
      </c>
      <c r="CQ35">
        <v>53.038685195132437</v>
      </c>
      <c r="CR35">
        <v>55.128956614956238</v>
      </c>
      <c r="CS35">
        <v>58.655010048425936</v>
      </c>
      <c r="CT35">
        <v>64.768570490897631</v>
      </c>
      <c r="CU35">
        <v>51.125634593332201</v>
      </c>
      <c r="CV35">
        <v>53.548237807010352</v>
      </c>
      <c r="CW35">
        <v>54.272154844968711</v>
      </c>
      <c r="CX35">
        <v>62.383689190822551</v>
      </c>
      <c r="CY35">
        <v>57.853519469239266</v>
      </c>
      <c r="CZ35">
        <v>64.394104200969423</v>
      </c>
      <c r="DA35">
        <v>66.66142300305151</v>
      </c>
      <c r="DB35">
        <v>60.329864695214738</v>
      </c>
      <c r="DC35">
        <v>46.829503055046509</v>
      </c>
      <c r="DD35">
        <v>57.919792357049189</v>
      </c>
      <c r="DE35">
        <v>54.462807431564251</v>
      </c>
      <c r="DF35">
        <v>59.066577626963849</v>
      </c>
      <c r="DG35">
        <v>56.234079221847232</v>
      </c>
      <c r="DH35">
        <v>63.697233170875492</v>
      </c>
      <c r="DI35">
        <v>48.082999319416381</v>
      </c>
      <c r="DJ35">
        <v>55.942312764543225</v>
      </c>
      <c r="DK35">
        <v>65.313794263114744</v>
      </c>
      <c r="DL35">
        <v>54.501773445467393</v>
      </c>
      <c r="DM35">
        <v>52.745205263691318</v>
      </c>
      <c r="DN35">
        <v>62.333624221689817</v>
      </c>
      <c r="DO35">
        <v>68.222369322330323</v>
      </c>
      <c r="DP35">
        <v>53.966223706916253</v>
      </c>
      <c r="DQ35">
        <v>62.446882636716396</v>
      </c>
      <c r="DR35">
        <v>53.037696834049463</v>
      </c>
      <c r="DS35">
        <v>51.649962336325203</v>
      </c>
      <c r="DT35">
        <v>64.967557063511791</v>
      </c>
      <c r="DU35">
        <v>55.360971396615696</v>
      </c>
      <c r="DV35">
        <v>51.463666320616731</v>
      </c>
      <c r="DW35">
        <v>51.929748899543711</v>
      </c>
      <c r="DX35">
        <v>57.90306016095991</v>
      </c>
      <c r="DY35">
        <v>57.309633837403588</v>
      </c>
      <c r="DZ35">
        <v>55.562164903288433</v>
      </c>
      <c r="EA35">
        <v>53.368411456683944</v>
      </c>
      <c r="EB35">
        <v>59.656276302907735</v>
      </c>
      <c r="EC35">
        <v>49.04962470571693</v>
      </c>
      <c r="ED35">
        <v>50.124094240235841</v>
      </c>
      <c r="EE35">
        <v>63.987931568383274</v>
      </c>
      <c r="EF35">
        <v>51.352417922427357</v>
      </c>
      <c r="EG35">
        <v>61.705290274175091</v>
      </c>
      <c r="EH35">
        <v>53.884469323316935</v>
      </c>
      <c r="EI35">
        <v>55.630846596801803</v>
      </c>
      <c r="EJ35">
        <v>57.328831025441879</v>
      </c>
      <c r="EK35">
        <v>55.829760840190183</v>
      </c>
      <c r="EL35">
        <v>60.766451713661937</v>
      </c>
      <c r="EM35">
        <v>47.530490610847536</v>
      </c>
      <c r="EN35">
        <v>48.678293314269965</v>
      </c>
      <c r="EO35">
        <v>56.095223738600637</v>
      </c>
      <c r="EP35">
        <v>56.555019108301657</v>
      </c>
      <c r="EQ35">
        <v>40.195465559137951</v>
      </c>
      <c r="ER35">
        <v>50.66416499148918</v>
      </c>
      <c r="ES35">
        <v>49.978703625088755</v>
      </c>
      <c r="ET35">
        <v>58.239636335359513</v>
      </c>
      <c r="EU35">
        <v>37.973680503553716</v>
      </c>
      <c r="EV35">
        <v>64.123006581443093</v>
      </c>
      <c r="EW35">
        <v>46.91568039692546</v>
      </c>
      <c r="EX35">
        <v>53.727845913426087</v>
      </c>
      <c r="EY35">
        <v>52.225275388571809</v>
      </c>
      <c r="EZ35">
        <v>51.402375747598455</v>
      </c>
      <c r="FA35">
        <v>51.166451793589445</v>
      </c>
      <c r="FB35">
        <v>48.454081728115995</v>
      </c>
      <c r="FC35">
        <v>51.157983640983176</v>
      </c>
      <c r="FD35">
        <v>52.652328318541869</v>
      </c>
      <c r="FE35">
        <v>51.016366367005155</v>
      </c>
      <c r="FF35">
        <v>52.659409725193669</v>
      </c>
      <c r="FG35">
        <v>48.483114603483791</v>
      </c>
      <c r="FH35">
        <v>49.148504247540409</v>
      </c>
      <c r="FI35">
        <v>55.183206506999809</v>
      </c>
      <c r="FJ35">
        <v>48.750168589739452</v>
      </c>
      <c r="FK35">
        <v>54.388318550622259</v>
      </c>
      <c r="FL35">
        <v>56.13850942565044</v>
      </c>
      <c r="FM35">
        <v>51.264032870787389</v>
      </c>
      <c r="FN35">
        <v>35.354021413432356</v>
      </c>
      <c r="FO35">
        <v>50.691776412866218</v>
      </c>
      <c r="FP35">
        <v>52.74057891918428</v>
      </c>
      <c r="FQ35">
        <v>57.824558220336563</v>
      </c>
      <c r="FR35">
        <v>40.848082390107692</v>
      </c>
      <c r="FS35">
        <v>32.363511108377722</v>
      </c>
      <c r="FT35">
        <v>20.885374594143169</v>
      </c>
      <c r="FU35">
        <v>53.13692598177132</v>
      </c>
      <c r="FV35">
        <v>42.711726396904197</v>
      </c>
      <c r="FW35">
        <v>52.752571568717954</v>
      </c>
      <c r="FX35">
        <v>49.786912516699289</v>
      </c>
      <c r="FY35">
        <v>40.999805442733269</v>
      </c>
      <c r="FZ35">
        <v>48.972366104843367</v>
      </c>
      <c r="GA35">
        <v>51.648220187737635</v>
      </c>
      <c r="GB35">
        <v>41.65380162184421</v>
      </c>
      <c r="GC35">
        <v>50.318532453836333</v>
      </c>
      <c r="GD35">
        <v>49.738823600348404</v>
      </c>
      <c r="GE35">
        <v>50.501873104851356</v>
      </c>
      <c r="GF35">
        <v>36.443395683509308</v>
      </c>
      <c r="GG35">
        <v>18.571446324536893</v>
      </c>
      <c r="GH35">
        <v>52.644823170676638</v>
      </c>
      <c r="GI35">
        <v>24.587940687559449</v>
      </c>
      <c r="GJ35">
        <v>44.875388396349273</v>
      </c>
      <c r="GK35">
        <v>47.216770348667829</v>
      </c>
      <c r="GL35">
        <v>50.942956283037134</v>
      </c>
      <c r="GM35">
        <v>51.880423550821298</v>
      </c>
      <c r="GN35">
        <v>40.044757972336228</v>
      </c>
      <c r="GO35">
        <v>37.178156055421439</v>
      </c>
      <c r="GP35">
        <v>40.343844811617387</v>
      </c>
      <c r="GQ35">
        <v>32.994064743674535</v>
      </c>
      <c r="GR35">
        <v>57.786649512896886</v>
      </c>
      <c r="GS35">
        <v>53.805386920434877</v>
      </c>
      <c r="GT35">
        <v>31.548809449601556</v>
      </c>
      <c r="GU35">
        <v>41.807982030798065</v>
      </c>
      <c r="GV35">
        <v>41.851929273224087</v>
      </c>
      <c r="GW35">
        <v>34.754699639529036</v>
      </c>
      <c r="GX35">
        <v>39.682931050989133</v>
      </c>
      <c r="GY35">
        <v>49.39210053296577</v>
      </c>
      <c r="GZ35">
        <v>40.020752413717737</v>
      </c>
      <c r="HA35">
        <v>42.300717785280781</v>
      </c>
      <c r="HB35">
        <v>38.482979888159925</v>
      </c>
      <c r="HC35">
        <v>46.695728242043337</v>
      </c>
      <c r="HD35">
        <v>38.2715378152715</v>
      </c>
      <c r="HE35">
        <v>33.191089594087487</v>
      </c>
      <c r="HF35">
        <v>43.668981338854756</v>
      </c>
      <c r="HG35">
        <v>37.11834757947711</v>
      </c>
      <c r="HH35">
        <v>25.861582782571055</v>
      </c>
      <c r="HI35">
        <v>36.924290678848841</v>
      </c>
      <c r="HJ35">
        <v>41.00393805194377</v>
      </c>
      <c r="HK35">
        <v>37.367626756710827</v>
      </c>
      <c r="HL35">
        <v>25.377671333304619</v>
      </c>
      <c r="HM35">
        <v>41.325976169140169</v>
      </c>
      <c r="HN35">
        <v>33.818863010900799</v>
      </c>
      <c r="HO35">
        <v>42.730260497650377</v>
      </c>
      <c r="HP35">
        <v>44.860859358561385</v>
      </c>
      <c r="HQ35">
        <v>30.635632112082913</v>
      </c>
      <c r="HR35">
        <v>21.691935325958049</v>
      </c>
      <c r="HS35">
        <v>47.319045159467834</v>
      </c>
      <c r="HT35">
        <v>48.952944256772575</v>
      </c>
      <c r="HU35">
        <v>46.342495044139</v>
      </c>
      <c r="HV35">
        <v>52.550843048346145</v>
      </c>
      <c r="HW35">
        <v>37.839815727029233</v>
      </c>
      <c r="HX35">
        <v>23.104802847529307</v>
      </c>
      <c r="HY35">
        <v>31.407764101219492</v>
      </c>
      <c r="HZ35">
        <v>41.298843740748779</v>
      </c>
      <c r="IA35">
        <v>52.814570186260958</v>
      </c>
      <c r="IB35">
        <v>48.495589288116022</v>
      </c>
      <c r="IC35">
        <v>50.996900676270783</v>
      </c>
      <c r="ID35">
        <v>23.285391918592914</v>
      </c>
      <c r="IE35">
        <v>42.077082980029381</v>
      </c>
      <c r="IF35">
        <v>44.737021280079162</v>
      </c>
      <c r="IG35">
        <v>42.153527420354933</v>
      </c>
      <c r="IH35">
        <v>48.486576145137406</v>
      </c>
      <c r="II35">
        <v>43.529815241756111</v>
      </c>
      <c r="IJ35">
        <v>44.789908878574828</v>
      </c>
      <c r="IK35">
        <v>42.352133502824181</v>
      </c>
      <c r="IL35">
        <v>49.115888182109764</v>
      </c>
      <c r="IM35">
        <v>38.958117973337821</v>
      </c>
      <c r="IN35">
        <v>32.602135410339073</v>
      </c>
      <c r="IO35">
        <v>17.904328855440447</v>
      </c>
      <c r="IP35">
        <v>25.087365026917869</v>
      </c>
      <c r="IQ35">
        <v>38.661648846510197</v>
      </c>
      <c r="IR35">
        <v>38.777179509718579</v>
      </c>
      <c r="IS35">
        <v>25.872291669478422</v>
      </c>
      <c r="IT35">
        <v>38.075851655016635</v>
      </c>
      <c r="IU35">
        <v>39.338715800077424</v>
      </c>
      <c r="IV35">
        <v>40.32632689238833</v>
      </c>
      <c r="IW35">
        <v>35.198336901223698</v>
      </c>
      <c r="IX35">
        <v>41.838820843732897</v>
      </c>
      <c r="IY35">
        <v>40.815135333498823</v>
      </c>
      <c r="IZ35">
        <v>47.464411437901695</v>
      </c>
      <c r="JA35">
        <v>44.236735919141495</v>
      </c>
      <c r="JB35">
        <v>47.423130790908026</v>
      </c>
      <c r="JC35">
        <v>39.371911432660106</v>
      </c>
      <c r="JD35">
        <v>37.441662890780208</v>
      </c>
      <c r="JE35">
        <v>49.051778109255253</v>
      </c>
      <c r="JF35">
        <v>32.597150210807719</v>
      </c>
      <c r="JG35">
        <v>37.102814127846138</v>
      </c>
      <c r="JH35">
        <v>43.899420878449675</v>
      </c>
      <c r="JI35">
        <v>51.459562835445205</v>
      </c>
      <c r="JJ35">
        <v>39.694857127729257</v>
      </c>
      <c r="JK35">
        <v>39.001091508157188</v>
      </c>
      <c r="JL35">
        <v>27.209007630162755</v>
      </c>
      <c r="JM35">
        <v>30.108284773330741</v>
      </c>
      <c r="JN35">
        <v>43.719061601464276</v>
      </c>
      <c r="JO35">
        <v>41.203019739011168</v>
      </c>
      <c r="JP35">
        <v>37.415782514377405</v>
      </c>
      <c r="JQ35">
        <v>30.398476631229197</v>
      </c>
      <c r="JR35">
        <v>42.444334113702411</v>
      </c>
      <c r="JS35">
        <v>56.878091033788941</v>
      </c>
      <c r="JT35">
        <v>43.925701708287086</v>
      </c>
      <c r="JU35">
        <v>44.862907071449897</v>
      </c>
      <c r="JV35">
        <v>41.554274528091085</v>
      </c>
      <c r="JW35">
        <v>22.180038372896128</v>
      </c>
      <c r="JX35">
        <v>33.8325321482831</v>
      </c>
      <c r="JY35">
        <v>22.694982479157993</v>
      </c>
      <c r="JZ35">
        <v>27.833834186743662</v>
      </c>
      <c r="KA35">
        <v>42.159291589818118</v>
      </c>
      <c r="KB35">
        <v>20.509905320253964</v>
      </c>
      <c r="KC35">
        <v>45.687683392728736</v>
      </c>
      <c r="KD35">
        <v>38.857937587305649</v>
      </c>
      <c r="KE35">
        <v>17.048335035528588</v>
      </c>
      <c r="KF35">
        <v>36.662571062452415</v>
      </c>
      <c r="KG35">
        <v>26.87371529299341</v>
      </c>
      <c r="KH35">
        <v>42.035975821264131</v>
      </c>
      <c r="KI35">
        <v>30.57371730081374</v>
      </c>
      <c r="KJ35">
        <v>29.622577542321153</v>
      </c>
      <c r="KK35">
        <v>34.657467405947763</v>
      </c>
      <c r="KL35">
        <v>40.041930305668998</v>
      </c>
      <c r="KM35">
        <v>19.994861822799859</v>
      </c>
      <c r="KN35">
        <v>50.769518383722087</v>
      </c>
      <c r="KO35">
        <v>35.09989964429171</v>
      </c>
      <c r="KP35">
        <v>44.620651356614459</v>
      </c>
      <c r="KQ35">
        <v>43.90769494909545</v>
      </c>
      <c r="KR35">
        <v>47.415810908559131</v>
      </c>
      <c r="KS35">
        <v>44.110112428337231</v>
      </c>
      <c r="KT35">
        <v>44.981491397573009</v>
      </c>
      <c r="KU35">
        <v>45.05368761283767</v>
      </c>
      <c r="KV35">
        <v>38.446816916514408</v>
      </c>
      <c r="KW35">
        <v>44.046751525159848</v>
      </c>
      <c r="KX35">
        <v>31.103127686341832</v>
      </c>
      <c r="KY35">
        <v>35.43197465571275</v>
      </c>
      <c r="KZ35">
        <v>28.395989974610558</v>
      </c>
      <c r="LA35">
        <v>39.825350731220311</v>
      </c>
      <c r="LB35">
        <v>31.014447074286682</v>
      </c>
      <c r="LC35">
        <v>21.757653486740818</v>
      </c>
      <c r="LD35">
        <v>36.854906612745822</v>
      </c>
      <c r="LE35">
        <v>22.766693461015137</v>
      </c>
      <c r="LF35">
        <v>20.089906341699919</v>
      </c>
      <c r="LG35">
        <v>23.054555724247841</v>
      </c>
      <c r="LH35">
        <v>30.892183062375505</v>
      </c>
      <c r="LI35">
        <v>16.994419789870683</v>
      </c>
      <c r="LJ35">
        <v>24.27921738353546</v>
      </c>
      <c r="LK35">
        <v>25.798251296960775</v>
      </c>
      <c r="LL35">
        <v>40.322873361096264</v>
      </c>
    </row>
    <row r="36" spans="1:324">
      <c r="A36" s="2">
        <v>0.32291666666666669</v>
      </c>
      <c r="B36">
        <v>36.598513578528284</v>
      </c>
      <c r="C36">
        <v>48.839890140639426</v>
      </c>
      <c r="D36">
        <v>45.424563009514443</v>
      </c>
      <c r="E36">
        <v>43.862156106050527</v>
      </c>
      <c r="F36">
        <v>41.318550454890143</v>
      </c>
      <c r="G36">
        <v>52.114188867811357</v>
      </c>
      <c r="H36">
        <v>49.736384618137706</v>
      </c>
      <c r="I36">
        <v>47.68892750534701</v>
      </c>
      <c r="J36">
        <v>50.066516729965144</v>
      </c>
      <c r="K36">
        <v>51.912945462336324</v>
      </c>
      <c r="L36">
        <v>42.802703232600138</v>
      </c>
      <c r="M36">
        <v>43.617377239032621</v>
      </c>
      <c r="N36">
        <v>38.8587754862832</v>
      </c>
      <c r="O36">
        <v>52.907681963235447</v>
      </c>
      <c r="P36">
        <v>48.717251016604685</v>
      </c>
      <c r="Q36">
        <v>51.060354383394028</v>
      </c>
      <c r="R36">
        <v>50.176400022169062</v>
      </c>
      <c r="S36">
        <v>52.201061444187665</v>
      </c>
      <c r="T36">
        <v>54.234575531615789</v>
      </c>
      <c r="U36">
        <v>57.682596521628646</v>
      </c>
      <c r="V36">
        <v>42.493691209069404</v>
      </c>
      <c r="W36">
        <v>52.263610128513406</v>
      </c>
      <c r="X36">
        <v>45.411374880716252</v>
      </c>
      <c r="Y36">
        <v>54.675810597290798</v>
      </c>
      <c r="Z36">
        <v>54.630132879818937</v>
      </c>
      <c r="AA36">
        <v>47.843424773434307</v>
      </c>
      <c r="AB36">
        <v>55.033183381123123</v>
      </c>
      <c r="AC36">
        <v>52.590975426236255</v>
      </c>
      <c r="AD36">
        <v>51.747729857087222</v>
      </c>
      <c r="AE36">
        <v>41.351523409685058</v>
      </c>
      <c r="AF36">
        <v>57.445520702550276</v>
      </c>
      <c r="AG36">
        <v>56.270138982415801</v>
      </c>
      <c r="AH36">
        <v>59.172001938388391</v>
      </c>
      <c r="AI36">
        <v>51.100189642450701</v>
      </c>
      <c r="AJ36">
        <v>45.416448318700859</v>
      </c>
      <c r="AK36">
        <v>44.731928126619906</v>
      </c>
      <c r="AL36">
        <v>55.44197581933588</v>
      </c>
      <c r="AM36">
        <v>54.376058261196135</v>
      </c>
      <c r="AN36">
        <v>54.186189638491271</v>
      </c>
      <c r="AO36">
        <v>61.193119746891874</v>
      </c>
      <c r="AP36">
        <v>43.353780485432921</v>
      </c>
      <c r="AQ36">
        <v>49.321186446948531</v>
      </c>
      <c r="AR36">
        <v>58.175607217621746</v>
      </c>
      <c r="AS36">
        <v>51.420969382387185</v>
      </c>
      <c r="AT36">
        <v>51.765850135668757</v>
      </c>
      <c r="AU36">
        <v>54.724022416235947</v>
      </c>
      <c r="AV36">
        <v>50.468243611843562</v>
      </c>
      <c r="AW36">
        <v>55.902815991888929</v>
      </c>
      <c r="AX36">
        <v>54.767360303069857</v>
      </c>
      <c r="AY36">
        <v>52.273574287905603</v>
      </c>
      <c r="AZ36">
        <v>57.963840891282381</v>
      </c>
      <c r="BA36">
        <v>52.612428399431039</v>
      </c>
      <c r="BB36">
        <v>50.816753083415591</v>
      </c>
      <c r="BC36">
        <v>55.321343705003201</v>
      </c>
      <c r="BD36">
        <v>45.585623665139636</v>
      </c>
      <c r="BE36">
        <v>54.741740432186681</v>
      </c>
      <c r="BF36">
        <v>58.728078055318221</v>
      </c>
      <c r="BG36">
        <v>57.368243137316334</v>
      </c>
      <c r="BH36">
        <v>51.731371133618133</v>
      </c>
      <c r="BI36">
        <v>60.456047505391965</v>
      </c>
      <c r="BJ36">
        <v>68.440670150189078</v>
      </c>
      <c r="BK36">
        <v>54.491280202699443</v>
      </c>
      <c r="BL36">
        <v>54.873121030631168</v>
      </c>
      <c r="BM36">
        <v>58.324004633661538</v>
      </c>
      <c r="BN36">
        <v>53.984817378938715</v>
      </c>
      <c r="BO36">
        <v>58.84965440632444</v>
      </c>
      <c r="BP36">
        <v>63.508344497137259</v>
      </c>
      <c r="BQ36">
        <v>52.705964113745416</v>
      </c>
      <c r="BR36">
        <v>52.031354965113998</v>
      </c>
      <c r="BS36">
        <v>51.883451616513582</v>
      </c>
      <c r="BT36">
        <v>58.896336249227247</v>
      </c>
      <c r="BU36">
        <v>65.335931699814324</v>
      </c>
      <c r="BV36">
        <v>54.061704197380166</v>
      </c>
      <c r="BW36">
        <v>54.493251554874732</v>
      </c>
      <c r="BX36">
        <v>62.802794531293543</v>
      </c>
      <c r="BY36">
        <v>52.144822568549557</v>
      </c>
      <c r="BZ36">
        <v>68.138306906520199</v>
      </c>
      <c r="CA36">
        <v>61.602032652758282</v>
      </c>
      <c r="CB36">
        <v>53.830243856723122</v>
      </c>
      <c r="CC36">
        <v>65.13692752697753</v>
      </c>
      <c r="CD36">
        <v>65.680876245286697</v>
      </c>
      <c r="CE36">
        <v>50.407915104933174</v>
      </c>
      <c r="CF36">
        <v>66.440064084919157</v>
      </c>
      <c r="CG36">
        <v>52.517114475669572</v>
      </c>
      <c r="CH36">
        <v>55.77578805420076</v>
      </c>
      <c r="CI36">
        <v>50.818511513118558</v>
      </c>
      <c r="CJ36">
        <v>63.132605763845348</v>
      </c>
      <c r="CK36">
        <v>56.280601107406561</v>
      </c>
      <c r="CL36">
        <v>53.593892952867407</v>
      </c>
      <c r="CM36">
        <v>51.945694033639384</v>
      </c>
      <c r="CN36">
        <v>55.336585220880544</v>
      </c>
      <c r="CO36">
        <v>48.1257818956568</v>
      </c>
      <c r="CP36">
        <v>48.784790139884691</v>
      </c>
      <c r="CQ36">
        <v>53.08895029365766</v>
      </c>
      <c r="CR36">
        <v>55.137586944558073</v>
      </c>
      <c r="CS36">
        <v>59.467212124206426</v>
      </c>
      <c r="CT36">
        <v>66.202597517498518</v>
      </c>
      <c r="CU36">
        <v>51.118342854294241</v>
      </c>
      <c r="CV36">
        <v>54.082311558213121</v>
      </c>
      <c r="CW36">
        <v>54.301645534892181</v>
      </c>
      <c r="CX36">
        <v>63.365885021139455</v>
      </c>
      <c r="CY36">
        <v>58.869115952592722</v>
      </c>
      <c r="CZ36">
        <v>64.802712338723069</v>
      </c>
      <c r="DA36">
        <v>66.677618791339299</v>
      </c>
      <c r="DB36">
        <v>61.083120298510416</v>
      </c>
      <c r="DC36">
        <v>46.684253122025673</v>
      </c>
      <c r="DD36">
        <v>58.438573277939739</v>
      </c>
      <c r="DE36">
        <v>54.691172524325431</v>
      </c>
      <c r="DF36">
        <v>60.25494850487464</v>
      </c>
      <c r="DG36">
        <v>56.278149487657117</v>
      </c>
      <c r="DH36">
        <v>63.664772124951938</v>
      </c>
      <c r="DI36">
        <v>48.167623510637647</v>
      </c>
      <c r="DJ36">
        <v>56.460286626109188</v>
      </c>
      <c r="DK36">
        <v>66.340696243858233</v>
      </c>
      <c r="DL36">
        <v>54.51838723946706</v>
      </c>
      <c r="DM36">
        <v>52.946852491741595</v>
      </c>
      <c r="DN36">
        <v>63.112802806459214</v>
      </c>
      <c r="DO36">
        <v>68.398235890596823</v>
      </c>
      <c r="DP36">
        <v>54.490381635940253</v>
      </c>
      <c r="DQ36">
        <v>62.975805759253909</v>
      </c>
      <c r="DR36">
        <v>53.310784294176337</v>
      </c>
      <c r="DS36">
        <v>51.717106327571365</v>
      </c>
      <c r="DT36">
        <v>64.979926812005047</v>
      </c>
      <c r="DU36">
        <v>55.85055052754425</v>
      </c>
      <c r="DV36">
        <v>51.831348393868254</v>
      </c>
      <c r="DW36">
        <v>52.032733156289609</v>
      </c>
      <c r="DX36">
        <v>59.197083700275812</v>
      </c>
      <c r="DY36">
        <v>57.335757362611176</v>
      </c>
      <c r="DZ36">
        <v>55.844671369323137</v>
      </c>
      <c r="EA36">
        <v>53.388940120783957</v>
      </c>
      <c r="EB36">
        <v>59.79577413129325</v>
      </c>
      <c r="EC36">
        <v>49.042286900876533</v>
      </c>
      <c r="ED36">
        <v>50.190418206123219</v>
      </c>
      <c r="EE36">
        <v>64.02864956356386</v>
      </c>
      <c r="EF36">
        <v>51.606622021002352</v>
      </c>
      <c r="EG36">
        <v>61.806722593697806</v>
      </c>
      <c r="EH36">
        <v>53.894060840916929</v>
      </c>
      <c r="EI36">
        <v>55.635832410640035</v>
      </c>
      <c r="EJ36">
        <v>57.535915724049268</v>
      </c>
      <c r="EK36">
        <v>55.875022951503965</v>
      </c>
      <c r="EL36">
        <v>61.436954782960662</v>
      </c>
      <c r="EM36">
        <v>47.146019495270536</v>
      </c>
      <c r="EN36">
        <v>48.679456795998327</v>
      </c>
      <c r="EO36">
        <v>55.896525161973706</v>
      </c>
      <c r="EP36">
        <v>56.823685046912715</v>
      </c>
      <c r="EQ36">
        <v>40.106098472827227</v>
      </c>
      <c r="ER36">
        <v>50.701141340997083</v>
      </c>
      <c r="ES36">
        <v>50.074267777859852</v>
      </c>
      <c r="ET36">
        <v>58.437113181341616</v>
      </c>
      <c r="EU36">
        <v>37.11092508371317</v>
      </c>
      <c r="EV36">
        <v>64.84087081976989</v>
      </c>
      <c r="EW36">
        <v>46.916177985479251</v>
      </c>
      <c r="EX36">
        <v>53.899154557564643</v>
      </c>
      <c r="EY36">
        <v>52.623431057015729</v>
      </c>
      <c r="EZ36">
        <v>51.457062334049319</v>
      </c>
      <c r="FA36">
        <v>51.487678081728504</v>
      </c>
      <c r="FB36">
        <v>48.50635331920499</v>
      </c>
      <c r="FC36">
        <v>51.488771969918943</v>
      </c>
      <c r="FD36">
        <v>52.632193262447799</v>
      </c>
      <c r="FE36">
        <v>51.13540781863027</v>
      </c>
      <c r="FF36">
        <v>53.020220252074488</v>
      </c>
      <c r="FG36">
        <v>48.491323187461646</v>
      </c>
      <c r="FH36">
        <v>49.295188805063411</v>
      </c>
      <c r="FI36">
        <v>55.276790532218889</v>
      </c>
      <c r="FJ36">
        <v>48.686653112831522</v>
      </c>
      <c r="FK36">
        <v>55.044215831907948</v>
      </c>
      <c r="FL36">
        <v>57.087793728250425</v>
      </c>
      <c r="FM36">
        <v>51.349954952146234</v>
      </c>
      <c r="FN36">
        <v>35.384051078408895</v>
      </c>
      <c r="FO36">
        <v>51.220518916972232</v>
      </c>
      <c r="FP36">
        <v>52.6307243624859</v>
      </c>
      <c r="FQ36">
        <v>57.869114189287401</v>
      </c>
      <c r="FR36">
        <v>39.040355711347154</v>
      </c>
      <c r="FS36">
        <v>31.476144077778702</v>
      </c>
      <c r="FT36">
        <v>18.788222897379438</v>
      </c>
      <c r="FU36">
        <v>54.136881398646565</v>
      </c>
      <c r="FV36">
        <v>42.367386818950514</v>
      </c>
      <c r="FW36">
        <v>53.066908443285875</v>
      </c>
      <c r="FX36">
        <v>48.666729848120369</v>
      </c>
      <c r="FY36">
        <v>40.6164222077796</v>
      </c>
      <c r="FZ36">
        <v>48.982991963723173</v>
      </c>
      <c r="GA36">
        <v>51.814081281311438</v>
      </c>
      <c r="GB36">
        <v>40.67607961244606</v>
      </c>
      <c r="GC36">
        <v>50.34767415285684</v>
      </c>
      <c r="GD36">
        <v>48.777442391480356</v>
      </c>
      <c r="GE36">
        <v>47.251166924632209</v>
      </c>
      <c r="GF36">
        <v>34.250023184503888</v>
      </c>
      <c r="GG36">
        <v>17.31518424993628</v>
      </c>
      <c r="GH36">
        <v>52.119320992222164</v>
      </c>
      <c r="GI36">
        <v>23.73833679672483</v>
      </c>
      <c r="GJ36">
        <v>45.197370180806871</v>
      </c>
      <c r="GK36">
        <v>47.115696316912349</v>
      </c>
      <c r="GL36">
        <v>50.011602658965472</v>
      </c>
      <c r="GM36">
        <v>51.21845580088933</v>
      </c>
      <c r="GN36">
        <v>38.36635007123094</v>
      </c>
      <c r="GO36">
        <v>36.861028742457599</v>
      </c>
      <c r="GP36">
        <v>39.761073596312031</v>
      </c>
      <c r="GQ36">
        <v>30.403465888844419</v>
      </c>
      <c r="GR36">
        <v>58.191228200957958</v>
      </c>
      <c r="GS36">
        <v>53.776810764268347</v>
      </c>
      <c r="GT36">
        <v>30.622685309893463</v>
      </c>
      <c r="GU36">
        <v>40.751141032781803</v>
      </c>
      <c r="GV36">
        <v>41.47898315144365</v>
      </c>
      <c r="GW36">
        <v>33.788586039499087</v>
      </c>
      <c r="GX36">
        <v>39.249086725378</v>
      </c>
      <c r="GY36">
        <v>49.392154982841085</v>
      </c>
      <c r="GZ36">
        <v>39.88282926062665</v>
      </c>
      <c r="HA36">
        <v>42.579635936031352</v>
      </c>
      <c r="HB36">
        <v>37.555909659067765</v>
      </c>
      <c r="HC36">
        <v>46.668614928892652</v>
      </c>
      <c r="HD36">
        <v>38.129741060438207</v>
      </c>
      <c r="HE36">
        <v>33.123716527044472</v>
      </c>
      <c r="HF36">
        <v>43.311589258936557</v>
      </c>
      <c r="HG36">
        <v>37.034605036821439</v>
      </c>
      <c r="HH36">
        <v>25.241324437142627</v>
      </c>
      <c r="HI36">
        <v>36.782753912568168</v>
      </c>
      <c r="HJ36">
        <v>41.519874315184687</v>
      </c>
      <c r="HK36">
        <v>37.285586567425071</v>
      </c>
      <c r="HL36">
        <v>24.199218330172876</v>
      </c>
      <c r="HM36">
        <v>40.956512091127152</v>
      </c>
      <c r="HN36">
        <v>33.37163634797659</v>
      </c>
      <c r="HO36">
        <v>42.393998773837843</v>
      </c>
      <c r="HP36">
        <v>44.448366867904745</v>
      </c>
      <c r="HQ36">
        <v>29.573032841066059</v>
      </c>
      <c r="HR36">
        <v>19.684746499266932</v>
      </c>
      <c r="HS36">
        <v>47.095730545708065</v>
      </c>
      <c r="HT36">
        <v>48.426209075428893</v>
      </c>
      <c r="HU36">
        <v>45.467937611886022</v>
      </c>
      <c r="HV36">
        <v>52.48545154761073</v>
      </c>
      <c r="HW36">
        <v>36.376231492081367</v>
      </c>
      <c r="HX36">
        <v>19.611045287323172</v>
      </c>
      <c r="HY36">
        <v>29.935349660374026</v>
      </c>
      <c r="HZ36">
        <v>40.945228542126053</v>
      </c>
      <c r="IA36">
        <v>52.853097164950022</v>
      </c>
      <c r="IB36">
        <v>48.038185162808944</v>
      </c>
      <c r="IC36">
        <v>51.346092434139635</v>
      </c>
      <c r="ID36">
        <v>20.052007408879273</v>
      </c>
      <c r="IE36">
        <v>42.442542637770629</v>
      </c>
      <c r="IF36">
        <v>43.07982331679991</v>
      </c>
      <c r="IG36">
        <v>42.199238565943411</v>
      </c>
      <c r="IH36">
        <v>47.22341456608401</v>
      </c>
      <c r="II36">
        <v>43.654058209765893</v>
      </c>
      <c r="IJ36">
        <v>43.957965271735084</v>
      </c>
      <c r="IK36">
        <v>41.682439526484352</v>
      </c>
      <c r="IL36">
        <v>48.545690525132038</v>
      </c>
      <c r="IM36">
        <v>39.142214096412474</v>
      </c>
      <c r="IN36">
        <v>29.689432985059693</v>
      </c>
      <c r="IO36">
        <v>17.736526550972478</v>
      </c>
      <c r="IP36">
        <v>24.251200200511629</v>
      </c>
      <c r="IQ36">
        <v>38.769063294884418</v>
      </c>
      <c r="IR36">
        <v>38.844809024355932</v>
      </c>
      <c r="IS36">
        <v>25.715869811434096</v>
      </c>
      <c r="IT36">
        <v>38.609509222728569</v>
      </c>
      <c r="IU36">
        <v>39.489691181952402</v>
      </c>
      <c r="IV36">
        <v>40.313048306178054</v>
      </c>
      <c r="IW36">
        <v>35.067358122400165</v>
      </c>
      <c r="IX36">
        <v>41.462138861969677</v>
      </c>
      <c r="IY36">
        <v>40.735976512062102</v>
      </c>
      <c r="IZ36">
        <v>48.366834549314333</v>
      </c>
      <c r="JA36">
        <v>44.880025446604733</v>
      </c>
      <c r="JB36">
        <v>47.929834181112874</v>
      </c>
      <c r="JC36">
        <v>39.438147985670014</v>
      </c>
      <c r="JD36">
        <v>36.054401320480558</v>
      </c>
      <c r="JE36">
        <v>48.791027631111746</v>
      </c>
      <c r="JF36">
        <v>32.553744633541811</v>
      </c>
      <c r="JG36">
        <v>37.089716244797422</v>
      </c>
      <c r="JH36">
        <v>43.840108381429829</v>
      </c>
      <c r="JI36">
        <v>51.45918245140539</v>
      </c>
      <c r="JJ36">
        <v>39.419657965200507</v>
      </c>
      <c r="JK36">
        <v>39.697150402434787</v>
      </c>
      <c r="JL36">
        <v>26.246785622698628</v>
      </c>
      <c r="JM36">
        <v>28.504229362747839</v>
      </c>
      <c r="JN36">
        <v>41.846887266563989</v>
      </c>
      <c r="JO36">
        <v>42.005217805495064</v>
      </c>
      <c r="JP36">
        <v>37.843857300375234</v>
      </c>
      <c r="JQ36">
        <v>28.321723678854227</v>
      </c>
      <c r="JR36">
        <v>42.634418989112362</v>
      </c>
      <c r="JS36">
        <v>57.649005204750665</v>
      </c>
      <c r="JT36">
        <v>44.487671056885631</v>
      </c>
      <c r="JU36">
        <v>44.952300495581753</v>
      </c>
      <c r="JV36">
        <v>40.413743612091899</v>
      </c>
      <c r="JW36">
        <v>21.669252344107139</v>
      </c>
      <c r="JX36">
        <v>33.989468675694965</v>
      </c>
      <c r="JY36">
        <v>19.312489805623933</v>
      </c>
      <c r="JZ36">
        <v>26.353386151242198</v>
      </c>
      <c r="KA36">
        <v>41.483332558502433</v>
      </c>
      <c r="KB36">
        <v>19.943722614606983</v>
      </c>
      <c r="KC36">
        <v>45.252826814606522</v>
      </c>
      <c r="KD36">
        <v>37.777327218001787</v>
      </c>
      <c r="KE36">
        <v>16.134381136312541</v>
      </c>
      <c r="KF36">
        <v>35.250509037190085</v>
      </c>
      <c r="KG36">
        <v>26.093244065324427</v>
      </c>
      <c r="KH36">
        <v>41.912931687709104</v>
      </c>
      <c r="KI36">
        <v>28.260603953600032</v>
      </c>
      <c r="KJ36">
        <v>27.820325394648044</v>
      </c>
      <c r="KK36">
        <v>34.011503366980023</v>
      </c>
      <c r="KL36">
        <v>39.489347792331692</v>
      </c>
      <c r="KM36">
        <v>19.908299467711359</v>
      </c>
      <c r="KN36">
        <v>50.623867762863931</v>
      </c>
      <c r="KO36">
        <v>34.024805431186536</v>
      </c>
      <c r="KP36">
        <v>44.844191914361744</v>
      </c>
      <c r="KQ36">
        <v>44.473285836065898</v>
      </c>
      <c r="KR36">
        <v>47.560678782947434</v>
      </c>
      <c r="KS36">
        <v>44.188468101302306</v>
      </c>
      <c r="KT36">
        <v>45.453185396428886</v>
      </c>
      <c r="KU36">
        <v>45.270029837955533</v>
      </c>
      <c r="KV36">
        <v>38.744428558081708</v>
      </c>
      <c r="KW36">
        <v>44.145629094819654</v>
      </c>
      <c r="KX36">
        <v>30.711141198673346</v>
      </c>
      <c r="KY36">
        <v>35.403936026041059</v>
      </c>
      <c r="KZ36">
        <v>27.951331216075875</v>
      </c>
      <c r="LA36">
        <v>39.781937326524044</v>
      </c>
      <c r="LB36">
        <v>30.925757974714038</v>
      </c>
      <c r="LC36">
        <v>21.108306518483129</v>
      </c>
      <c r="LD36">
        <v>36.283905385974194</v>
      </c>
      <c r="LE36">
        <v>22.253758397556449</v>
      </c>
      <c r="LF36">
        <v>19.745928462310481</v>
      </c>
      <c r="LG36">
        <v>20.69208959249746</v>
      </c>
      <c r="LH36">
        <v>29.273691229329149</v>
      </c>
      <c r="LI36">
        <v>16.873131576936693</v>
      </c>
      <c r="LJ36">
        <v>22.202748881551322</v>
      </c>
      <c r="LK36">
        <v>25.097549614882745</v>
      </c>
      <c r="LL36">
        <v>39.260888050191475</v>
      </c>
    </row>
    <row r="37" spans="1:324">
      <c r="A37" s="2">
        <v>0.33333333333333331</v>
      </c>
      <c r="B37">
        <v>36.438105238898167</v>
      </c>
      <c r="C37">
        <v>49.212341633864654</v>
      </c>
      <c r="D37">
        <v>45.358727954104943</v>
      </c>
      <c r="E37">
        <v>43.072034285381342</v>
      </c>
      <c r="F37">
        <v>40.52172581483326</v>
      </c>
      <c r="G37">
        <v>52.119179521579895</v>
      </c>
      <c r="H37">
        <v>49.162156881950487</v>
      </c>
      <c r="I37">
        <v>47.490979063248204</v>
      </c>
      <c r="J37">
        <v>50.221590890246262</v>
      </c>
      <c r="K37">
        <v>52.679141244046363</v>
      </c>
      <c r="L37">
        <v>42.53524901008209</v>
      </c>
      <c r="M37">
        <v>43.222855062239347</v>
      </c>
      <c r="N37">
        <v>37.981592013005439</v>
      </c>
      <c r="O37">
        <v>52.991781617906646</v>
      </c>
      <c r="P37">
        <v>48.731956258847617</v>
      </c>
      <c r="Q37">
        <v>51.91610121989104</v>
      </c>
      <c r="R37">
        <v>50.35941472463972</v>
      </c>
      <c r="S37">
        <v>52.637663522406321</v>
      </c>
      <c r="T37">
        <v>55.467000027455548</v>
      </c>
      <c r="U37">
        <v>57.652815115981888</v>
      </c>
      <c r="V37">
        <v>41.863233791619855</v>
      </c>
      <c r="W37">
        <v>52.271717215178249</v>
      </c>
      <c r="X37">
        <v>45.397037126306877</v>
      </c>
      <c r="Y37">
        <v>54.767711179156414</v>
      </c>
      <c r="Z37">
        <v>54.587580087082607</v>
      </c>
      <c r="AA37">
        <v>47.930635651448753</v>
      </c>
      <c r="AB37">
        <v>55.489128143903713</v>
      </c>
      <c r="AC37">
        <v>52.545116170481926</v>
      </c>
      <c r="AD37">
        <v>51.591553836608583</v>
      </c>
      <c r="AE37">
        <v>41.444553837085635</v>
      </c>
      <c r="AF37">
        <v>57.441246645948425</v>
      </c>
      <c r="AG37">
        <v>57.365423471960391</v>
      </c>
      <c r="AH37">
        <v>59.25537400411379</v>
      </c>
      <c r="AI37">
        <v>51.20702783245882</v>
      </c>
      <c r="AJ37">
        <v>45.457796616158745</v>
      </c>
      <c r="AK37">
        <v>44.743232936567487</v>
      </c>
      <c r="AL37">
        <v>55.463754373565415</v>
      </c>
      <c r="AM37">
        <v>54.75996153492683</v>
      </c>
      <c r="AN37">
        <v>54.504703657484299</v>
      </c>
      <c r="AO37">
        <v>61.230330845447973</v>
      </c>
      <c r="AP37">
        <v>44.070113492657867</v>
      </c>
      <c r="AQ37">
        <v>49.476326892526572</v>
      </c>
      <c r="AR37">
        <v>58.432529060439649</v>
      </c>
      <c r="AS37">
        <v>51.022164715673668</v>
      </c>
      <c r="AT37">
        <v>51.968609956978618</v>
      </c>
      <c r="AU37">
        <v>54.726826253039782</v>
      </c>
      <c r="AV37">
        <v>50.490827351744549</v>
      </c>
      <c r="AW37">
        <v>57.630620314290717</v>
      </c>
      <c r="AX37">
        <v>55.139547729601119</v>
      </c>
      <c r="AY37">
        <v>52.2121251430314</v>
      </c>
      <c r="AZ37">
        <v>58.057015883491189</v>
      </c>
      <c r="BA37">
        <v>52.669001669565851</v>
      </c>
      <c r="BB37">
        <v>50.834295874603086</v>
      </c>
      <c r="BC37">
        <v>55.470652803198917</v>
      </c>
      <c r="BD37">
        <v>45.565283998760648</v>
      </c>
      <c r="BE37">
        <v>54.942991891683768</v>
      </c>
      <c r="BF37">
        <v>59.007663570188278</v>
      </c>
      <c r="BG37">
        <v>57.952922172655406</v>
      </c>
      <c r="BH37">
        <v>51.718954549404792</v>
      </c>
      <c r="BI37">
        <v>61.360896412078418</v>
      </c>
      <c r="BJ37">
        <v>68.502225480499675</v>
      </c>
      <c r="BK37">
        <v>54.420892405863832</v>
      </c>
      <c r="BL37">
        <v>55.984402889579599</v>
      </c>
      <c r="BM37">
        <v>58.325641731932912</v>
      </c>
      <c r="BN37">
        <v>54.362009021271447</v>
      </c>
      <c r="BO37">
        <v>59.519659658446287</v>
      </c>
      <c r="BP37">
        <v>63.5375668158823</v>
      </c>
      <c r="BQ37">
        <v>52.971948690438388</v>
      </c>
      <c r="BR37">
        <v>52.022124738956464</v>
      </c>
      <c r="BS37">
        <v>52.07192002018455</v>
      </c>
      <c r="BT37">
        <v>58.902240168682667</v>
      </c>
      <c r="BU37">
        <v>66.367848203830846</v>
      </c>
      <c r="BV37">
        <v>55.362811182888549</v>
      </c>
      <c r="BW37">
        <v>55.078842592402097</v>
      </c>
      <c r="BX37">
        <v>63.749598422158478</v>
      </c>
      <c r="BY37">
        <v>52.336823455869556</v>
      </c>
      <c r="BZ37">
        <v>68.318381280572098</v>
      </c>
      <c r="CA37">
        <v>61.712321265523755</v>
      </c>
      <c r="CB37">
        <v>54.537044880212775</v>
      </c>
      <c r="CC37">
        <v>66.145710081923326</v>
      </c>
      <c r="CD37">
        <v>65.97094352797842</v>
      </c>
      <c r="CE37">
        <v>50.488332191482428</v>
      </c>
      <c r="CF37">
        <v>66.706152809982669</v>
      </c>
      <c r="CG37">
        <v>52.813051479535673</v>
      </c>
      <c r="CH37">
        <v>56.5041519777212</v>
      </c>
      <c r="CI37">
        <v>50.788908080810202</v>
      </c>
      <c r="CJ37">
        <v>63.294926504930615</v>
      </c>
      <c r="CK37">
        <v>56.804881921999581</v>
      </c>
      <c r="CL37">
        <v>53.610347206722224</v>
      </c>
      <c r="CM37">
        <v>52.395575193462136</v>
      </c>
      <c r="CN37">
        <v>55.409333132995222</v>
      </c>
      <c r="CO37">
        <v>48.328488628400947</v>
      </c>
      <c r="CP37">
        <v>49.37271514334526</v>
      </c>
      <c r="CQ37">
        <v>53.139215392182884</v>
      </c>
      <c r="CR37">
        <v>55.146217274159923</v>
      </c>
      <c r="CS37">
        <v>60.279414199986903</v>
      </c>
      <c r="CT37">
        <v>67.636624544099419</v>
      </c>
      <c r="CU37">
        <v>51.111051115256281</v>
      </c>
      <c r="CV37">
        <v>54.61638530941589</v>
      </c>
      <c r="CW37">
        <v>54.331136224815637</v>
      </c>
      <c r="CX37">
        <v>64.348080851456373</v>
      </c>
      <c r="CY37">
        <v>59.884712435946177</v>
      </c>
      <c r="CZ37">
        <v>65.211320476476729</v>
      </c>
      <c r="DA37">
        <v>66.693814579627073</v>
      </c>
      <c r="DB37">
        <v>61.836375901806093</v>
      </c>
      <c r="DC37">
        <v>46.539003189004831</v>
      </c>
      <c r="DD37">
        <v>58.957354198830288</v>
      </c>
      <c r="DE37">
        <v>54.919537617086611</v>
      </c>
      <c r="DF37">
        <v>61.443319382785447</v>
      </c>
      <c r="DG37">
        <v>56.322219753466996</v>
      </c>
      <c r="DH37">
        <v>63.632311079028376</v>
      </c>
      <c r="DI37">
        <v>48.252247701858906</v>
      </c>
      <c r="DJ37">
        <v>56.978260487675144</v>
      </c>
      <c r="DK37">
        <v>67.367598224601721</v>
      </c>
      <c r="DL37">
        <v>54.535001033466735</v>
      </c>
      <c r="DM37">
        <v>53.148499719791857</v>
      </c>
      <c r="DN37">
        <v>63.891981391228612</v>
      </c>
      <c r="DO37">
        <v>68.574102458863337</v>
      </c>
      <c r="DP37">
        <v>55.014539564964252</v>
      </c>
      <c r="DQ37">
        <v>63.504728881791422</v>
      </c>
      <c r="DR37">
        <v>53.58387175430321</v>
      </c>
      <c r="DS37">
        <v>51.784250318817534</v>
      </c>
      <c r="DT37">
        <v>64.992296560498289</v>
      </c>
      <c r="DU37">
        <v>56.340129658472812</v>
      </c>
      <c r="DV37">
        <v>52.19903046711979</v>
      </c>
      <c r="DW37">
        <v>52.135717413035515</v>
      </c>
      <c r="DX37">
        <v>60.491107239591713</v>
      </c>
      <c r="DY37">
        <v>57.361880887818742</v>
      </c>
      <c r="DZ37">
        <v>56.127177835357841</v>
      </c>
      <c r="EA37">
        <v>53.40946878488397</v>
      </c>
      <c r="EB37">
        <v>59.935271959678765</v>
      </c>
      <c r="EC37">
        <v>49.034949096036136</v>
      </c>
      <c r="ED37">
        <v>50.25674217201059</v>
      </c>
      <c r="EE37">
        <v>64.06936755874446</v>
      </c>
      <c r="EF37">
        <v>51.860826119577361</v>
      </c>
      <c r="EG37">
        <v>61.908154913220514</v>
      </c>
      <c r="EH37">
        <v>53.903652358516936</v>
      </c>
      <c r="EI37">
        <v>55.640818224478252</v>
      </c>
      <c r="EJ37">
        <v>57.743000422656657</v>
      </c>
      <c r="EK37">
        <v>55.92028506281774</v>
      </c>
      <c r="EL37">
        <v>62.10745785225938</v>
      </c>
      <c r="EM37">
        <v>46.761548379693529</v>
      </c>
      <c r="EN37">
        <v>48.680620277726696</v>
      </c>
      <c r="EO37">
        <v>55.697826585346775</v>
      </c>
      <c r="EP37">
        <v>57.092350985523765</v>
      </c>
      <c r="EQ37">
        <v>40.016731386516504</v>
      </c>
      <c r="ER37">
        <v>50.738117690504986</v>
      </c>
      <c r="ES37">
        <v>50.169831930630963</v>
      </c>
      <c r="ET37">
        <v>58.634590027323711</v>
      </c>
      <c r="EU37">
        <v>36.248169663872623</v>
      </c>
      <c r="EV37">
        <v>65.558735058096687</v>
      </c>
      <c r="EW37">
        <v>46.91667557403305</v>
      </c>
      <c r="EX37">
        <v>54.07046320170322</v>
      </c>
      <c r="EY37">
        <v>53.021586725459656</v>
      </c>
      <c r="EZ37">
        <v>51.511748920500168</v>
      </c>
      <c r="FA37">
        <v>51.80890436986757</v>
      </c>
      <c r="FB37">
        <v>48.558624910293972</v>
      </c>
      <c r="FC37">
        <v>51.819560298854718</v>
      </c>
      <c r="FD37">
        <v>52.61205820635373</v>
      </c>
      <c r="FE37">
        <v>51.254449270255385</v>
      </c>
      <c r="FF37">
        <v>53.381030778955299</v>
      </c>
      <c r="FG37">
        <v>48.4995317714395</v>
      </c>
      <c r="FH37">
        <v>49.441873362586414</v>
      </c>
      <c r="FI37">
        <v>55.370374557437984</v>
      </c>
      <c r="FJ37">
        <v>48.623137635923591</v>
      </c>
      <c r="FK37">
        <v>55.700113113193638</v>
      </c>
      <c r="FL37">
        <v>58.03707803085041</v>
      </c>
      <c r="FM37">
        <v>51.435877033505072</v>
      </c>
      <c r="FN37">
        <v>35.414080743385433</v>
      </c>
      <c r="FO37">
        <v>51.749261421078231</v>
      </c>
      <c r="FP37">
        <v>52.520869805787505</v>
      </c>
      <c r="FQ37">
        <v>57.913670158238254</v>
      </c>
      <c r="FR37">
        <v>37.232629032586615</v>
      </c>
      <c r="FS37">
        <v>30.588777047179672</v>
      </c>
      <c r="FT37">
        <v>16.691071200615706</v>
      </c>
      <c r="FU37">
        <v>55.136836815521804</v>
      </c>
      <c r="FV37">
        <v>42.023047240996831</v>
      </c>
      <c r="FW37">
        <v>53.381245317853804</v>
      </c>
      <c r="FX37">
        <v>47.546547179541442</v>
      </c>
      <c r="FY37">
        <v>40.233038972825931</v>
      </c>
      <c r="FZ37">
        <v>48.993617822602985</v>
      </c>
      <c r="GA37">
        <v>51.97994237488524</v>
      </c>
      <c r="GB37">
        <v>39.69835760304791</v>
      </c>
      <c r="GC37">
        <v>50.376815851877339</v>
      </c>
      <c r="GD37">
        <v>47.816061182612302</v>
      </c>
      <c r="GE37">
        <v>44.000460744413061</v>
      </c>
      <c r="GF37">
        <v>32.056650685498482</v>
      </c>
      <c r="GG37">
        <v>16.058922175335667</v>
      </c>
      <c r="GH37">
        <v>51.59381881376769</v>
      </c>
      <c r="GI37">
        <v>22.888732905890212</v>
      </c>
      <c r="GJ37">
        <v>45.51935196526447</v>
      </c>
      <c r="GK37">
        <v>47.014622285156875</v>
      </c>
      <c r="GL37">
        <v>49.080249034893804</v>
      </c>
      <c r="GM37">
        <v>50.556488050957356</v>
      </c>
      <c r="GN37">
        <v>36.687942170125645</v>
      </c>
      <c r="GO37">
        <v>36.543901429493758</v>
      </c>
      <c r="GP37">
        <v>39.178302381006674</v>
      </c>
      <c r="GQ37">
        <v>27.81286703401431</v>
      </c>
      <c r="GR37">
        <v>58.595806889019038</v>
      </c>
      <c r="GS37">
        <v>53.748234608101839</v>
      </c>
      <c r="GT37">
        <v>29.696561170185372</v>
      </c>
      <c r="GU37">
        <v>39.694300034765533</v>
      </c>
      <c r="GV37">
        <v>41.10603702966322</v>
      </c>
      <c r="GW37">
        <v>32.822472439469138</v>
      </c>
      <c r="GX37">
        <v>38.815242399766859</v>
      </c>
      <c r="GY37">
        <v>49.392209432716392</v>
      </c>
      <c r="GZ37">
        <v>39.744906107535556</v>
      </c>
      <c r="HA37">
        <v>42.858554086781915</v>
      </c>
      <c r="HB37">
        <v>36.628839429975606</v>
      </c>
      <c r="HC37">
        <v>46.641501615741973</v>
      </c>
      <c r="HD37">
        <v>37.98794430560492</v>
      </c>
      <c r="HE37">
        <v>33.056343460001457</v>
      </c>
      <c r="HF37">
        <v>42.954197179018351</v>
      </c>
      <c r="HG37">
        <v>36.950862494165769</v>
      </c>
      <c r="HH37">
        <v>24.621066091714194</v>
      </c>
      <c r="HI37">
        <v>36.641217146287488</v>
      </c>
      <c r="HJ37">
        <v>42.035810578425604</v>
      </c>
      <c r="HK37">
        <v>37.203546378139315</v>
      </c>
      <c r="HL37">
        <v>23.020765327041133</v>
      </c>
      <c r="HM37">
        <v>40.587048013114142</v>
      </c>
      <c r="HN37">
        <v>32.924409685052375</v>
      </c>
      <c r="HO37">
        <v>42.057737050025295</v>
      </c>
      <c r="HP37">
        <v>44.035874377248106</v>
      </c>
      <c r="HQ37">
        <v>28.510433570049212</v>
      </c>
      <c r="HR37">
        <v>17.677557672575816</v>
      </c>
      <c r="HS37">
        <v>46.872415931948296</v>
      </c>
      <c r="HT37">
        <v>47.899473894085205</v>
      </c>
      <c r="HU37">
        <v>44.593380179633044</v>
      </c>
      <c r="HV37">
        <v>52.4200600468753</v>
      </c>
      <c r="HW37">
        <v>34.9126472571335</v>
      </c>
      <c r="HX37">
        <v>16.117287727117041</v>
      </c>
      <c r="HY37">
        <v>28.462935219528553</v>
      </c>
      <c r="HZ37">
        <v>40.591613343503319</v>
      </c>
      <c r="IA37">
        <v>52.891624143639078</v>
      </c>
      <c r="IB37">
        <v>47.580781037501865</v>
      </c>
      <c r="IC37">
        <v>51.695284192008479</v>
      </c>
      <c r="ID37">
        <v>16.818622899165629</v>
      </c>
      <c r="IE37">
        <v>42.808002295511884</v>
      </c>
      <c r="IF37">
        <v>41.422625353520651</v>
      </c>
      <c r="IG37">
        <v>42.244949711531881</v>
      </c>
      <c r="IH37">
        <v>45.960252987030614</v>
      </c>
      <c r="II37">
        <v>43.778301177775667</v>
      </c>
      <c r="IJ37">
        <v>43.126021664895333</v>
      </c>
      <c r="IK37">
        <v>41.012745550144523</v>
      </c>
      <c r="IL37">
        <v>47.975492868154319</v>
      </c>
      <c r="IM37">
        <v>39.326310219487119</v>
      </c>
      <c r="IN37">
        <v>26.776730559780315</v>
      </c>
      <c r="IO37">
        <v>17.568724246504505</v>
      </c>
      <c r="IP37">
        <v>23.415035374105393</v>
      </c>
      <c r="IQ37">
        <v>38.876477743258654</v>
      </c>
      <c r="IR37">
        <v>38.912438538993278</v>
      </c>
      <c r="IS37">
        <v>25.559447953389771</v>
      </c>
      <c r="IT37">
        <v>39.143166790440503</v>
      </c>
      <c r="IU37">
        <v>39.640666563827381</v>
      </c>
      <c r="IV37">
        <v>40.299769719967777</v>
      </c>
      <c r="IW37">
        <v>34.936379343576618</v>
      </c>
      <c r="IX37">
        <v>41.085456880206458</v>
      </c>
      <c r="IY37">
        <v>40.656817690625374</v>
      </c>
      <c r="IZ37">
        <v>49.269257660726979</v>
      </c>
      <c r="JA37">
        <v>45.523314974067986</v>
      </c>
      <c r="JB37">
        <v>48.436537571317722</v>
      </c>
      <c r="JC37">
        <v>39.504384538679929</v>
      </c>
      <c r="JD37">
        <v>34.667139750180908</v>
      </c>
      <c r="JE37">
        <v>48.530277152968246</v>
      </c>
      <c r="JF37">
        <v>32.510339056275903</v>
      </c>
      <c r="JG37">
        <v>37.076618361748707</v>
      </c>
      <c r="JH37">
        <v>43.780795884409983</v>
      </c>
      <c r="JI37">
        <v>51.458802067365582</v>
      </c>
      <c r="JJ37">
        <v>39.144458802671764</v>
      </c>
      <c r="JK37">
        <v>40.393209296712385</v>
      </c>
      <c r="JL37">
        <v>25.284563615234507</v>
      </c>
      <c r="JM37">
        <v>26.900173952164938</v>
      </c>
      <c r="JN37">
        <v>39.974712931663689</v>
      </c>
      <c r="JO37">
        <v>42.807415871978961</v>
      </c>
      <c r="JP37">
        <v>38.27193208637307</v>
      </c>
      <c r="JQ37">
        <v>26.244970726479256</v>
      </c>
      <c r="JR37">
        <v>42.82450386452232</v>
      </c>
      <c r="JS37">
        <v>58.419919375712389</v>
      </c>
      <c r="JT37">
        <v>45.049640405484169</v>
      </c>
      <c r="JU37">
        <v>45.041693919713609</v>
      </c>
      <c r="JV37">
        <v>39.273212696092706</v>
      </c>
      <c r="JW37">
        <v>21.158466315318151</v>
      </c>
      <c r="JX37">
        <v>34.146405203106838</v>
      </c>
      <c r="JY37">
        <v>15.929997132089877</v>
      </c>
      <c r="JZ37">
        <v>24.872938115740741</v>
      </c>
      <c r="KA37">
        <v>40.807373527186748</v>
      </c>
      <c r="KB37">
        <v>19.377539908960003</v>
      </c>
      <c r="KC37">
        <v>44.817970236484307</v>
      </c>
      <c r="KD37">
        <v>36.696716848697932</v>
      </c>
      <c r="KE37">
        <v>15.220427237096493</v>
      </c>
      <c r="KF37">
        <v>33.838447011927755</v>
      </c>
      <c r="KG37">
        <v>25.312772837655448</v>
      </c>
      <c r="KH37">
        <v>41.789887554154085</v>
      </c>
      <c r="KI37">
        <v>25.947490606386321</v>
      </c>
      <c r="KJ37">
        <v>26.018073246974939</v>
      </c>
      <c r="KK37">
        <v>33.365539328012289</v>
      </c>
      <c r="KL37">
        <v>38.936765278994393</v>
      </c>
      <c r="KM37">
        <v>19.821737112622859</v>
      </c>
      <c r="KN37">
        <v>50.478217142005789</v>
      </c>
      <c r="KO37">
        <v>32.949711218081362</v>
      </c>
      <c r="KP37">
        <v>45.067732472109029</v>
      </c>
      <c r="KQ37">
        <v>45.038876723036338</v>
      </c>
      <c r="KR37">
        <v>47.705546657335738</v>
      </c>
      <c r="KS37">
        <v>44.266823774267387</v>
      </c>
      <c r="KT37">
        <v>45.924879395284769</v>
      </c>
      <c r="KU37">
        <v>45.486372063073382</v>
      </c>
      <c r="KV37">
        <v>39.042040199649009</v>
      </c>
      <c r="KW37">
        <v>44.244506664479459</v>
      </c>
      <c r="KX37">
        <v>30.319154711004863</v>
      </c>
      <c r="KY37">
        <v>35.375897396369375</v>
      </c>
      <c r="KZ37">
        <v>27.506672457541193</v>
      </c>
      <c r="LA37">
        <v>39.738523921827785</v>
      </c>
      <c r="LB37">
        <v>30.837068875141387</v>
      </c>
      <c r="LC37">
        <v>20.458959550225444</v>
      </c>
      <c r="LD37">
        <v>35.712904159202559</v>
      </c>
      <c r="LE37">
        <v>21.740823334097765</v>
      </c>
      <c r="LF37">
        <v>19.401950582921039</v>
      </c>
      <c r="LG37">
        <v>18.329623460747076</v>
      </c>
      <c r="LH37">
        <v>27.655199396282786</v>
      </c>
      <c r="LI37">
        <v>16.751843364002696</v>
      </c>
      <c r="LJ37">
        <v>20.126280379567188</v>
      </c>
      <c r="LK37">
        <v>24.396847932804711</v>
      </c>
      <c r="LL37">
        <v>38.198902739286687</v>
      </c>
    </row>
    <row r="38" spans="1:324">
      <c r="A38" s="2">
        <v>0.34375</v>
      </c>
      <c r="B38">
        <v>36.340136700124653</v>
      </c>
      <c r="C38">
        <v>49.428309533377579</v>
      </c>
      <c r="D38">
        <v>45.906033018304001</v>
      </c>
      <c r="E38">
        <v>42.58293415756799</v>
      </c>
      <c r="F38">
        <v>42.211527909955464</v>
      </c>
      <c r="G38">
        <v>51.669210104917703</v>
      </c>
      <c r="H38">
        <v>49.176451684355811</v>
      </c>
      <c r="I38">
        <v>47.513233467143088</v>
      </c>
      <c r="J38">
        <v>50.215981226703022</v>
      </c>
      <c r="K38">
        <v>53.424558736834662</v>
      </c>
      <c r="L38">
        <v>42.8131970203886</v>
      </c>
      <c r="M38">
        <v>43.218453280579702</v>
      </c>
      <c r="N38">
        <v>38.130634898961951</v>
      </c>
      <c r="O38">
        <v>52.967492326280578</v>
      </c>
      <c r="P38">
        <v>48.736788654483213</v>
      </c>
      <c r="Q38">
        <v>52.254532515891768</v>
      </c>
      <c r="R38">
        <v>50.332148332231867</v>
      </c>
      <c r="S38">
        <v>53.117281569541774</v>
      </c>
      <c r="T38">
        <v>55.760680620854295</v>
      </c>
      <c r="U38">
        <v>57.947481166876152</v>
      </c>
      <c r="V38">
        <v>42.050577059135904</v>
      </c>
      <c r="W38">
        <v>53.041187680745125</v>
      </c>
      <c r="X38">
        <v>45.437505585574094</v>
      </c>
      <c r="Y38">
        <v>56.383241823793092</v>
      </c>
      <c r="Z38">
        <v>54.296937414251616</v>
      </c>
      <c r="AA38">
        <v>47.928900596060814</v>
      </c>
      <c r="AB38">
        <v>55.441625029260727</v>
      </c>
      <c r="AC38">
        <v>52.643281320634671</v>
      </c>
      <c r="AD38">
        <v>52.105719320292813</v>
      </c>
      <c r="AE38">
        <v>41.60485479808446</v>
      </c>
      <c r="AF38">
        <v>57.340686820048177</v>
      </c>
      <c r="AG38">
        <v>58.11745721704083</v>
      </c>
      <c r="AH38">
        <v>61.259206280074444</v>
      </c>
      <c r="AI38">
        <v>51.895558396018352</v>
      </c>
      <c r="AJ38">
        <v>45.4825947195311</v>
      </c>
      <c r="AK38">
        <v>44.896744821068602</v>
      </c>
      <c r="AL38">
        <v>56.426049862287471</v>
      </c>
      <c r="AM38">
        <v>55.193178609777796</v>
      </c>
      <c r="AN38">
        <v>54.99533648740762</v>
      </c>
      <c r="AO38">
        <v>61.465659323066475</v>
      </c>
      <c r="AP38">
        <v>44.506650749437739</v>
      </c>
      <c r="AQ38">
        <v>49.673475104719685</v>
      </c>
      <c r="AR38">
        <v>59.463230984085783</v>
      </c>
      <c r="AS38">
        <v>50.823960710550736</v>
      </c>
      <c r="AT38">
        <v>52.000180699957262</v>
      </c>
      <c r="AU38">
        <v>54.780523446188923</v>
      </c>
      <c r="AV38">
        <v>51.018729680267654</v>
      </c>
      <c r="AW38">
        <v>57.748132743642202</v>
      </c>
      <c r="AX38">
        <v>55.120978147274812</v>
      </c>
      <c r="AY38">
        <v>53.51888029840611</v>
      </c>
      <c r="AZ38">
        <v>58.329446731559656</v>
      </c>
      <c r="BA38">
        <v>52.685617212505768</v>
      </c>
      <c r="BB38">
        <v>51.019806989250995</v>
      </c>
      <c r="BC38">
        <v>55.844417432155488</v>
      </c>
      <c r="BD38">
        <v>45.621402285252721</v>
      </c>
      <c r="BE38">
        <v>55.256382938375808</v>
      </c>
      <c r="BF38">
        <v>58.748512603995927</v>
      </c>
      <c r="BG38">
        <v>58.104527122651078</v>
      </c>
      <c r="BH38">
        <v>51.71323263825942</v>
      </c>
      <c r="BI38">
        <v>62.360229953960086</v>
      </c>
      <c r="BJ38">
        <v>66.006166043467246</v>
      </c>
      <c r="BK38">
        <v>53.948787942130117</v>
      </c>
      <c r="BL38">
        <v>55.846846843625485</v>
      </c>
      <c r="BM38">
        <v>58.287848583239906</v>
      </c>
      <c r="BN38">
        <v>54.604391159634019</v>
      </c>
      <c r="BO38">
        <v>59.986924558539371</v>
      </c>
      <c r="BP38">
        <v>64.412277400715581</v>
      </c>
      <c r="BQ38">
        <v>52.959330497105327</v>
      </c>
      <c r="BR38">
        <v>52.019495088146734</v>
      </c>
      <c r="BS38">
        <v>52.056522826002492</v>
      </c>
      <c r="BT38">
        <v>60.0984345206586</v>
      </c>
      <c r="BU38">
        <v>66.81517363288927</v>
      </c>
      <c r="BV38">
        <v>55.363574318870135</v>
      </c>
      <c r="BW38">
        <v>55.089305687645449</v>
      </c>
      <c r="BX38">
        <v>63.706370571204573</v>
      </c>
      <c r="BY38">
        <v>52.375309279482089</v>
      </c>
      <c r="BZ38">
        <v>68.239183294549946</v>
      </c>
      <c r="CA38">
        <v>61.620486124819891</v>
      </c>
      <c r="CB38">
        <v>55.652750155252932</v>
      </c>
      <c r="CC38">
        <v>65.838200425867612</v>
      </c>
      <c r="CD38">
        <v>65.945624147557638</v>
      </c>
      <c r="CE38">
        <v>48.088177537743078</v>
      </c>
      <c r="CF38">
        <v>66.614248725856385</v>
      </c>
      <c r="CG38">
        <v>52.971263446290365</v>
      </c>
      <c r="CH38">
        <v>56.53059668451094</v>
      </c>
      <c r="CI38">
        <v>50.777851871547455</v>
      </c>
      <c r="CJ38">
        <v>63.187141319907504</v>
      </c>
      <c r="CK38">
        <v>56.900437396210279</v>
      </c>
      <c r="CL38">
        <v>54.169328714720073</v>
      </c>
      <c r="CM38">
        <v>51.32381072404015</v>
      </c>
      <c r="CN38">
        <v>54.91358610917122</v>
      </c>
      <c r="CO38">
        <v>47.920664606920425</v>
      </c>
      <c r="CP38">
        <v>49.498602688153525</v>
      </c>
      <c r="CQ38">
        <v>53.165301430741316</v>
      </c>
      <c r="CR38">
        <v>56.110407417335765</v>
      </c>
      <c r="CS38">
        <v>60.410978903038689</v>
      </c>
      <c r="CT38">
        <v>67.692209402807052</v>
      </c>
      <c r="CU38">
        <v>51.661204356035739</v>
      </c>
      <c r="CV38">
        <v>54.584587521119161</v>
      </c>
      <c r="CW38">
        <v>54.340680138748539</v>
      </c>
      <c r="CX38">
        <v>65.366517284996689</v>
      </c>
      <c r="CY38">
        <v>59.436968429235193</v>
      </c>
      <c r="CZ38">
        <v>65.371706954277073</v>
      </c>
      <c r="DA38">
        <v>66.718865377874906</v>
      </c>
      <c r="DB38">
        <v>63.048156822547767</v>
      </c>
      <c r="DC38">
        <v>46.533196833566677</v>
      </c>
      <c r="DD38">
        <v>58.63327535055646</v>
      </c>
      <c r="DE38">
        <v>53.971250731930056</v>
      </c>
      <c r="DF38">
        <v>61.368387213693289</v>
      </c>
      <c r="DG38">
        <v>57.097586855510372</v>
      </c>
      <c r="DH38">
        <v>63.87777172830922</v>
      </c>
      <c r="DI38">
        <v>48.723302750347912</v>
      </c>
      <c r="DJ38">
        <v>57.470656189320927</v>
      </c>
      <c r="DK38">
        <v>67.055753529913048</v>
      </c>
      <c r="DL38">
        <v>53.895006636372912</v>
      </c>
      <c r="DM38">
        <v>52.684695087598165</v>
      </c>
      <c r="DN38">
        <v>63.940839042074366</v>
      </c>
      <c r="DO38">
        <v>68.758294018393713</v>
      </c>
      <c r="DP38">
        <v>55.685226811501465</v>
      </c>
      <c r="DQ38">
        <v>63.526755777320304</v>
      </c>
      <c r="DR38">
        <v>53.278476102124934</v>
      </c>
      <c r="DS38">
        <v>51.993704037541818</v>
      </c>
      <c r="DT38">
        <v>64.969229932693864</v>
      </c>
      <c r="DU38">
        <v>55.400245388382551</v>
      </c>
      <c r="DV38">
        <v>52.393933626502772</v>
      </c>
      <c r="DW38">
        <v>53.38338846553205</v>
      </c>
      <c r="DX38">
        <v>60.244611212082454</v>
      </c>
      <c r="DY38">
        <v>57.517650078650796</v>
      </c>
      <c r="DZ38">
        <v>56.635596969702917</v>
      </c>
      <c r="EA38">
        <v>53.430826151895374</v>
      </c>
      <c r="EB38">
        <v>60.064728913484352</v>
      </c>
      <c r="EC38">
        <v>49.026613309474023</v>
      </c>
      <c r="ED38">
        <v>50.250741933287976</v>
      </c>
      <c r="EE38">
        <v>64.101954011161496</v>
      </c>
      <c r="EF38">
        <v>51.880086460259257</v>
      </c>
      <c r="EG38">
        <v>61.854616741413679</v>
      </c>
      <c r="EH38">
        <v>54.966929329728806</v>
      </c>
      <c r="EI38">
        <v>56.419009597256014</v>
      </c>
      <c r="EJ38">
        <v>57.801724655304312</v>
      </c>
      <c r="EK38">
        <v>55.869402710267153</v>
      </c>
      <c r="EL38">
        <v>62.107393631861591</v>
      </c>
      <c r="EM38">
        <v>46.807327520701151</v>
      </c>
      <c r="EN38">
        <v>48.681224745743634</v>
      </c>
      <c r="EO38">
        <v>56.034766308556854</v>
      </c>
      <c r="EP38">
        <v>57.142441033009177</v>
      </c>
      <c r="EQ38">
        <v>40.183467868150743</v>
      </c>
      <c r="ER38">
        <v>50.715745861515508</v>
      </c>
      <c r="ES38">
        <v>50.982070186654433</v>
      </c>
      <c r="ET38">
        <v>58.634498834889349</v>
      </c>
      <c r="EU38">
        <v>36.230184975952319</v>
      </c>
      <c r="EV38">
        <v>65.691189867457609</v>
      </c>
      <c r="EW38">
        <v>47.487361974478944</v>
      </c>
      <c r="EX38">
        <v>54.281590253298724</v>
      </c>
      <c r="EY38">
        <v>53.096134221288921</v>
      </c>
      <c r="EZ38">
        <v>51.521709776147667</v>
      </c>
      <c r="FA38">
        <v>51.798028884558335</v>
      </c>
      <c r="FB38">
        <v>48.509941502946994</v>
      </c>
      <c r="FC38">
        <v>51.93419860966295</v>
      </c>
      <c r="FD38">
        <v>52.613891769381873</v>
      </c>
      <c r="FE38">
        <v>51.204281662639005</v>
      </c>
      <c r="FF38">
        <v>53.514897401808412</v>
      </c>
      <c r="FG38">
        <v>48.511115115155938</v>
      </c>
      <c r="FH38">
        <v>49.47674842805101</v>
      </c>
      <c r="FI38">
        <v>55.386407699798056</v>
      </c>
      <c r="FJ38">
        <v>48.538397878583041</v>
      </c>
      <c r="FK38">
        <v>55.686942826343873</v>
      </c>
      <c r="FL38">
        <v>58.97328791347168</v>
      </c>
      <c r="FM38">
        <v>51.478123365913632</v>
      </c>
      <c r="FN38">
        <v>35.65810352362702</v>
      </c>
      <c r="FO38">
        <v>51.905373719789608</v>
      </c>
      <c r="FP38">
        <v>53.007640338304086</v>
      </c>
      <c r="FQ38">
        <v>58.063690839919978</v>
      </c>
      <c r="FR38">
        <v>37.402163536619973</v>
      </c>
      <c r="FS38">
        <v>30.503086452299215</v>
      </c>
      <c r="FT38">
        <v>16.911856837378703</v>
      </c>
      <c r="FU38">
        <v>55.132885016725098</v>
      </c>
      <c r="FV38">
        <v>40.973609489987908</v>
      </c>
      <c r="FW38">
        <v>53.481035264253798</v>
      </c>
      <c r="FX38">
        <v>47.570391985033197</v>
      </c>
      <c r="FY38">
        <v>39.767847780173227</v>
      </c>
      <c r="FZ38">
        <v>49.286225354588396</v>
      </c>
      <c r="GA38">
        <v>52.050358846597952</v>
      </c>
      <c r="GB38">
        <v>38.918652897784206</v>
      </c>
      <c r="GC38">
        <v>50.423302106094305</v>
      </c>
      <c r="GD38">
        <v>46.604580559077604</v>
      </c>
      <c r="GE38">
        <v>41.491724723462859</v>
      </c>
      <c r="GF38">
        <v>31.561234209481775</v>
      </c>
      <c r="GG38">
        <v>16.267520256273023</v>
      </c>
      <c r="GH38">
        <v>50.279447750871988</v>
      </c>
      <c r="GI38">
        <v>23.537600538116074</v>
      </c>
      <c r="GJ38">
        <v>45.702492844372912</v>
      </c>
      <c r="GK38">
        <v>46.993806257501866</v>
      </c>
      <c r="GL38">
        <v>49.105439751844671</v>
      </c>
      <c r="GM38">
        <v>49.581367879598972</v>
      </c>
      <c r="GN38">
        <v>36.658937143611041</v>
      </c>
      <c r="GO38">
        <v>36.188958921507421</v>
      </c>
      <c r="GP38">
        <v>38.503203172801008</v>
      </c>
      <c r="GQ38">
        <v>27.665228257684994</v>
      </c>
      <c r="GR38">
        <v>58.92932031310513</v>
      </c>
      <c r="GS38">
        <v>53.749127787364593</v>
      </c>
      <c r="GT38">
        <v>30.00341527994135</v>
      </c>
      <c r="GU38">
        <v>39.700679030615227</v>
      </c>
      <c r="GV38">
        <v>41.124515920575519</v>
      </c>
      <c r="GW38">
        <v>33.135865996175241</v>
      </c>
      <c r="GX38">
        <v>39.027143904366227</v>
      </c>
      <c r="GY38">
        <v>49.479362414235212</v>
      </c>
      <c r="GZ38">
        <v>41.23941362286601</v>
      </c>
      <c r="HA38">
        <v>41.89952104543481</v>
      </c>
      <c r="HB38">
        <v>36.857650507724813</v>
      </c>
      <c r="HC38">
        <v>46.31411456836382</v>
      </c>
      <c r="HD38">
        <v>38.459606510711126</v>
      </c>
      <c r="HE38">
        <v>32.753289976741442</v>
      </c>
      <c r="HF38">
        <v>43.341633660629086</v>
      </c>
      <c r="HG38">
        <v>37.303827563859102</v>
      </c>
      <c r="HH38">
        <v>25.040487655878486</v>
      </c>
      <c r="HI38">
        <v>36.232684957743452</v>
      </c>
      <c r="HJ38">
        <v>42.495806052023191</v>
      </c>
      <c r="HK38">
        <v>37.646851899004382</v>
      </c>
      <c r="HL38">
        <v>22.893762431817045</v>
      </c>
      <c r="HM38">
        <v>40.652213763794819</v>
      </c>
      <c r="HN38">
        <v>33.196779567375209</v>
      </c>
      <c r="HO38">
        <v>40.725146189634131</v>
      </c>
      <c r="HP38">
        <v>43.886457902954525</v>
      </c>
      <c r="HQ38">
        <v>28.334489120909204</v>
      </c>
      <c r="HR38">
        <v>17.779455294604393</v>
      </c>
      <c r="HS38">
        <v>46.002804031798362</v>
      </c>
      <c r="HT38">
        <v>46.637520631887455</v>
      </c>
      <c r="HU38">
        <v>43.256936246678919</v>
      </c>
      <c r="HV38">
        <v>52.039952060881113</v>
      </c>
      <c r="HW38">
        <v>34.742159682896286</v>
      </c>
      <c r="HX38">
        <v>15.848663943872472</v>
      </c>
      <c r="HY38">
        <v>27.406334206930108</v>
      </c>
      <c r="HZ38">
        <v>40.453785434236352</v>
      </c>
      <c r="IA38">
        <v>52.8841162456078</v>
      </c>
      <c r="IB38">
        <v>46.574189278469362</v>
      </c>
      <c r="IC38">
        <v>51.887601026087097</v>
      </c>
      <c r="ID38">
        <v>17.105912684072983</v>
      </c>
      <c r="IE38">
        <v>42.836945053748217</v>
      </c>
      <c r="IF38">
        <v>39.722859212650455</v>
      </c>
      <c r="IG38">
        <v>42.660199807085455</v>
      </c>
      <c r="IH38">
        <v>45.992558481061039</v>
      </c>
      <c r="II38">
        <v>43.732356516152322</v>
      </c>
      <c r="IJ38">
        <v>43.133080149132056</v>
      </c>
      <c r="IK38">
        <v>40.957725019311461</v>
      </c>
      <c r="IL38">
        <v>47.216911456398734</v>
      </c>
      <c r="IM38">
        <v>39.239882502004058</v>
      </c>
      <c r="IN38">
        <v>25.775985851526361</v>
      </c>
      <c r="IO38">
        <v>17.308934625114617</v>
      </c>
      <c r="IP38">
        <v>23.405008451918171</v>
      </c>
      <c r="IQ38">
        <v>38.879922612227077</v>
      </c>
      <c r="IR38">
        <v>39.026579756892232</v>
      </c>
      <c r="IS38">
        <v>25.57124263545893</v>
      </c>
      <c r="IT38">
        <v>39.227059277057108</v>
      </c>
      <c r="IU38">
        <v>40.096871546761513</v>
      </c>
      <c r="IV38">
        <v>40.179597492315011</v>
      </c>
      <c r="IW38">
        <v>34.859282968959512</v>
      </c>
      <c r="IX38">
        <v>41.321728196328706</v>
      </c>
      <c r="IY38">
        <v>40.784088527712115</v>
      </c>
      <c r="IZ38">
        <v>50.37568686966118</v>
      </c>
      <c r="JA38">
        <v>45.686947076955974</v>
      </c>
      <c r="JB38">
        <v>48.456564004500343</v>
      </c>
      <c r="JC38">
        <v>39.536272705845064</v>
      </c>
      <c r="JD38">
        <v>34.771508847276543</v>
      </c>
      <c r="JE38">
        <v>48.519554674314548</v>
      </c>
      <c r="JF38">
        <v>32.794256136860596</v>
      </c>
      <c r="JG38">
        <v>37.390536919211272</v>
      </c>
      <c r="JH38">
        <v>43.606508396477999</v>
      </c>
      <c r="JI38">
        <v>51.413229643715738</v>
      </c>
      <c r="JJ38">
        <v>39.220504289531313</v>
      </c>
      <c r="JK38">
        <v>40.309500173248253</v>
      </c>
      <c r="JL38">
        <v>25.294017099224231</v>
      </c>
      <c r="JM38">
        <v>26.9714209975754</v>
      </c>
      <c r="JN38">
        <v>39.465624960757609</v>
      </c>
      <c r="JO38">
        <v>42.930562631616979</v>
      </c>
      <c r="JP38">
        <v>38.975431963775463</v>
      </c>
      <c r="JQ38">
        <v>25.97868739994907</v>
      </c>
      <c r="JR38">
        <v>43.009461081382121</v>
      </c>
      <c r="JS38">
        <v>58.949870438105322</v>
      </c>
      <c r="JT38">
        <v>45.501822133524129</v>
      </c>
      <c r="JU38">
        <v>45.382271323296905</v>
      </c>
      <c r="JV38">
        <v>38.950897195729468</v>
      </c>
      <c r="JW38">
        <v>21.203324616434493</v>
      </c>
      <c r="JX38">
        <v>34.052713122538847</v>
      </c>
      <c r="JY38">
        <v>16.1654139926544</v>
      </c>
      <c r="JZ38">
        <v>25.062581109556902</v>
      </c>
      <c r="KA38">
        <v>41.20453487585884</v>
      </c>
      <c r="KB38">
        <v>19.553861797038703</v>
      </c>
      <c r="KC38">
        <v>43.671665460433857</v>
      </c>
      <c r="KD38">
        <v>36.878835508757504</v>
      </c>
      <c r="KE38">
        <v>15.259710256174154</v>
      </c>
      <c r="KF38">
        <v>33.900952330354137</v>
      </c>
      <c r="KG38">
        <v>25.710698110020424</v>
      </c>
      <c r="KH38">
        <v>42.37799041286776</v>
      </c>
      <c r="KI38">
        <v>26.269043036849759</v>
      </c>
      <c r="KJ38">
        <v>25.877391130967482</v>
      </c>
      <c r="KK38">
        <v>33.870489608310265</v>
      </c>
      <c r="KL38">
        <v>38.939171879125155</v>
      </c>
      <c r="KM38">
        <v>19.381830373970594</v>
      </c>
      <c r="KN38">
        <v>50.454593187419668</v>
      </c>
      <c r="KO38">
        <v>33.285641837843905</v>
      </c>
      <c r="KP38">
        <v>45.025744910077108</v>
      </c>
      <c r="KQ38">
        <v>46.134602621467891</v>
      </c>
      <c r="KR38">
        <v>48.05279913014229</v>
      </c>
      <c r="KS38">
        <v>44.471587610017863</v>
      </c>
      <c r="KT38">
        <v>45.913103884000051</v>
      </c>
      <c r="KU38">
        <v>45.517341018544627</v>
      </c>
      <c r="KV38">
        <v>39.295098439434291</v>
      </c>
      <c r="KW38">
        <v>44.283250246852823</v>
      </c>
      <c r="KX38">
        <v>31.275439982177915</v>
      </c>
      <c r="KY38">
        <v>36.870107116364387</v>
      </c>
      <c r="KZ38">
        <v>29.737435685005288</v>
      </c>
      <c r="LA38">
        <v>39.73376878904044</v>
      </c>
      <c r="LB38">
        <v>31.557338500798238</v>
      </c>
      <c r="LC38">
        <v>21.065591229550598</v>
      </c>
      <c r="LD38">
        <v>36.43468172585726</v>
      </c>
      <c r="LE38">
        <v>22.617620974154033</v>
      </c>
      <c r="LF38">
        <v>19.927448302343212</v>
      </c>
      <c r="LG38">
        <v>20.444552422144294</v>
      </c>
      <c r="LH38">
        <v>27.466379708617286</v>
      </c>
      <c r="LI38">
        <v>16.493431193710599</v>
      </c>
      <c r="LJ38">
        <v>20.110941275391902</v>
      </c>
      <c r="LK38">
        <v>24.448698618005984</v>
      </c>
      <c r="LL38">
        <v>38.225899877619085</v>
      </c>
    </row>
    <row r="39" spans="1:324">
      <c r="A39" s="2">
        <v>0.35416666666666669</v>
      </c>
      <c r="B39">
        <v>36.242168161351131</v>
      </c>
      <c r="C39">
        <v>49.644277432890505</v>
      </c>
      <c r="D39">
        <v>46.453338082503045</v>
      </c>
      <c r="E39">
        <v>42.093834029754632</v>
      </c>
      <c r="F39">
        <v>43.901330005077668</v>
      </c>
      <c r="G39">
        <v>51.21924068825551</v>
      </c>
      <c r="H39">
        <v>49.190746486761142</v>
      </c>
      <c r="I39">
        <v>47.535487871037972</v>
      </c>
      <c r="J39">
        <v>50.210371563159789</v>
      </c>
      <c r="K39">
        <v>54.169976229622954</v>
      </c>
      <c r="L39">
        <v>43.091145030695102</v>
      </c>
      <c r="M39">
        <v>43.21405149892005</v>
      </c>
      <c r="N39">
        <v>38.279677784918462</v>
      </c>
      <c r="O39">
        <v>52.94320303465453</v>
      </c>
      <c r="P39">
        <v>48.741621050118802</v>
      </c>
      <c r="Q39">
        <v>52.592963811892481</v>
      </c>
      <c r="R39">
        <v>50.304881939824007</v>
      </c>
      <c r="S39">
        <v>53.596899616677227</v>
      </c>
      <c r="T39">
        <v>56.054361214253035</v>
      </c>
      <c r="U39">
        <v>58.242147217770402</v>
      </c>
      <c r="V39">
        <v>42.237920326651967</v>
      </c>
      <c r="W39">
        <v>53.810658146311994</v>
      </c>
      <c r="X39">
        <v>45.477974044841304</v>
      </c>
      <c r="Y39">
        <v>57.998772468429785</v>
      </c>
      <c r="Z39">
        <v>54.006294741420632</v>
      </c>
      <c r="AA39">
        <v>47.927165540672867</v>
      </c>
      <c r="AB39">
        <v>55.394121914617742</v>
      </c>
      <c r="AC39">
        <v>52.741446470787423</v>
      </c>
      <c r="AD39">
        <v>52.619884803977037</v>
      </c>
      <c r="AE39">
        <v>41.765155759083285</v>
      </c>
      <c r="AF39">
        <v>57.240126994147928</v>
      </c>
      <c r="AG39">
        <v>58.869490962121276</v>
      </c>
      <c r="AH39">
        <v>63.263038556035085</v>
      </c>
      <c r="AI39">
        <v>52.584088959577876</v>
      </c>
      <c r="AJ39">
        <v>45.507392822903462</v>
      </c>
      <c r="AK39">
        <v>45.050256705569716</v>
      </c>
      <c r="AL39">
        <v>57.388345351009526</v>
      </c>
      <c r="AM39">
        <v>55.626395684628754</v>
      </c>
      <c r="AN39">
        <v>55.485969317330941</v>
      </c>
      <c r="AO39">
        <v>61.700987800684985</v>
      </c>
      <c r="AP39">
        <v>44.943188006217603</v>
      </c>
      <c r="AQ39">
        <v>49.870623316912805</v>
      </c>
      <c r="AR39">
        <v>60.493932907731903</v>
      </c>
      <c r="AS39">
        <v>50.625756705427811</v>
      </c>
      <c r="AT39">
        <v>52.031751442935921</v>
      </c>
      <c r="AU39">
        <v>54.834220639338049</v>
      </c>
      <c r="AV39">
        <v>51.546632008790766</v>
      </c>
      <c r="AW39">
        <v>57.865645172993688</v>
      </c>
      <c r="AX39">
        <v>55.102408564948497</v>
      </c>
      <c r="AY39">
        <v>54.825635453780833</v>
      </c>
      <c r="AZ39">
        <v>58.601877579628102</v>
      </c>
      <c r="BA39">
        <v>52.702232755445685</v>
      </c>
      <c r="BB39">
        <v>51.205318103898904</v>
      </c>
      <c r="BC39">
        <v>56.218182061112053</v>
      </c>
      <c r="BD39">
        <v>45.677520571744786</v>
      </c>
      <c r="BE39">
        <v>55.56977398506784</v>
      </c>
      <c r="BF39">
        <v>58.489361637803562</v>
      </c>
      <c r="BG39">
        <v>58.256132072646736</v>
      </c>
      <c r="BH39">
        <v>51.707510727114041</v>
      </c>
      <c r="BI39">
        <v>63.359563495841748</v>
      </c>
      <c r="BJ39">
        <v>63.510106606434839</v>
      </c>
      <c r="BK39">
        <v>53.476683478396396</v>
      </c>
      <c r="BL39">
        <v>55.709290797671386</v>
      </c>
      <c r="BM39">
        <v>58.250055434546915</v>
      </c>
      <c r="BN39">
        <v>54.846773297996592</v>
      </c>
      <c r="BO39">
        <v>60.454189458632449</v>
      </c>
      <c r="BP39">
        <v>65.286987985548862</v>
      </c>
      <c r="BQ39">
        <v>52.946712303772259</v>
      </c>
      <c r="BR39">
        <v>52.016865437337003</v>
      </c>
      <c r="BS39">
        <v>52.041125631820435</v>
      </c>
      <c r="BT39">
        <v>61.294628872634519</v>
      </c>
      <c r="BU39">
        <v>67.262499061947693</v>
      </c>
      <c r="BV39">
        <v>55.364337454851714</v>
      </c>
      <c r="BW39">
        <v>55.099768782888795</v>
      </c>
      <c r="BX39">
        <v>63.663142720250661</v>
      </c>
      <c r="BY39">
        <v>52.413795103094607</v>
      </c>
      <c r="BZ39">
        <v>68.159985308527794</v>
      </c>
      <c r="CA39">
        <v>61.528650984116027</v>
      </c>
      <c r="CB39">
        <v>56.768455430293088</v>
      </c>
      <c r="CC39">
        <v>65.530690769811912</v>
      </c>
      <c r="CD39">
        <v>65.920304767136855</v>
      </c>
      <c r="CE39">
        <v>45.688022884003736</v>
      </c>
      <c r="CF39">
        <v>66.522344641730115</v>
      </c>
      <c r="CG39">
        <v>53.129475413045064</v>
      </c>
      <c r="CH39">
        <v>56.5570413913007</v>
      </c>
      <c r="CI39">
        <v>50.766795662284707</v>
      </c>
      <c r="CJ39">
        <v>63.079356134884392</v>
      </c>
      <c r="CK39">
        <v>56.99599287042097</v>
      </c>
      <c r="CL39">
        <v>54.728310222717923</v>
      </c>
      <c r="CM39">
        <v>50.252046254618158</v>
      </c>
      <c r="CN39">
        <v>54.417839085347204</v>
      </c>
      <c r="CO39">
        <v>47.512840585439889</v>
      </c>
      <c r="CP39">
        <v>49.624490232961783</v>
      </c>
      <c r="CQ39">
        <v>53.191387469299741</v>
      </c>
      <c r="CR39">
        <v>57.074597560511599</v>
      </c>
      <c r="CS39">
        <v>60.542543606090462</v>
      </c>
      <c r="CT39">
        <v>67.747794261514684</v>
      </c>
      <c r="CU39">
        <v>52.211357596815198</v>
      </c>
      <c r="CV39">
        <v>54.55278973282244</v>
      </c>
      <c r="CW39">
        <v>54.350224052681448</v>
      </c>
      <c r="CX39">
        <v>66.384953718537005</v>
      </c>
      <c r="CY39">
        <v>58.989224422524217</v>
      </c>
      <c r="CZ39">
        <v>65.532093432077446</v>
      </c>
      <c r="DA39">
        <v>66.743916176122738</v>
      </c>
      <c r="DB39">
        <v>64.259937743289441</v>
      </c>
      <c r="DC39">
        <v>46.527390478128531</v>
      </c>
      <c r="DD39">
        <v>58.309196502282632</v>
      </c>
      <c r="DE39">
        <v>53.022963846773521</v>
      </c>
      <c r="DF39">
        <v>61.293455044601139</v>
      </c>
      <c r="DG39">
        <v>57.872953957553747</v>
      </c>
      <c r="DH39">
        <v>64.123232377590057</v>
      </c>
      <c r="DI39">
        <v>49.194357798836919</v>
      </c>
      <c r="DJ39">
        <v>57.96305189096671</v>
      </c>
      <c r="DK39">
        <v>66.74390883522436</v>
      </c>
      <c r="DL39">
        <v>53.255012239279083</v>
      </c>
      <c r="DM39">
        <v>52.220890455404472</v>
      </c>
      <c r="DN39">
        <v>63.989696692920106</v>
      </c>
      <c r="DO39">
        <v>68.942485577924089</v>
      </c>
      <c r="DP39">
        <v>56.355914058038685</v>
      </c>
      <c r="DQ39">
        <v>63.548782672849185</v>
      </c>
      <c r="DR39">
        <v>52.973080449946657</v>
      </c>
      <c r="DS39">
        <v>52.203157756266094</v>
      </c>
      <c r="DT39">
        <v>64.946163304889438</v>
      </c>
      <c r="DU39">
        <v>54.460361118292283</v>
      </c>
      <c r="DV39">
        <v>52.588836785885746</v>
      </c>
      <c r="DW39">
        <v>54.631059518028579</v>
      </c>
      <c r="DX39">
        <v>59.998115184573201</v>
      </c>
      <c r="DY39">
        <v>57.673419269482849</v>
      </c>
      <c r="DZ39">
        <v>57.144016104048013</v>
      </c>
      <c r="EA39">
        <v>53.452183518906772</v>
      </c>
      <c r="EB39">
        <v>60.194185867289946</v>
      </c>
      <c r="EC39">
        <v>49.018277522911902</v>
      </c>
      <c r="ED39">
        <v>50.244741694565356</v>
      </c>
      <c r="EE39">
        <v>64.134540463578531</v>
      </c>
      <c r="EF39">
        <v>51.89934680094116</v>
      </c>
      <c r="EG39">
        <v>61.801078569606844</v>
      </c>
      <c r="EH39">
        <v>56.030206300940691</v>
      </c>
      <c r="EI39">
        <v>57.197200970033769</v>
      </c>
      <c r="EJ39">
        <v>57.860448887951975</v>
      </c>
      <c r="EK39">
        <v>55.818520357716558</v>
      </c>
      <c r="EL39">
        <v>62.107329411463787</v>
      </c>
      <c r="EM39">
        <v>46.853106661708765</v>
      </c>
      <c r="EN39">
        <v>48.681829213760572</v>
      </c>
      <c r="EO39">
        <v>56.371706031766941</v>
      </c>
      <c r="EP39">
        <v>57.192531080494575</v>
      </c>
      <c r="EQ39">
        <v>40.350204349784967</v>
      </c>
      <c r="ER39">
        <v>50.693374032526023</v>
      </c>
      <c r="ES39">
        <v>51.794308442677902</v>
      </c>
      <c r="ET39">
        <v>58.634407642454981</v>
      </c>
      <c r="EU39">
        <v>36.212200288032008</v>
      </c>
      <c r="EV39">
        <v>65.823644676818503</v>
      </c>
      <c r="EW39">
        <v>48.058048374924844</v>
      </c>
      <c r="EX39">
        <v>54.492717304894235</v>
      </c>
      <c r="EY39">
        <v>53.170681717118192</v>
      </c>
      <c r="EZ39">
        <v>51.531670631795166</v>
      </c>
      <c r="FA39">
        <v>51.787153399249085</v>
      </c>
      <c r="FB39">
        <v>48.461258095600009</v>
      </c>
      <c r="FC39">
        <v>52.048836920471196</v>
      </c>
      <c r="FD39">
        <v>52.615725332410008</v>
      </c>
      <c r="FE39">
        <v>51.15411405502261</v>
      </c>
      <c r="FF39">
        <v>53.648764024661524</v>
      </c>
      <c r="FG39">
        <v>48.52269845887237</v>
      </c>
      <c r="FH39">
        <v>49.511623493515614</v>
      </c>
      <c r="FI39">
        <v>55.402440842158128</v>
      </c>
      <c r="FJ39">
        <v>48.453658121242476</v>
      </c>
      <c r="FK39">
        <v>55.673772539494109</v>
      </c>
      <c r="FL39">
        <v>59.909497796092957</v>
      </c>
      <c r="FM39">
        <v>51.520369698322199</v>
      </c>
      <c r="FN39">
        <v>35.902126303868606</v>
      </c>
      <c r="FO39">
        <v>52.061486018500986</v>
      </c>
      <c r="FP39">
        <v>53.494410870820658</v>
      </c>
      <c r="FQ39">
        <v>58.213711521601716</v>
      </c>
      <c r="FR39">
        <v>37.571698040653324</v>
      </c>
      <c r="FS39">
        <v>30.41739585741875</v>
      </c>
      <c r="FT39">
        <v>17.132642474141701</v>
      </c>
      <c r="FU39">
        <v>55.128933217928378</v>
      </c>
      <c r="FV39">
        <v>39.924171738978984</v>
      </c>
      <c r="FW39">
        <v>53.580825210653792</v>
      </c>
      <c r="FX39">
        <v>47.59423679052496</v>
      </c>
      <c r="FY39">
        <v>39.302656587520524</v>
      </c>
      <c r="FZ39">
        <v>49.578832886573814</v>
      </c>
      <c r="GA39">
        <v>52.120775318310656</v>
      </c>
      <c r="GB39">
        <v>38.138948192520495</v>
      </c>
      <c r="GC39">
        <v>50.469788360311263</v>
      </c>
      <c r="GD39">
        <v>45.393099935542907</v>
      </c>
      <c r="GE39">
        <v>38.982988702512657</v>
      </c>
      <c r="GF39">
        <v>31.065817733465064</v>
      </c>
      <c r="GG39">
        <v>16.47611833721038</v>
      </c>
      <c r="GH39">
        <v>48.965076687976286</v>
      </c>
      <c r="GI39">
        <v>24.186468170341939</v>
      </c>
      <c r="GJ39">
        <v>45.885633723481348</v>
      </c>
      <c r="GK39">
        <v>46.97299022984685</v>
      </c>
      <c r="GL39">
        <v>49.130630468795538</v>
      </c>
      <c r="GM39">
        <v>48.606247708240588</v>
      </c>
      <c r="GN39">
        <v>36.629932117096438</v>
      </c>
      <c r="GO39">
        <v>35.834016413521091</v>
      </c>
      <c r="GP39">
        <v>37.828103964595336</v>
      </c>
      <c r="GQ39">
        <v>27.517589481355678</v>
      </c>
      <c r="GR39">
        <v>59.262833737191229</v>
      </c>
      <c r="GS39">
        <v>53.750020966627332</v>
      </c>
      <c r="GT39">
        <v>30.310269389697332</v>
      </c>
      <c r="GU39">
        <v>39.707058026464914</v>
      </c>
      <c r="GV39">
        <v>41.14299481148781</v>
      </c>
      <c r="GW39">
        <v>33.449259552881344</v>
      </c>
      <c r="GX39">
        <v>39.239045408965595</v>
      </c>
      <c r="GY39">
        <v>49.566515395754038</v>
      </c>
      <c r="GZ39">
        <v>42.733921138196465</v>
      </c>
      <c r="HA39">
        <v>40.940488004087712</v>
      </c>
      <c r="HB39">
        <v>37.086461585474026</v>
      </c>
      <c r="HC39">
        <v>45.986727520985667</v>
      </c>
      <c r="HD39">
        <v>38.931268715817332</v>
      </c>
      <c r="HE39">
        <v>32.450236493481427</v>
      </c>
      <c r="HF39">
        <v>43.72907014223982</v>
      </c>
      <c r="HG39">
        <v>37.656792633552442</v>
      </c>
      <c r="HH39">
        <v>25.459909220042782</v>
      </c>
      <c r="HI39">
        <v>35.824152769199422</v>
      </c>
      <c r="HJ39">
        <v>42.955801525620778</v>
      </c>
      <c r="HK39">
        <v>38.090157419869449</v>
      </c>
      <c r="HL39">
        <v>22.766759536592954</v>
      </c>
      <c r="HM39">
        <v>40.717379514475503</v>
      </c>
      <c r="HN39">
        <v>33.469149449698044</v>
      </c>
      <c r="HO39">
        <v>39.392555329242967</v>
      </c>
      <c r="HP39">
        <v>43.737041428660937</v>
      </c>
      <c r="HQ39">
        <v>28.158544671769203</v>
      </c>
      <c r="HR39">
        <v>17.881352916632967</v>
      </c>
      <c r="HS39">
        <v>45.133192131648421</v>
      </c>
      <c r="HT39">
        <v>45.375567369689705</v>
      </c>
      <c r="HU39">
        <v>41.920492313724793</v>
      </c>
      <c r="HV39">
        <v>51.659844074886919</v>
      </c>
      <c r="HW39">
        <v>34.571672108659072</v>
      </c>
      <c r="HX39">
        <v>15.580040160627902</v>
      </c>
      <c r="HY39">
        <v>26.349733194331669</v>
      </c>
      <c r="HZ39">
        <v>40.315957524969392</v>
      </c>
      <c r="IA39">
        <v>52.876608347576521</v>
      </c>
      <c r="IB39">
        <v>45.567597519436859</v>
      </c>
      <c r="IC39">
        <v>52.079917860165722</v>
      </c>
      <c r="ID39">
        <v>17.393202468980341</v>
      </c>
      <c r="IE39">
        <v>42.865887811984557</v>
      </c>
      <c r="IF39">
        <v>38.023093071780252</v>
      </c>
      <c r="IG39">
        <v>43.075449902639029</v>
      </c>
      <c r="IH39">
        <v>46.024863975091463</v>
      </c>
      <c r="II39">
        <v>43.686411854528977</v>
      </c>
      <c r="IJ39">
        <v>43.140138633368785</v>
      </c>
      <c r="IK39">
        <v>40.902704488478392</v>
      </c>
      <c r="IL39">
        <v>46.458330044643148</v>
      </c>
      <c r="IM39">
        <v>39.153454784520996</v>
      </c>
      <c r="IN39">
        <v>24.775241143272407</v>
      </c>
      <c r="IO39">
        <v>17.049145003724732</v>
      </c>
      <c r="IP39">
        <v>23.394981529730945</v>
      </c>
      <c r="IQ39">
        <v>38.883367481195492</v>
      </c>
      <c r="IR39">
        <v>39.140720974791186</v>
      </c>
      <c r="IS39">
        <v>25.583037317528088</v>
      </c>
      <c r="IT39">
        <v>39.310951763673707</v>
      </c>
      <c r="IU39">
        <v>40.553076529695645</v>
      </c>
      <c r="IV39">
        <v>40.059425264662245</v>
      </c>
      <c r="IW39">
        <v>34.782186594342406</v>
      </c>
      <c r="IX39">
        <v>41.557999512450955</v>
      </c>
      <c r="IY39">
        <v>40.911359364798855</v>
      </c>
      <c r="IZ39">
        <v>51.482116078595389</v>
      </c>
      <c r="JA39">
        <v>45.850579179843962</v>
      </c>
      <c r="JB39">
        <v>48.476590437682958</v>
      </c>
      <c r="JC39">
        <v>39.568160873010207</v>
      </c>
      <c r="JD39">
        <v>34.875877944372178</v>
      </c>
      <c r="JE39">
        <v>48.508832195660844</v>
      </c>
      <c r="JF39">
        <v>33.07817321744529</v>
      </c>
      <c r="JG39">
        <v>37.70445547667385</v>
      </c>
      <c r="JH39">
        <v>43.432220908546022</v>
      </c>
      <c r="JI39">
        <v>51.367657220065894</v>
      </c>
      <c r="JJ39">
        <v>39.296549776390862</v>
      </c>
      <c r="JK39">
        <v>40.225791049784128</v>
      </c>
      <c r="JL39">
        <v>25.303470583213958</v>
      </c>
      <c r="JM39">
        <v>27.042668042985859</v>
      </c>
      <c r="JN39">
        <v>38.956536989851529</v>
      </c>
      <c r="JO39">
        <v>43.053709391254998</v>
      </c>
      <c r="JP39">
        <v>39.678931841177857</v>
      </c>
      <c r="JQ39">
        <v>25.712404073418885</v>
      </c>
      <c r="JR39">
        <v>43.194418298241921</v>
      </c>
      <c r="JS39">
        <v>59.479821500498268</v>
      </c>
      <c r="JT39">
        <v>45.954003861564097</v>
      </c>
      <c r="JU39">
        <v>45.722848726880194</v>
      </c>
      <c r="JV39">
        <v>38.628581695366236</v>
      </c>
      <c r="JW39">
        <v>21.248182917550842</v>
      </c>
      <c r="JX39">
        <v>33.95902104197085</v>
      </c>
      <c r="JY39">
        <v>16.400830853218924</v>
      </c>
      <c r="JZ39">
        <v>25.252224103373067</v>
      </c>
      <c r="KA39">
        <v>41.601696224530933</v>
      </c>
      <c r="KB39">
        <v>19.730183685117403</v>
      </c>
      <c r="KC39">
        <v>42.525360684383408</v>
      </c>
      <c r="KD39">
        <v>37.060954168817076</v>
      </c>
      <c r="KE39">
        <v>15.298993275251812</v>
      </c>
      <c r="KF39">
        <v>33.963457648780519</v>
      </c>
      <c r="KG39">
        <v>26.108623382385396</v>
      </c>
      <c r="KH39">
        <v>42.966093271581443</v>
      </c>
      <c r="KI39">
        <v>26.5905954673132</v>
      </c>
      <c r="KJ39">
        <v>25.736709014960031</v>
      </c>
      <c r="KK39">
        <v>34.375439888608234</v>
      </c>
      <c r="KL39">
        <v>38.941578479255917</v>
      </c>
      <c r="KM39">
        <v>18.941923635318325</v>
      </c>
      <c r="KN39">
        <v>50.430969232833561</v>
      </c>
      <c r="KO39">
        <v>33.621572457606447</v>
      </c>
      <c r="KP39">
        <v>44.983757348045195</v>
      </c>
      <c r="KQ39">
        <v>47.23032851989943</v>
      </c>
      <c r="KR39">
        <v>48.400051602948842</v>
      </c>
      <c r="KS39">
        <v>44.676351445768333</v>
      </c>
      <c r="KT39">
        <v>45.901328372715348</v>
      </c>
      <c r="KU39">
        <v>45.548309974015858</v>
      </c>
      <c r="KV39">
        <v>39.548156679219581</v>
      </c>
      <c r="KW39">
        <v>44.321993829226187</v>
      </c>
      <c r="KX39">
        <v>32.231725253350973</v>
      </c>
      <c r="KY39">
        <v>38.3643168363594</v>
      </c>
      <c r="KZ39">
        <v>31.968198912469393</v>
      </c>
      <c r="LA39">
        <v>39.729013656253102</v>
      </c>
      <c r="LB39">
        <v>32.277608126455092</v>
      </c>
      <c r="LC39">
        <v>21.672222908875749</v>
      </c>
      <c r="LD39">
        <v>37.156459292511954</v>
      </c>
      <c r="LE39">
        <v>23.4944186142103</v>
      </c>
      <c r="LF39">
        <v>20.452946021765381</v>
      </c>
      <c r="LG39">
        <v>22.559481383541513</v>
      </c>
      <c r="LH39">
        <v>27.277560020951785</v>
      </c>
      <c r="LI39">
        <v>16.235019023418495</v>
      </c>
      <c r="LJ39">
        <v>20.095602171216616</v>
      </c>
      <c r="LK39">
        <v>24.500549303207258</v>
      </c>
      <c r="LL39">
        <v>38.25289701595149</v>
      </c>
    </row>
    <row r="40" spans="1:324">
      <c r="A40" s="2">
        <v>0.36458333333333331</v>
      </c>
      <c r="B40">
        <v>36.144199622577609</v>
      </c>
      <c r="C40">
        <v>49.86024533240343</v>
      </c>
      <c r="D40">
        <v>47.000643146702103</v>
      </c>
      <c r="E40">
        <v>41.604733901941287</v>
      </c>
      <c r="F40">
        <v>45.591132100199872</v>
      </c>
      <c r="G40">
        <v>50.769271271593325</v>
      </c>
      <c r="H40">
        <v>49.205041289166459</v>
      </c>
      <c r="I40">
        <v>47.557742274932863</v>
      </c>
      <c r="J40">
        <v>50.204761899616543</v>
      </c>
      <c r="K40">
        <v>54.915393722411252</v>
      </c>
      <c r="L40">
        <v>43.369093041001619</v>
      </c>
      <c r="M40">
        <v>43.209649717260405</v>
      </c>
      <c r="N40">
        <v>38.428720670874966</v>
      </c>
      <c r="O40">
        <v>52.918913743028476</v>
      </c>
      <c r="P40">
        <v>48.746453445754398</v>
      </c>
      <c r="Q40">
        <v>52.931395107893209</v>
      </c>
      <c r="R40">
        <v>50.277615547416147</v>
      </c>
      <c r="S40">
        <v>54.07651766381268</v>
      </c>
      <c r="T40">
        <v>56.348041807651782</v>
      </c>
      <c r="U40">
        <v>58.536813268664659</v>
      </c>
      <c r="V40">
        <v>42.425263594168015</v>
      </c>
      <c r="W40">
        <v>54.580128611878862</v>
      </c>
      <c r="X40">
        <v>45.518442504108521</v>
      </c>
      <c r="Y40">
        <v>59.61430311306647</v>
      </c>
      <c r="Z40">
        <v>53.715652068589648</v>
      </c>
      <c r="AA40">
        <v>47.925430485284927</v>
      </c>
      <c r="AB40">
        <v>55.346618799974763</v>
      </c>
      <c r="AC40">
        <v>52.839611620940175</v>
      </c>
      <c r="AD40">
        <v>53.134050287661275</v>
      </c>
      <c r="AE40">
        <v>41.92545672008211</v>
      </c>
      <c r="AF40">
        <v>57.139567168247687</v>
      </c>
      <c r="AG40">
        <v>59.621524707201715</v>
      </c>
      <c r="AH40">
        <v>65.266870831995746</v>
      </c>
      <c r="AI40">
        <v>53.272619523137394</v>
      </c>
      <c r="AJ40">
        <v>45.532190926275817</v>
      </c>
      <c r="AK40">
        <v>45.20376859007083</v>
      </c>
      <c r="AL40">
        <v>58.350640839731582</v>
      </c>
      <c r="AM40">
        <v>56.05961275947972</v>
      </c>
      <c r="AN40">
        <v>55.976602147254269</v>
      </c>
      <c r="AO40">
        <v>61.93631627830348</v>
      </c>
      <c r="AP40">
        <v>45.379725262997475</v>
      </c>
      <c r="AQ40">
        <v>50.067771529105919</v>
      </c>
      <c r="AR40">
        <v>61.524634831378037</v>
      </c>
      <c r="AS40">
        <v>50.427552700304879</v>
      </c>
      <c r="AT40">
        <v>52.063322185914579</v>
      </c>
      <c r="AU40">
        <v>54.88791783248719</v>
      </c>
      <c r="AV40">
        <v>52.074534337313864</v>
      </c>
      <c r="AW40">
        <v>57.983157602345159</v>
      </c>
      <c r="AX40">
        <v>55.083838982622183</v>
      </c>
      <c r="AY40">
        <v>56.13239060915555</v>
      </c>
      <c r="AZ40">
        <v>58.874308427696562</v>
      </c>
      <c r="BA40">
        <v>52.718848298385595</v>
      </c>
      <c r="BB40">
        <v>51.390829218546813</v>
      </c>
      <c r="BC40">
        <v>56.591946690068632</v>
      </c>
      <c r="BD40">
        <v>45.733638858236858</v>
      </c>
      <c r="BE40">
        <v>55.88316503175988</v>
      </c>
      <c r="BF40">
        <v>58.230210671611211</v>
      </c>
      <c r="BG40">
        <v>58.407737022642401</v>
      </c>
      <c r="BH40">
        <v>51.701788815968669</v>
      </c>
      <c r="BI40">
        <v>64.358897037723409</v>
      </c>
      <c r="BJ40">
        <v>61.014047169402417</v>
      </c>
      <c r="BK40">
        <v>53.004579014662681</v>
      </c>
      <c r="BL40">
        <v>55.571734751717273</v>
      </c>
      <c r="BM40">
        <v>58.212262285853924</v>
      </c>
      <c r="BN40">
        <v>55.089155436359171</v>
      </c>
      <c r="BO40">
        <v>60.921454358725533</v>
      </c>
      <c r="BP40">
        <v>66.161698570382143</v>
      </c>
      <c r="BQ40">
        <v>52.934094110439197</v>
      </c>
      <c r="BR40">
        <v>52.014235786527273</v>
      </c>
      <c r="BS40">
        <v>52.025728437638371</v>
      </c>
      <c r="BT40">
        <v>62.490823224610452</v>
      </c>
      <c r="BU40">
        <v>67.709824491006117</v>
      </c>
      <c r="BV40">
        <v>55.365100590833286</v>
      </c>
      <c r="BW40">
        <v>55.11023187813214</v>
      </c>
      <c r="BX40">
        <v>63.619914869296757</v>
      </c>
      <c r="BY40">
        <v>52.452280926707125</v>
      </c>
      <c r="BZ40">
        <v>68.080787322505643</v>
      </c>
      <c r="CA40">
        <v>61.436815843412163</v>
      </c>
      <c r="CB40">
        <v>57.884160705333251</v>
      </c>
      <c r="CC40">
        <v>65.223181113756198</v>
      </c>
      <c r="CD40">
        <v>65.894985386716073</v>
      </c>
      <c r="CE40">
        <v>43.287868230264387</v>
      </c>
      <c r="CF40">
        <v>66.430440557603831</v>
      </c>
      <c r="CG40">
        <v>53.287687379799763</v>
      </c>
      <c r="CH40">
        <v>56.583486098090439</v>
      </c>
      <c r="CI40">
        <v>50.75573945302196</v>
      </c>
      <c r="CJ40">
        <v>62.971570949861281</v>
      </c>
      <c r="CK40">
        <v>57.091548344631654</v>
      </c>
      <c r="CL40">
        <v>55.287291730715779</v>
      </c>
      <c r="CM40">
        <v>49.180281785196172</v>
      </c>
      <c r="CN40">
        <v>53.922092061523202</v>
      </c>
      <c r="CO40">
        <v>47.105016563959367</v>
      </c>
      <c r="CP40">
        <v>49.750377777770055</v>
      </c>
      <c r="CQ40">
        <v>53.217473507858173</v>
      </c>
      <c r="CR40">
        <v>58.038787703687433</v>
      </c>
      <c r="CS40">
        <v>60.674108309142255</v>
      </c>
      <c r="CT40">
        <v>67.803379120222317</v>
      </c>
      <c r="CU40">
        <v>52.761510837594656</v>
      </c>
      <c r="CV40">
        <v>54.520991944525711</v>
      </c>
      <c r="CW40">
        <v>54.359767966614342</v>
      </c>
      <c r="CX40">
        <v>67.403390152077321</v>
      </c>
      <c r="CY40">
        <v>58.541480415813247</v>
      </c>
      <c r="CZ40">
        <v>65.69247990987779</v>
      </c>
      <c r="DA40">
        <v>66.768966974370571</v>
      </c>
      <c r="DB40">
        <v>65.471718664031116</v>
      </c>
      <c r="DC40">
        <v>46.521584122690378</v>
      </c>
      <c r="DD40">
        <v>57.985117654008818</v>
      </c>
      <c r="DE40">
        <v>52.074676961616966</v>
      </c>
      <c r="DF40">
        <v>61.218522875508981</v>
      </c>
      <c r="DG40">
        <v>58.648321059597137</v>
      </c>
      <c r="DH40">
        <v>64.368693026870901</v>
      </c>
      <c r="DI40">
        <v>49.665412847325925</v>
      </c>
      <c r="DJ40">
        <v>58.455447592612494</v>
      </c>
      <c r="DK40">
        <v>66.432064140535687</v>
      </c>
      <c r="DL40">
        <v>52.61501784218526</v>
      </c>
      <c r="DM40">
        <v>51.757085823210765</v>
      </c>
      <c r="DN40">
        <v>64.038554343765867</v>
      </c>
      <c r="DO40">
        <v>69.126677137454465</v>
      </c>
      <c r="DP40">
        <v>57.026601304575898</v>
      </c>
      <c r="DQ40">
        <v>63.570809568378067</v>
      </c>
      <c r="DR40">
        <v>52.667684797768366</v>
      </c>
      <c r="DS40">
        <v>52.412611474990378</v>
      </c>
      <c r="DT40">
        <v>64.923096677084999</v>
      </c>
      <c r="DU40">
        <v>53.520476848202009</v>
      </c>
      <c r="DV40">
        <v>52.783739945268721</v>
      </c>
      <c r="DW40">
        <v>55.8787305705251</v>
      </c>
      <c r="DX40">
        <v>59.751619157063942</v>
      </c>
      <c r="DY40">
        <v>57.829188460314903</v>
      </c>
      <c r="DZ40">
        <v>57.652435238393096</v>
      </c>
      <c r="EA40">
        <v>53.473540885918183</v>
      </c>
      <c r="EB40">
        <v>60.323642821095532</v>
      </c>
      <c r="EC40">
        <v>49.009941736349781</v>
      </c>
      <c r="ED40">
        <v>50.238741455842742</v>
      </c>
      <c r="EE40">
        <v>64.167126915995567</v>
      </c>
      <c r="EF40">
        <v>51.91860714162307</v>
      </c>
      <c r="EG40">
        <v>61.747540397800002</v>
      </c>
      <c r="EH40">
        <v>57.093483272152561</v>
      </c>
      <c r="EI40">
        <v>57.975392342811517</v>
      </c>
      <c r="EJ40">
        <v>57.919173120599645</v>
      </c>
      <c r="EK40">
        <v>55.767638005165963</v>
      </c>
      <c r="EL40">
        <v>62.107265191065984</v>
      </c>
      <c r="EM40">
        <v>46.898885802716379</v>
      </c>
      <c r="EN40">
        <v>48.682433681777511</v>
      </c>
      <c r="EO40">
        <v>56.70864575497702</v>
      </c>
      <c r="EP40">
        <v>57.242621127979973</v>
      </c>
      <c r="EQ40">
        <v>40.516940831419205</v>
      </c>
      <c r="ER40">
        <v>50.671002203536531</v>
      </c>
      <c r="ES40">
        <v>52.606546698701365</v>
      </c>
      <c r="ET40">
        <v>58.634316450020606</v>
      </c>
      <c r="EU40">
        <v>36.194215600111711</v>
      </c>
      <c r="EV40">
        <v>65.956099486179411</v>
      </c>
      <c r="EW40">
        <v>48.628734775370745</v>
      </c>
      <c r="EX40">
        <v>54.703844356489739</v>
      </c>
      <c r="EY40">
        <v>53.245229212947457</v>
      </c>
      <c r="EZ40">
        <v>51.541631487442658</v>
      </c>
      <c r="FA40">
        <v>51.77627791393985</v>
      </c>
      <c r="FB40">
        <v>48.412574688253031</v>
      </c>
      <c r="FC40">
        <v>52.163475231279428</v>
      </c>
      <c r="FD40">
        <v>52.617558895438151</v>
      </c>
      <c r="FE40">
        <v>51.103946447406216</v>
      </c>
      <c r="FF40">
        <v>53.782630647514623</v>
      </c>
      <c r="FG40">
        <v>48.534281802588808</v>
      </c>
      <c r="FH40">
        <v>49.546498558980211</v>
      </c>
      <c r="FI40">
        <v>55.418473984518201</v>
      </c>
      <c r="FJ40">
        <v>48.368918363901926</v>
      </c>
      <c r="FK40">
        <v>55.660602252644345</v>
      </c>
      <c r="FL40">
        <v>60.84570767871422</v>
      </c>
      <c r="FM40">
        <v>51.562616030730773</v>
      </c>
      <c r="FN40">
        <v>36.146149084110192</v>
      </c>
      <c r="FO40">
        <v>52.217598317212378</v>
      </c>
      <c r="FP40">
        <v>53.981181403337246</v>
      </c>
      <c r="FQ40">
        <v>58.363732203283448</v>
      </c>
      <c r="FR40">
        <v>37.741232544686682</v>
      </c>
      <c r="FS40">
        <v>30.331705262538293</v>
      </c>
      <c r="FT40">
        <v>17.353428110904698</v>
      </c>
      <c r="FU40">
        <v>55.124981419131664</v>
      </c>
      <c r="FV40">
        <v>38.87473398797006</v>
      </c>
      <c r="FW40">
        <v>53.680615157053786</v>
      </c>
      <c r="FX40">
        <v>47.618081596016722</v>
      </c>
      <c r="FY40">
        <v>38.83746539486782</v>
      </c>
      <c r="FZ40">
        <v>49.871440418559231</v>
      </c>
      <c r="GA40">
        <v>52.191191790023353</v>
      </c>
      <c r="GB40">
        <v>37.359243487256791</v>
      </c>
      <c r="GC40">
        <v>50.516274614528228</v>
      </c>
      <c r="GD40">
        <v>44.181619312008209</v>
      </c>
      <c r="GE40">
        <v>36.474252681562454</v>
      </c>
      <c r="GF40">
        <v>30.570401257448349</v>
      </c>
      <c r="GG40">
        <v>16.684716418147737</v>
      </c>
      <c r="GH40">
        <v>47.65070562508059</v>
      </c>
      <c r="GI40">
        <v>24.835335802567805</v>
      </c>
      <c r="GJ40">
        <v>46.068774602589791</v>
      </c>
      <c r="GK40">
        <v>46.952174202191841</v>
      </c>
      <c r="GL40">
        <v>49.155821185746404</v>
      </c>
      <c r="GM40">
        <v>47.631127536882204</v>
      </c>
      <c r="GN40">
        <v>36.600927090581834</v>
      </c>
      <c r="GO40">
        <v>35.479073905534754</v>
      </c>
      <c r="GP40">
        <v>37.153004756389663</v>
      </c>
      <c r="GQ40">
        <v>27.369950705026366</v>
      </c>
      <c r="GR40">
        <v>59.596347161277322</v>
      </c>
      <c r="GS40">
        <v>53.750914145890079</v>
      </c>
      <c r="GT40">
        <v>30.617123499453317</v>
      </c>
      <c r="GU40">
        <v>39.713437022314608</v>
      </c>
      <c r="GV40">
        <v>41.161473702400109</v>
      </c>
      <c r="GW40">
        <v>33.762653109587447</v>
      </c>
      <c r="GX40">
        <v>39.450946913564948</v>
      </c>
      <c r="GY40">
        <v>49.653668377272865</v>
      </c>
      <c r="GZ40">
        <v>44.228428653526919</v>
      </c>
      <c r="HA40">
        <v>39.981454962740614</v>
      </c>
      <c r="HB40">
        <v>37.31527266322324</v>
      </c>
      <c r="HC40">
        <v>45.659340473607521</v>
      </c>
      <c r="HD40">
        <v>39.402930920923538</v>
      </c>
      <c r="HE40">
        <v>32.147183010221418</v>
      </c>
      <c r="HF40">
        <v>44.116506623850555</v>
      </c>
      <c r="HG40">
        <v>38.009757703245782</v>
      </c>
      <c r="HH40">
        <v>25.87933078420707</v>
      </c>
      <c r="HI40">
        <v>35.415620580655386</v>
      </c>
      <c r="HJ40">
        <v>43.415796999218358</v>
      </c>
      <c r="HK40">
        <v>38.533462940734516</v>
      </c>
      <c r="HL40">
        <v>22.639756641368869</v>
      </c>
      <c r="HM40">
        <v>40.782545265156187</v>
      </c>
      <c r="HN40">
        <v>33.741519332020879</v>
      </c>
      <c r="HO40">
        <v>38.059964468851796</v>
      </c>
      <c r="HP40">
        <v>43.587624954367357</v>
      </c>
      <c r="HQ40">
        <v>27.982600222629195</v>
      </c>
      <c r="HR40">
        <v>17.983250538661544</v>
      </c>
      <c r="HS40">
        <v>44.263580231498487</v>
      </c>
      <c r="HT40">
        <v>44.113614107491955</v>
      </c>
      <c r="HU40">
        <v>40.584048380770668</v>
      </c>
      <c r="HV40">
        <v>51.279736088892719</v>
      </c>
      <c r="HW40">
        <v>34.401184534421859</v>
      </c>
      <c r="HX40">
        <v>15.311416377383329</v>
      </c>
      <c r="HY40">
        <v>25.29313218173322</v>
      </c>
      <c r="HZ40">
        <v>40.178129615702417</v>
      </c>
      <c r="IA40">
        <v>52.86910044954525</v>
      </c>
      <c r="IB40">
        <v>44.561005760404349</v>
      </c>
      <c r="IC40">
        <v>52.272234694244347</v>
      </c>
      <c r="ID40">
        <v>17.680492253887699</v>
      </c>
      <c r="IE40">
        <v>42.89483057022089</v>
      </c>
      <c r="IF40">
        <v>36.323326930910056</v>
      </c>
      <c r="IG40">
        <v>43.490699998192603</v>
      </c>
      <c r="IH40">
        <v>46.057169469121888</v>
      </c>
      <c r="II40">
        <v>43.640467192905632</v>
      </c>
      <c r="IJ40">
        <v>43.147197117605508</v>
      </c>
      <c r="IK40">
        <v>40.847683957645323</v>
      </c>
      <c r="IL40">
        <v>45.699748632887562</v>
      </c>
      <c r="IM40">
        <v>39.067027067037934</v>
      </c>
      <c r="IN40">
        <v>23.774496435018456</v>
      </c>
      <c r="IO40">
        <v>16.789355382334843</v>
      </c>
      <c r="IP40">
        <v>23.384954607543719</v>
      </c>
      <c r="IQ40">
        <v>38.886812350163908</v>
      </c>
      <c r="IR40">
        <v>39.25486219269014</v>
      </c>
      <c r="IS40">
        <v>25.59483199959725</v>
      </c>
      <c r="IT40">
        <v>39.394844250290305</v>
      </c>
      <c r="IU40">
        <v>41.009281512629784</v>
      </c>
      <c r="IV40">
        <v>39.939253037009486</v>
      </c>
      <c r="IW40">
        <v>34.7050902197253</v>
      </c>
      <c r="IX40">
        <v>41.794270828573197</v>
      </c>
      <c r="IY40">
        <v>41.038630201885589</v>
      </c>
      <c r="IZ40">
        <v>52.588545287529584</v>
      </c>
      <c r="JA40">
        <v>46.014211282731949</v>
      </c>
      <c r="JB40">
        <v>48.496616870865573</v>
      </c>
      <c r="JC40">
        <v>39.60004904017535</v>
      </c>
      <c r="JD40">
        <v>34.980247041467813</v>
      </c>
      <c r="JE40">
        <v>48.498109717007154</v>
      </c>
      <c r="JF40">
        <v>33.362090298029983</v>
      </c>
      <c r="JG40">
        <v>38.018374034136414</v>
      </c>
      <c r="JH40">
        <v>43.257933420614037</v>
      </c>
      <c r="JI40">
        <v>51.32208479641605</v>
      </c>
      <c r="JJ40">
        <v>39.37259526325041</v>
      </c>
      <c r="JK40">
        <v>40.142081926320003</v>
      </c>
      <c r="JL40">
        <v>25.312924067203681</v>
      </c>
      <c r="JM40">
        <v>27.113915088396322</v>
      </c>
      <c r="JN40">
        <v>38.447449018945449</v>
      </c>
      <c r="JO40">
        <v>43.176856150893016</v>
      </c>
      <c r="JP40">
        <v>40.382431718580264</v>
      </c>
      <c r="JQ40">
        <v>25.446120746888695</v>
      </c>
      <c r="JR40">
        <v>43.379375515101721</v>
      </c>
      <c r="JS40">
        <v>60.0097725628912</v>
      </c>
      <c r="JT40">
        <v>46.406185589604057</v>
      </c>
      <c r="JU40">
        <v>46.063426130463483</v>
      </c>
      <c r="JV40">
        <v>38.306266195002991</v>
      </c>
      <c r="JW40">
        <v>21.293041218667184</v>
      </c>
      <c r="JX40">
        <v>33.865328961402859</v>
      </c>
      <c r="JY40">
        <v>16.636247713783447</v>
      </c>
      <c r="JZ40">
        <v>25.441867097189231</v>
      </c>
      <c r="KA40">
        <v>41.998857573203026</v>
      </c>
      <c r="KB40">
        <v>19.906505573196107</v>
      </c>
      <c r="KC40">
        <v>41.379055908332951</v>
      </c>
      <c r="KD40">
        <v>37.243072828876642</v>
      </c>
      <c r="KE40">
        <v>15.33827629432947</v>
      </c>
      <c r="KF40">
        <v>34.025962967206908</v>
      </c>
      <c r="KG40">
        <v>26.506548654750368</v>
      </c>
      <c r="KH40">
        <v>43.554196130295125</v>
      </c>
      <c r="KI40">
        <v>26.912147897776634</v>
      </c>
      <c r="KJ40">
        <v>25.59602689895258</v>
      </c>
      <c r="KK40">
        <v>34.88039016890621</v>
      </c>
      <c r="KL40">
        <v>38.943985079386678</v>
      </c>
      <c r="KM40">
        <v>18.502016896666056</v>
      </c>
      <c r="KN40">
        <v>50.40734527824744</v>
      </c>
      <c r="KO40">
        <v>33.95750307736899</v>
      </c>
      <c r="KP40">
        <v>44.941769786013282</v>
      </c>
      <c r="KQ40">
        <v>48.326054418330983</v>
      </c>
      <c r="KR40">
        <v>48.747304075755395</v>
      </c>
      <c r="KS40">
        <v>44.881115281518809</v>
      </c>
      <c r="KT40">
        <v>45.88955286143063</v>
      </c>
      <c r="KU40">
        <v>45.579278929487103</v>
      </c>
      <c r="KV40">
        <v>39.801214919004863</v>
      </c>
      <c r="KW40">
        <v>44.360737411599551</v>
      </c>
      <c r="KX40">
        <v>33.188010524524024</v>
      </c>
      <c r="KY40">
        <v>39.85852655635442</v>
      </c>
      <c r="KZ40">
        <v>34.198962139933492</v>
      </c>
      <c r="LA40">
        <v>39.724258523465764</v>
      </c>
      <c r="LB40">
        <v>32.99787775211194</v>
      </c>
      <c r="LC40">
        <v>22.278854588200907</v>
      </c>
      <c r="LD40">
        <v>37.878236859166648</v>
      </c>
      <c r="LE40">
        <v>24.371216254266571</v>
      </c>
      <c r="LF40">
        <v>20.978443741187551</v>
      </c>
      <c r="LG40">
        <v>24.674410344938728</v>
      </c>
      <c r="LH40">
        <v>27.088740333286285</v>
      </c>
      <c r="LI40">
        <v>15.976606853126398</v>
      </c>
      <c r="LJ40">
        <v>20.080263067041329</v>
      </c>
      <c r="LK40">
        <v>24.552399988408531</v>
      </c>
      <c r="LL40">
        <v>38.279894154283888</v>
      </c>
    </row>
    <row r="41" spans="1:324">
      <c r="A41" s="2">
        <v>0.375</v>
      </c>
      <c r="B41">
        <v>36.046231083804088</v>
      </c>
      <c r="C41">
        <v>50.076213231916356</v>
      </c>
      <c r="D41">
        <v>47.547948210901154</v>
      </c>
      <c r="E41">
        <v>41.115633774127929</v>
      </c>
      <c r="F41">
        <v>47.280934195322075</v>
      </c>
      <c r="G41">
        <v>50.319301854931133</v>
      </c>
      <c r="H41">
        <v>49.21933609157179</v>
      </c>
      <c r="I41">
        <v>47.579996678827747</v>
      </c>
      <c r="J41">
        <v>50.19915223607331</v>
      </c>
      <c r="K41">
        <v>55.66081121519953</v>
      </c>
      <c r="L41">
        <v>43.647041051308122</v>
      </c>
      <c r="M41">
        <v>43.205247935600752</v>
      </c>
      <c r="N41">
        <v>38.577763556831478</v>
      </c>
      <c r="O41">
        <v>52.894624451402407</v>
      </c>
      <c r="P41">
        <v>48.751285841389986</v>
      </c>
      <c r="Q41">
        <v>53.269826403893923</v>
      </c>
      <c r="R41">
        <v>50.250349155008294</v>
      </c>
      <c r="S41">
        <v>54.556135710948141</v>
      </c>
      <c r="T41">
        <v>56.641722401050515</v>
      </c>
      <c r="U41">
        <v>58.831479319558923</v>
      </c>
      <c r="V41">
        <v>42.612606861684078</v>
      </c>
      <c r="W41">
        <v>55.349599077445738</v>
      </c>
      <c r="X41">
        <v>45.558910963375737</v>
      </c>
      <c r="Y41">
        <v>61.229833757703162</v>
      </c>
      <c r="Z41">
        <v>53.42500939575865</v>
      </c>
      <c r="AA41">
        <v>47.923695429896988</v>
      </c>
      <c r="AB41">
        <v>55.299115685331778</v>
      </c>
      <c r="AC41">
        <v>52.937776771092921</v>
      </c>
      <c r="AD41">
        <v>53.648215771345505</v>
      </c>
      <c r="AE41">
        <v>42.085757681080935</v>
      </c>
      <c r="AF41">
        <v>57.039007342347432</v>
      </c>
      <c r="AG41">
        <v>60.373558452282154</v>
      </c>
      <c r="AH41">
        <v>67.270703107956393</v>
      </c>
      <c r="AI41">
        <v>53.961150086696918</v>
      </c>
      <c r="AJ41">
        <v>45.556989029648172</v>
      </c>
      <c r="AK41">
        <v>45.357280474571944</v>
      </c>
      <c r="AL41">
        <v>59.312936328453631</v>
      </c>
      <c r="AM41">
        <v>56.492829834330678</v>
      </c>
      <c r="AN41">
        <v>56.467234977177576</v>
      </c>
      <c r="AO41">
        <v>62.171644755921989</v>
      </c>
      <c r="AP41">
        <v>45.816262519777347</v>
      </c>
      <c r="AQ41">
        <v>50.264919741299039</v>
      </c>
      <c r="AR41">
        <v>62.555336755024165</v>
      </c>
      <c r="AS41">
        <v>50.229348695181955</v>
      </c>
      <c r="AT41">
        <v>52.094892928893231</v>
      </c>
      <c r="AU41">
        <v>54.941615025636317</v>
      </c>
      <c r="AV41">
        <v>52.602436665836976</v>
      </c>
      <c r="AW41">
        <v>58.10067003169663</v>
      </c>
      <c r="AX41">
        <v>55.065269400295868</v>
      </c>
      <c r="AY41">
        <v>57.439145764530259</v>
      </c>
      <c r="AZ41">
        <v>59.146739275765015</v>
      </c>
      <c r="BA41">
        <v>52.735463841325512</v>
      </c>
      <c r="BB41">
        <v>51.576340333194722</v>
      </c>
      <c r="BC41">
        <v>56.965711319025196</v>
      </c>
      <c r="BD41">
        <v>45.789757144728931</v>
      </c>
      <c r="BE41">
        <v>56.196556078451934</v>
      </c>
      <c r="BF41">
        <v>57.971059705418853</v>
      </c>
      <c r="BG41">
        <v>58.559341972638073</v>
      </c>
      <c r="BH41">
        <v>51.696066904823297</v>
      </c>
      <c r="BI41">
        <v>65.358230579605063</v>
      </c>
      <c r="BJ41">
        <v>58.517987732370003</v>
      </c>
      <c r="BK41">
        <v>52.532474550928967</v>
      </c>
      <c r="BL41">
        <v>55.434178705763166</v>
      </c>
      <c r="BM41">
        <v>58.174469137160926</v>
      </c>
      <c r="BN41">
        <v>55.331537574721743</v>
      </c>
      <c r="BO41">
        <v>61.388719258818618</v>
      </c>
      <c r="BP41">
        <v>67.036409155215424</v>
      </c>
      <c r="BQ41">
        <v>52.921475917106122</v>
      </c>
      <c r="BR41">
        <v>52.011606135717543</v>
      </c>
      <c r="BS41">
        <v>52.010331243456314</v>
      </c>
      <c r="BT41">
        <v>63.687017576586378</v>
      </c>
      <c r="BU41">
        <v>68.157149920064555</v>
      </c>
      <c r="BV41">
        <v>55.365863726814872</v>
      </c>
      <c r="BW41">
        <v>55.1206949733755</v>
      </c>
      <c r="BX41">
        <v>63.576687018342852</v>
      </c>
      <c r="BY41">
        <v>52.490766750319651</v>
      </c>
      <c r="BZ41">
        <v>68.001589336483477</v>
      </c>
      <c r="CA41">
        <v>61.344980702708298</v>
      </c>
      <c r="CB41">
        <v>58.999865980373407</v>
      </c>
      <c r="CC41">
        <v>64.915671457700483</v>
      </c>
      <c r="CD41">
        <v>65.86966600629529</v>
      </c>
      <c r="CE41">
        <v>40.887713576525044</v>
      </c>
      <c r="CF41">
        <v>66.338536473477561</v>
      </c>
      <c r="CG41">
        <v>53.445899346554462</v>
      </c>
      <c r="CH41">
        <v>56.609930804880193</v>
      </c>
      <c r="CI41">
        <v>50.744683243759212</v>
      </c>
      <c r="CJ41">
        <v>62.86378576483817</v>
      </c>
      <c r="CK41">
        <v>57.187103818842353</v>
      </c>
      <c r="CL41">
        <v>55.846273238713628</v>
      </c>
      <c r="CM41">
        <v>48.108517315774186</v>
      </c>
      <c r="CN41">
        <v>53.426345037699186</v>
      </c>
      <c r="CO41">
        <v>46.697192542478838</v>
      </c>
      <c r="CP41">
        <v>49.876265322578313</v>
      </c>
      <c r="CQ41">
        <v>53.243559546416598</v>
      </c>
      <c r="CR41">
        <v>59.002977846863267</v>
      </c>
      <c r="CS41">
        <v>60.805673012194028</v>
      </c>
      <c r="CT41">
        <v>67.85896397892995</v>
      </c>
      <c r="CU41">
        <v>53.311664078374108</v>
      </c>
      <c r="CV41">
        <v>54.489194156228997</v>
      </c>
      <c r="CW41">
        <v>54.369311880547251</v>
      </c>
      <c r="CX41">
        <v>68.421826585617652</v>
      </c>
      <c r="CY41">
        <v>58.09373640910227</v>
      </c>
      <c r="CZ41">
        <v>65.852866387678162</v>
      </c>
      <c r="DA41">
        <v>66.794017772618403</v>
      </c>
      <c r="DB41">
        <v>66.68349958477279</v>
      </c>
      <c r="DC41">
        <v>46.515777767252224</v>
      </c>
      <c r="DD41">
        <v>57.661038805734997</v>
      </c>
      <c r="DE41">
        <v>51.126390076460417</v>
      </c>
      <c r="DF41">
        <v>61.14359070641683</v>
      </c>
      <c r="DG41">
        <v>59.42368816164052</v>
      </c>
      <c r="DH41">
        <v>64.614153676151744</v>
      </c>
      <c r="DI41">
        <v>50.136467895814931</v>
      </c>
      <c r="DJ41">
        <v>58.947843294258277</v>
      </c>
      <c r="DK41">
        <v>66.120219445847013</v>
      </c>
      <c r="DL41">
        <v>51.975023445091423</v>
      </c>
      <c r="DM41">
        <v>51.293281191017073</v>
      </c>
      <c r="DN41">
        <v>64.087411994611614</v>
      </c>
      <c r="DO41">
        <v>69.310868696984841</v>
      </c>
      <c r="DP41">
        <v>57.697288551113125</v>
      </c>
      <c r="DQ41">
        <v>63.592836463906949</v>
      </c>
      <c r="DR41">
        <v>52.36228914559009</v>
      </c>
      <c r="DS41">
        <v>52.622065193714661</v>
      </c>
      <c r="DT41">
        <v>64.900030049280574</v>
      </c>
      <c r="DU41">
        <v>52.580592578111748</v>
      </c>
      <c r="DV41">
        <v>52.978643104651702</v>
      </c>
      <c r="DW41">
        <v>57.126401623021628</v>
      </c>
      <c r="DX41">
        <v>59.505123129554683</v>
      </c>
      <c r="DY41">
        <v>57.984957651146964</v>
      </c>
      <c r="DZ41">
        <v>58.160854372738186</v>
      </c>
      <c r="EA41">
        <v>53.49489825292958</v>
      </c>
      <c r="EB41">
        <v>60.453099774901112</v>
      </c>
      <c r="EC41">
        <v>49.001605949787667</v>
      </c>
      <c r="ED41">
        <v>50.232741217120115</v>
      </c>
      <c r="EE41">
        <v>64.199713368412603</v>
      </c>
      <c r="EF41">
        <v>51.937867482304966</v>
      </c>
      <c r="EG41">
        <v>61.694002225993174</v>
      </c>
      <c r="EH41">
        <v>58.156760243364445</v>
      </c>
      <c r="EI41">
        <v>58.753583715589272</v>
      </c>
      <c r="EJ41">
        <v>57.977897353247307</v>
      </c>
      <c r="EK41">
        <v>55.716755652615362</v>
      </c>
      <c r="EL41">
        <v>62.107200970668188</v>
      </c>
      <c r="EM41">
        <v>46.944664943723993</v>
      </c>
      <c r="EN41">
        <v>48.683038149794449</v>
      </c>
      <c r="EO41">
        <v>57.045585478187107</v>
      </c>
      <c r="EP41">
        <v>57.292711175465385</v>
      </c>
      <c r="EQ41">
        <v>40.683677313053437</v>
      </c>
      <c r="ER41">
        <v>50.648630374547047</v>
      </c>
      <c r="ES41">
        <v>53.418784954724835</v>
      </c>
      <c r="ET41">
        <v>58.634225257586237</v>
      </c>
      <c r="EU41">
        <v>36.1762309121914</v>
      </c>
      <c r="EV41">
        <v>66.08855429554032</v>
      </c>
      <c r="EW41">
        <v>49.199421175816646</v>
      </c>
      <c r="EX41">
        <v>54.91497140808525</v>
      </c>
      <c r="EY41">
        <v>53.319776708776715</v>
      </c>
      <c r="EZ41">
        <v>51.551592343090157</v>
      </c>
      <c r="FA41">
        <v>51.765402428630615</v>
      </c>
      <c r="FB41">
        <v>48.363891280906046</v>
      </c>
      <c r="FC41">
        <v>52.278113542087659</v>
      </c>
      <c r="FD41">
        <v>52.61939245846628</v>
      </c>
      <c r="FE41">
        <v>51.053778839789835</v>
      </c>
      <c r="FF41">
        <v>53.916497270367735</v>
      </c>
      <c r="FG41">
        <v>48.545865146305246</v>
      </c>
      <c r="FH41">
        <v>49.581373624444801</v>
      </c>
      <c r="FI41">
        <v>55.434507126878273</v>
      </c>
      <c r="FJ41">
        <v>48.284178606561362</v>
      </c>
      <c r="FK41">
        <v>55.647431965794588</v>
      </c>
      <c r="FL41">
        <v>61.78191756133549</v>
      </c>
      <c r="FM41">
        <v>51.60486236313934</v>
      </c>
      <c r="FN41">
        <v>36.390171864351778</v>
      </c>
      <c r="FO41">
        <v>52.373710615923756</v>
      </c>
      <c r="FP41">
        <v>54.467951935853819</v>
      </c>
      <c r="FQ41">
        <v>58.513752884965186</v>
      </c>
      <c r="FR41">
        <v>37.910767048720039</v>
      </c>
      <c r="FS41">
        <v>30.246014667657828</v>
      </c>
      <c r="FT41">
        <v>17.574213747667695</v>
      </c>
      <c r="FU41">
        <v>55.121029620334959</v>
      </c>
      <c r="FV41">
        <v>37.825296236961137</v>
      </c>
      <c r="FW41">
        <v>53.780405103453766</v>
      </c>
      <c r="FX41">
        <v>47.641926401508478</v>
      </c>
      <c r="FY41">
        <v>38.37227420221511</v>
      </c>
      <c r="FZ41">
        <v>50.164047950544649</v>
      </c>
      <c r="GA41">
        <v>52.261608261736058</v>
      </c>
      <c r="GB41">
        <v>36.57953878199308</v>
      </c>
      <c r="GC41">
        <v>50.562760868745187</v>
      </c>
      <c r="GD41">
        <v>42.970138688473511</v>
      </c>
      <c r="GE41">
        <v>33.965516660612259</v>
      </c>
      <c r="GF41">
        <v>30.074984781431642</v>
      </c>
      <c r="GG41">
        <v>16.893314499085093</v>
      </c>
      <c r="GH41">
        <v>46.336334562184888</v>
      </c>
      <c r="GI41">
        <v>25.484203434793667</v>
      </c>
      <c r="GJ41">
        <v>46.251915481698234</v>
      </c>
      <c r="GK41">
        <v>46.931358174536832</v>
      </c>
      <c r="GL41">
        <v>49.181011902697271</v>
      </c>
      <c r="GM41">
        <v>46.656007365523813</v>
      </c>
      <c r="GN41">
        <v>36.57192206406723</v>
      </c>
      <c r="GO41">
        <v>35.124131397548425</v>
      </c>
      <c r="GP41">
        <v>36.477905548183983</v>
      </c>
      <c r="GQ41">
        <v>27.222311928697046</v>
      </c>
      <c r="GR41">
        <v>59.929860585363414</v>
      </c>
      <c r="GS41">
        <v>53.751807325152825</v>
      </c>
      <c r="GT41">
        <v>30.923977609209295</v>
      </c>
      <c r="GU41">
        <v>39.719816018164295</v>
      </c>
      <c r="GV41">
        <v>41.179952593312407</v>
      </c>
      <c r="GW41">
        <v>34.07604666629355</v>
      </c>
      <c r="GX41">
        <v>39.662848418164316</v>
      </c>
      <c r="GY41">
        <v>49.740821358791685</v>
      </c>
      <c r="GZ41">
        <v>45.722936168857373</v>
      </c>
      <c r="HA41">
        <v>39.022421921393516</v>
      </c>
      <c r="HB41">
        <v>37.544083740972447</v>
      </c>
      <c r="HC41">
        <v>45.331953426229369</v>
      </c>
      <c r="HD41">
        <v>39.874593126029744</v>
      </c>
      <c r="HE41">
        <v>31.844129526961403</v>
      </c>
      <c r="HF41">
        <v>44.503943105461289</v>
      </c>
      <c r="HG41">
        <v>38.362722772939122</v>
      </c>
      <c r="HH41">
        <v>26.298752348371362</v>
      </c>
      <c r="HI41">
        <v>35.007088392111356</v>
      </c>
      <c r="HJ41">
        <v>43.875792472815945</v>
      </c>
      <c r="HK41">
        <v>38.976768461599583</v>
      </c>
      <c r="HL41">
        <v>22.512753746144778</v>
      </c>
      <c r="HM41">
        <v>40.847711015836872</v>
      </c>
      <c r="HN41">
        <v>34.013889214343713</v>
      </c>
      <c r="HO41">
        <v>36.727373608460638</v>
      </c>
      <c r="HP41">
        <v>43.438208480073776</v>
      </c>
      <c r="HQ41">
        <v>27.80665577348919</v>
      </c>
      <c r="HR41">
        <v>18.085148160690117</v>
      </c>
      <c r="HS41">
        <v>43.393968331348546</v>
      </c>
      <c r="HT41">
        <v>42.851660845294205</v>
      </c>
      <c r="HU41">
        <v>39.247604447816549</v>
      </c>
      <c r="HV41">
        <v>50.899628102898525</v>
      </c>
      <c r="HW41">
        <v>34.230696960184638</v>
      </c>
      <c r="HX41">
        <v>15.04279259413876</v>
      </c>
      <c r="HY41">
        <v>24.236531169134778</v>
      </c>
      <c r="HZ41">
        <v>40.040301706435457</v>
      </c>
      <c r="IA41">
        <v>52.861592551513965</v>
      </c>
      <c r="IB41">
        <v>43.554414001371846</v>
      </c>
      <c r="IC41">
        <v>52.464551528322978</v>
      </c>
      <c r="ID41">
        <v>17.967782038795058</v>
      </c>
      <c r="IE41">
        <v>42.923773328457223</v>
      </c>
      <c r="IF41">
        <v>34.623560790039853</v>
      </c>
      <c r="IG41">
        <v>43.905950093746178</v>
      </c>
      <c r="IH41">
        <v>46.089474963152313</v>
      </c>
      <c r="II41">
        <v>43.594522531282287</v>
      </c>
      <c r="IJ41">
        <v>43.154255601842237</v>
      </c>
      <c r="IK41">
        <v>40.792663426812261</v>
      </c>
      <c r="IL41">
        <v>44.941167221131977</v>
      </c>
      <c r="IM41">
        <v>38.980599349554872</v>
      </c>
      <c r="IN41">
        <v>22.773751726764502</v>
      </c>
      <c r="IO41">
        <v>16.529565760944955</v>
      </c>
      <c r="IP41">
        <v>23.374927685356493</v>
      </c>
      <c r="IQ41">
        <v>38.89025721913233</v>
      </c>
      <c r="IR41">
        <v>39.369003410589087</v>
      </c>
      <c r="IS41">
        <v>25.606626681666409</v>
      </c>
      <c r="IT41">
        <v>39.478736736906903</v>
      </c>
      <c r="IU41">
        <v>41.465486495563908</v>
      </c>
      <c r="IV41">
        <v>39.81908080935672</v>
      </c>
      <c r="IW41">
        <v>34.627993845108193</v>
      </c>
      <c r="IX41">
        <v>42.030542144695445</v>
      </c>
      <c r="IY41">
        <v>41.165901038972329</v>
      </c>
      <c r="IZ41">
        <v>53.694974496463793</v>
      </c>
      <c r="JA41">
        <v>46.177843385619937</v>
      </c>
      <c r="JB41">
        <v>48.516643304048195</v>
      </c>
      <c r="JC41">
        <v>39.631937207340492</v>
      </c>
      <c r="JD41">
        <v>35.084616138563447</v>
      </c>
      <c r="JE41">
        <v>48.487387238353456</v>
      </c>
      <c r="JF41">
        <v>33.646007378614669</v>
      </c>
      <c r="JG41">
        <v>38.332292591598993</v>
      </c>
      <c r="JH41">
        <v>43.08364593268206</v>
      </c>
      <c r="JI41">
        <v>51.276512372766206</v>
      </c>
      <c r="JJ41">
        <v>39.448640750109959</v>
      </c>
      <c r="JK41">
        <v>40.058372802855871</v>
      </c>
      <c r="JL41">
        <v>25.322377551193405</v>
      </c>
      <c r="JM41">
        <v>27.185162133806784</v>
      </c>
      <c r="JN41">
        <v>37.938361048039361</v>
      </c>
      <c r="JO41">
        <v>43.300002910531042</v>
      </c>
      <c r="JP41">
        <v>41.085931595982665</v>
      </c>
      <c r="JQ41">
        <v>25.17983742035851</v>
      </c>
      <c r="JR41">
        <v>43.564332731961521</v>
      </c>
      <c r="JS41">
        <v>60.539723625284147</v>
      </c>
      <c r="JT41">
        <v>46.858367317644017</v>
      </c>
      <c r="JU41">
        <v>46.404003534046772</v>
      </c>
      <c r="JV41">
        <v>37.983950694639752</v>
      </c>
      <c r="JW41">
        <v>21.337899519783527</v>
      </c>
      <c r="JX41">
        <v>33.771636880834862</v>
      </c>
      <c r="JY41">
        <v>16.871664574347971</v>
      </c>
      <c r="JZ41">
        <v>25.631510091005396</v>
      </c>
      <c r="KA41">
        <v>42.396018921875118</v>
      </c>
      <c r="KB41">
        <v>20.082827461274807</v>
      </c>
      <c r="KC41">
        <v>40.232751132282502</v>
      </c>
      <c r="KD41">
        <v>37.425191488936221</v>
      </c>
      <c r="KE41">
        <v>15.377559313407128</v>
      </c>
      <c r="KF41">
        <v>34.08846828563329</v>
      </c>
      <c r="KG41">
        <v>26.904473927115344</v>
      </c>
      <c r="KH41">
        <v>44.1422989890088</v>
      </c>
      <c r="KI41">
        <v>27.233700328240076</v>
      </c>
      <c r="KJ41">
        <v>25.455344782945126</v>
      </c>
      <c r="KK41">
        <v>35.385340449204179</v>
      </c>
      <c r="KL41">
        <v>38.946391679517447</v>
      </c>
      <c r="KM41">
        <v>18.062110158013791</v>
      </c>
      <c r="KN41">
        <v>50.383721323661334</v>
      </c>
      <c r="KO41">
        <v>34.293433697131533</v>
      </c>
      <c r="KP41">
        <v>44.899782223981376</v>
      </c>
      <c r="KQ41">
        <v>49.421780316762529</v>
      </c>
      <c r="KR41">
        <v>49.094556548561954</v>
      </c>
      <c r="KS41">
        <v>45.085879117269293</v>
      </c>
      <c r="KT41">
        <v>45.877777350145927</v>
      </c>
      <c r="KU41">
        <v>45.610247884958333</v>
      </c>
      <c r="KV41">
        <v>40.054273158790146</v>
      </c>
      <c r="KW41">
        <v>44.399480993972915</v>
      </c>
      <c r="KX41">
        <v>34.144295795697083</v>
      </c>
      <c r="KY41">
        <v>41.352736276349432</v>
      </c>
      <c r="KZ41">
        <v>36.429725367397587</v>
      </c>
      <c r="LA41">
        <v>39.719503390678426</v>
      </c>
      <c r="LB41">
        <v>33.718147377768794</v>
      </c>
      <c r="LC41">
        <v>22.885486267526058</v>
      </c>
      <c r="LD41">
        <v>38.60001442582135</v>
      </c>
      <c r="LE41">
        <v>25.248013894322838</v>
      </c>
      <c r="LF41">
        <v>21.503941460609717</v>
      </c>
      <c r="LG41">
        <v>26.78933930633595</v>
      </c>
      <c r="LH41">
        <v>26.899920645620785</v>
      </c>
      <c r="LI41">
        <v>15.7181946828343</v>
      </c>
      <c r="LJ41">
        <v>20.06492396286604</v>
      </c>
      <c r="LK41">
        <v>24.604250673609805</v>
      </c>
      <c r="LL41">
        <v>38.306891292616285</v>
      </c>
    </row>
    <row r="42" spans="1:324">
      <c r="A42" s="2">
        <v>0.38541666666666669</v>
      </c>
      <c r="B42">
        <v>36.363800095965338</v>
      </c>
      <c r="C42">
        <v>50.159419892695389</v>
      </c>
      <c r="D42">
        <v>47.658917607869462</v>
      </c>
      <c r="E42">
        <v>42.009217555432457</v>
      </c>
      <c r="F42">
        <v>47.591013198977599</v>
      </c>
      <c r="G42">
        <v>50.374821392737033</v>
      </c>
      <c r="H42">
        <v>51.043868221440064</v>
      </c>
      <c r="I42">
        <v>47.640903123186533</v>
      </c>
      <c r="J42">
        <v>50.259775746283928</v>
      </c>
      <c r="K42">
        <v>56.605148448472825</v>
      </c>
      <c r="L42">
        <v>43.700357327189792</v>
      </c>
      <c r="M42">
        <v>43.590132647306774</v>
      </c>
      <c r="N42">
        <v>38.525842023501845</v>
      </c>
      <c r="O42">
        <v>52.924023282231857</v>
      </c>
      <c r="P42">
        <v>48.760529803451945</v>
      </c>
      <c r="Q42">
        <v>53.497802546138246</v>
      </c>
      <c r="R42">
        <v>50.494525848406184</v>
      </c>
      <c r="S42">
        <v>54.705268600221437</v>
      </c>
      <c r="T42">
        <v>57.570933995424276</v>
      </c>
      <c r="U42">
        <v>58.824752264586174</v>
      </c>
      <c r="V42">
        <v>43.388611130879511</v>
      </c>
      <c r="W42">
        <v>55.703713890271231</v>
      </c>
      <c r="X42">
        <v>45.573563663687274</v>
      </c>
      <c r="Y42">
        <v>61.497800719025385</v>
      </c>
      <c r="Z42">
        <v>53.527838140784866</v>
      </c>
      <c r="AA42">
        <v>48.506335834518303</v>
      </c>
      <c r="AB42">
        <v>55.4628644988966</v>
      </c>
      <c r="AC42">
        <v>52.911832186119241</v>
      </c>
      <c r="AD42">
        <v>54.148534443455446</v>
      </c>
      <c r="AE42">
        <v>42.529096299117086</v>
      </c>
      <c r="AF42">
        <v>57.37366134268543</v>
      </c>
      <c r="AG42">
        <v>60.827890362413349</v>
      </c>
      <c r="AH42">
        <v>67.263745425319939</v>
      </c>
      <c r="AI42">
        <v>54.657799700940494</v>
      </c>
      <c r="AJ42">
        <v>46.014048202739346</v>
      </c>
      <c r="AK42">
        <v>45.582691014631806</v>
      </c>
      <c r="AL42">
        <v>59.696503550467824</v>
      </c>
      <c r="AM42">
        <v>56.623448234428324</v>
      </c>
      <c r="AN42">
        <v>57.223876074475356</v>
      </c>
      <c r="AO42">
        <v>62.627297493084619</v>
      </c>
      <c r="AP42">
        <v>45.833252481431785</v>
      </c>
      <c r="AQ42">
        <v>50.30762742109922</v>
      </c>
      <c r="AR42">
        <v>63.014188397318435</v>
      </c>
      <c r="AS42">
        <v>50.067673975234158</v>
      </c>
      <c r="AT42">
        <v>52.147005466800238</v>
      </c>
      <c r="AU42">
        <v>55.082977924952182</v>
      </c>
      <c r="AV42">
        <v>52.711442247831052</v>
      </c>
      <c r="AW42">
        <v>58.190957558780852</v>
      </c>
      <c r="AX42">
        <v>55.911411902164858</v>
      </c>
      <c r="AY42">
        <v>57.453624139694753</v>
      </c>
      <c r="AZ42">
        <v>59.641052447508756</v>
      </c>
      <c r="BA42">
        <v>52.738353846880202</v>
      </c>
      <c r="BB42">
        <v>51.657484397074271</v>
      </c>
      <c r="BC42">
        <v>56.842372690179729</v>
      </c>
      <c r="BD42">
        <v>46.395379332500525</v>
      </c>
      <c r="BE42">
        <v>56.160620768546984</v>
      </c>
      <c r="BF42">
        <v>58.05299398040205</v>
      </c>
      <c r="BG42">
        <v>58.569398033278482</v>
      </c>
      <c r="BH42">
        <v>51.709475925740193</v>
      </c>
      <c r="BI42">
        <v>65.646664226953845</v>
      </c>
      <c r="BJ42">
        <v>57.970052838109517</v>
      </c>
      <c r="BK42">
        <v>52.552147778244617</v>
      </c>
      <c r="BL42">
        <v>55.750001963668623</v>
      </c>
      <c r="BM42">
        <v>58.593212630838572</v>
      </c>
      <c r="BN42">
        <v>55.409009679943452</v>
      </c>
      <c r="BO42">
        <v>61.978639033643773</v>
      </c>
      <c r="BP42">
        <v>67.161054162210945</v>
      </c>
      <c r="BQ42">
        <v>54.248079135792111</v>
      </c>
      <c r="BR42">
        <v>52.178545860367251</v>
      </c>
      <c r="BS42">
        <v>52.027205247032654</v>
      </c>
      <c r="BT42">
        <v>64.185349090127801</v>
      </c>
      <c r="BU42">
        <v>68.694576233194624</v>
      </c>
      <c r="BV42">
        <v>55.384405133043899</v>
      </c>
      <c r="BW42">
        <v>55.14626914942054</v>
      </c>
      <c r="BX42">
        <v>63.728954936159198</v>
      </c>
      <c r="BY42">
        <v>52.535342707538618</v>
      </c>
      <c r="BZ42">
        <v>67.931637301153359</v>
      </c>
      <c r="CA42">
        <v>61.96495447359333</v>
      </c>
      <c r="CB42">
        <v>59.007347249052188</v>
      </c>
      <c r="CC42">
        <v>65.100534094719848</v>
      </c>
      <c r="CD42">
        <v>66.486173385733963</v>
      </c>
      <c r="CE42">
        <v>42.195693724497701</v>
      </c>
      <c r="CF42">
        <v>66.711885641963192</v>
      </c>
      <c r="CG42">
        <v>54.067728092732843</v>
      </c>
      <c r="CH42">
        <v>58.228796447416663</v>
      </c>
      <c r="CI42">
        <v>51.340451945695278</v>
      </c>
      <c r="CJ42">
        <v>63.860779714739166</v>
      </c>
      <c r="CK42">
        <v>57.285478534047925</v>
      </c>
      <c r="CL42">
        <v>56.260717733910383</v>
      </c>
      <c r="CM42">
        <v>50.006571878631135</v>
      </c>
      <c r="CN42">
        <v>53.499125391680046</v>
      </c>
      <c r="CO42">
        <v>47.153815829834528</v>
      </c>
      <c r="CP42">
        <v>50.108249682637258</v>
      </c>
      <c r="CQ42">
        <v>53.679535983487867</v>
      </c>
      <c r="CR42">
        <v>59.72190863056484</v>
      </c>
      <c r="CS42">
        <v>60.734426171099791</v>
      </c>
      <c r="CT42">
        <v>67.888771141497045</v>
      </c>
      <c r="CU42">
        <v>53.330618769786177</v>
      </c>
      <c r="CV42">
        <v>54.906166785909839</v>
      </c>
      <c r="CW42">
        <v>54.473294339661074</v>
      </c>
      <c r="CX42">
        <v>68.534073984242539</v>
      </c>
      <c r="CY42">
        <v>58.395534234665504</v>
      </c>
      <c r="CZ42">
        <v>66.031187921904959</v>
      </c>
      <c r="DA42">
        <v>67.25896269958622</v>
      </c>
      <c r="DB42">
        <v>67.440358313828739</v>
      </c>
      <c r="DC42">
        <v>47.157882903705492</v>
      </c>
      <c r="DD42">
        <v>57.980202750882562</v>
      </c>
      <c r="DE42">
        <v>51.47305967449114</v>
      </c>
      <c r="DF42">
        <v>61.765754637991293</v>
      </c>
      <c r="DG42">
        <v>60.291030539165284</v>
      </c>
      <c r="DH42">
        <v>64.684304794350396</v>
      </c>
      <c r="DI42">
        <v>50.910631107147928</v>
      </c>
      <c r="DJ42">
        <v>59.112464342456384</v>
      </c>
      <c r="DK42">
        <v>66.307757704848342</v>
      </c>
      <c r="DL42">
        <v>52.174530706593472</v>
      </c>
      <c r="DM42">
        <v>51.593849863662001</v>
      </c>
      <c r="DN42">
        <v>64.33137943661481</v>
      </c>
      <c r="DO42">
        <v>69.418560729581912</v>
      </c>
      <c r="DP42">
        <v>57.688116183243231</v>
      </c>
      <c r="DQ42">
        <v>63.772570736312659</v>
      </c>
      <c r="DR42">
        <v>52.857415044673225</v>
      </c>
      <c r="DS42">
        <v>52.697854079763559</v>
      </c>
      <c r="DT42">
        <v>65.886207236192746</v>
      </c>
      <c r="DU42">
        <v>52.577816692439988</v>
      </c>
      <c r="DV42">
        <v>53.221289751736592</v>
      </c>
      <c r="DW42">
        <v>57.118276375085827</v>
      </c>
      <c r="DX42">
        <v>60.029298354981563</v>
      </c>
      <c r="DY42">
        <v>58.202111109537512</v>
      </c>
      <c r="DZ42">
        <v>58.47631471543756</v>
      </c>
      <c r="EA42">
        <v>53.425004619340584</v>
      </c>
      <c r="EB42">
        <v>60.442501241763679</v>
      </c>
      <c r="EC42">
        <v>48.908291589837788</v>
      </c>
      <c r="ED42">
        <v>50.879078063193262</v>
      </c>
      <c r="EE42">
        <v>64.204853940389484</v>
      </c>
      <c r="EF42">
        <v>52.799220063165649</v>
      </c>
      <c r="EG42">
        <v>62.851483315816822</v>
      </c>
      <c r="EH42">
        <v>58.179166013991882</v>
      </c>
      <c r="EI42">
        <v>58.754515582061984</v>
      </c>
      <c r="EJ42">
        <v>57.979899672705969</v>
      </c>
      <c r="EK42">
        <v>56.170939957758414</v>
      </c>
      <c r="EL42">
        <v>62.14906341214099</v>
      </c>
      <c r="EM42">
        <v>47.660066228297367</v>
      </c>
      <c r="EN42">
        <v>48.883606668469405</v>
      </c>
      <c r="EO42">
        <v>56.980311000872497</v>
      </c>
      <c r="EP42">
        <v>57.201489151609302</v>
      </c>
      <c r="EQ42">
        <v>40.707459747746967</v>
      </c>
      <c r="ER42">
        <v>53.392886988636086</v>
      </c>
      <c r="ES42">
        <v>53.595638209182212</v>
      </c>
      <c r="ET42">
        <v>58.761860277236472</v>
      </c>
      <c r="EU42">
        <v>36.318303667379013</v>
      </c>
      <c r="EV42">
        <v>65.719010404282415</v>
      </c>
      <c r="EW42">
        <v>49.9013864123473</v>
      </c>
      <c r="EX42">
        <v>55.003452938129065</v>
      </c>
      <c r="EY42">
        <v>53.42625114453773</v>
      </c>
      <c r="EZ42">
        <v>51.660617884838061</v>
      </c>
      <c r="FA42">
        <v>51.780906108354863</v>
      </c>
      <c r="FB42">
        <v>48.261945119136158</v>
      </c>
      <c r="FC42">
        <v>52.431447873690331</v>
      </c>
      <c r="FD42">
        <v>52.605526659276009</v>
      </c>
      <c r="FE42">
        <v>51.14617959814003</v>
      </c>
      <c r="FF42">
        <v>54.516825035067981</v>
      </c>
      <c r="FG42">
        <v>48.546459257202045</v>
      </c>
      <c r="FH42">
        <v>49.602719954888258</v>
      </c>
      <c r="FI42">
        <v>55.43550943725738</v>
      </c>
      <c r="FJ42">
        <v>48.350517690868095</v>
      </c>
      <c r="FK42">
        <v>56.89431859944667</v>
      </c>
      <c r="FL42">
        <v>61.686421606902499</v>
      </c>
      <c r="FM42">
        <v>51.801421950789425</v>
      </c>
      <c r="FN42">
        <v>36.937840011406109</v>
      </c>
      <c r="FO42">
        <v>52.65099642657043</v>
      </c>
      <c r="FP42">
        <v>55.816258189366138</v>
      </c>
      <c r="FQ42">
        <v>58.686910472253167</v>
      </c>
      <c r="FR42">
        <v>38.55388772250987</v>
      </c>
      <c r="FS42">
        <v>32.44187380098122</v>
      </c>
      <c r="FT42">
        <v>17.520137768139882</v>
      </c>
      <c r="FU42">
        <v>55.220248903586892</v>
      </c>
      <c r="FV42">
        <v>37.834182127183752</v>
      </c>
      <c r="FW42">
        <v>53.806941164393592</v>
      </c>
      <c r="FX42">
        <v>48.731576348947051</v>
      </c>
      <c r="FY42">
        <v>38.748289252949348</v>
      </c>
      <c r="FZ42">
        <v>51.857389159771358</v>
      </c>
      <c r="GA42">
        <v>52.430801980754019</v>
      </c>
      <c r="GB42">
        <v>36.814362118280378</v>
      </c>
      <c r="GC42">
        <v>50.569809270401215</v>
      </c>
      <c r="GD42">
        <v>42.931228549628365</v>
      </c>
      <c r="GE42">
        <v>33.314302627875449</v>
      </c>
      <c r="GF42">
        <v>30.58315586193164</v>
      </c>
      <c r="GG42">
        <v>17.100455371655585</v>
      </c>
      <c r="GH42">
        <v>45.67528680078204</v>
      </c>
      <c r="GI42">
        <v>27.720756286546994</v>
      </c>
      <c r="GJ42">
        <v>46.36127748094539</v>
      </c>
      <c r="GK42">
        <v>47.064872478408617</v>
      </c>
      <c r="GL42">
        <v>49.38224637269731</v>
      </c>
      <c r="GM42">
        <v>46.679529799764225</v>
      </c>
      <c r="GN42">
        <v>37.026004371587376</v>
      </c>
      <c r="GO42">
        <v>35.314421832682093</v>
      </c>
      <c r="GP42">
        <v>36.536438952614702</v>
      </c>
      <c r="GQ42">
        <v>28.290458360853592</v>
      </c>
      <c r="GR42">
        <v>60.049195085914789</v>
      </c>
      <c r="GS42">
        <v>54.040462361359928</v>
      </c>
      <c r="GT42">
        <v>32.573687245848959</v>
      </c>
      <c r="GU42">
        <v>40.010708776762684</v>
      </c>
      <c r="GV42">
        <v>41.448121690697548</v>
      </c>
      <c r="GW42">
        <v>34.161848353957495</v>
      </c>
      <c r="GX42">
        <v>39.771141929519487</v>
      </c>
      <c r="GY42">
        <v>50.107152727372103</v>
      </c>
      <c r="GZ42">
        <v>47.79148428738921</v>
      </c>
      <c r="HA42">
        <v>39.28989090634191</v>
      </c>
      <c r="HB42">
        <v>37.817019612860129</v>
      </c>
      <c r="HC42">
        <v>45.345378729836234</v>
      </c>
      <c r="HD42">
        <v>40.363122500369677</v>
      </c>
      <c r="HE42">
        <v>31.834420479279693</v>
      </c>
      <c r="HF42">
        <v>44.361022345368134</v>
      </c>
      <c r="HG42">
        <v>38.377542025562796</v>
      </c>
      <c r="HH42">
        <v>27.812300891266283</v>
      </c>
      <c r="HI42">
        <v>35.002888865309174</v>
      </c>
      <c r="HJ42">
        <v>44.250022905098106</v>
      </c>
      <c r="HK42">
        <v>40.309007251322591</v>
      </c>
      <c r="HL42">
        <v>23.310284463779986</v>
      </c>
      <c r="HM42">
        <v>40.835656900839453</v>
      </c>
      <c r="HN42">
        <v>34.186665176612536</v>
      </c>
      <c r="HO42">
        <v>35.93364000574892</v>
      </c>
      <c r="HP42">
        <v>43.766227495508666</v>
      </c>
      <c r="HQ42">
        <v>28.280172923100174</v>
      </c>
      <c r="HR42">
        <v>19.616425084630414</v>
      </c>
      <c r="HS42">
        <v>43.427112038158889</v>
      </c>
      <c r="HT42">
        <v>42.758389105466364</v>
      </c>
      <c r="HU42">
        <v>39.381780336925452</v>
      </c>
      <c r="HV42">
        <v>51.061059774435655</v>
      </c>
      <c r="HW42">
        <v>34.886911196227565</v>
      </c>
      <c r="HX42">
        <v>16.057412479613905</v>
      </c>
      <c r="HY42">
        <v>25.776098321486273</v>
      </c>
      <c r="HZ42">
        <v>40.039488028768361</v>
      </c>
      <c r="IA42">
        <v>53.047420178536981</v>
      </c>
      <c r="IB42">
        <v>43.18455993465561</v>
      </c>
      <c r="IC42">
        <v>52.474583051037463</v>
      </c>
      <c r="ID42">
        <v>19.575044113308273</v>
      </c>
      <c r="IE42">
        <v>43.145498145488389</v>
      </c>
      <c r="IF42">
        <v>34.718562183980637</v>
      </c>
      <c r="IG42">
        <v>43.97979516252898</v>
      </c>
      <c r="IH42">
        <v>45.805058663653334</v>
      </c>
      <c r="II42">
        <v>43.956869841095326</v>
      </c>
      <c r="IJ42">
        <v>43.156313890611706</v>
      </c>
      <c r="IK42">
        <v>40.971945045871031</v>
      </c>
      <c r="IL42">
        <v>43.531029681232603</v>
      </c>
      <c r="IM42">
        <v>38.936898738815614</v>
      </c>
      <c r="IN42">
        <v>22.836998740211385</v>
      </c>
      <c r="IO42">
        <v>17.057063109040563</v>
      </c>
      <c r="IP42">
        <v>23.485765164119847</v>
      </c>
      <c r="IQ42">
        <v>38.858482878830088</v>
      </c>
      <c r="IR42">
        <v>39.275382376754322</v>
      </c>
      <c r="IS42">
        <v>26.162884391569499</v>
      </c>
      <c r="IT42">
        <v>40.582592139359626</v>
      </c>
      <c r="IU42">
        <v>41.500777661848552</v>
      </c>
      <c r="IV42">
        <v>40.431798430652492</v>
      </c>
      <c r="IW42">
        <v>34.602624912315505</v>
      </c>
      <c r="IX42">
        <v>42.224356275429855</v>
      </c>
      <c r="IY42">
        <v>41.216835305077026</v>
      </c>
      <c r="IZ42">
        <v>53.681095761815733</v>
      </c>
      <c r="JA42">
        <v>46.433044656810054</v>
      </c>
      <c r="JB42">
        <v>48.957281029362903</v>
      </c>
      <c r="JC42">
        <v>41.138061856942407</v>
      </c>
      <c r="JD42">
        <v>35.288771077719176</v>
      </c>
      <c r="JE42">
        <v>48.469072218928723</v>
      </c>
      <c r="JF42">
        <v>33.983288046301013</v>
      </c>
      <c r="JG42">
        <v>38.754261798875596</v>
      </c>
      <c r="JH42">
        <v>43.044093733295625</v>
      </c>
      <c r="JI42">
        <v>51.258643468435523</v>
      </c>
      <c r="JJ42">
        <v>39.853516725912428</v>
      </c>
      <c r="JK42">
        <v>40.180279926797468</v>
      </c>
      <c r="JL42">
        <v>25.704214704560854</v>
      </c>
      <c r="JM42">
        <v>27.32379493480288</v>
      </c>
      <c r="JN42">
        <v>37.940061148163565</v>
      </c>
      <c r="JO42">
        <v>43.356412865092537</v>
      </c>
      <c r="JP42">
        <v>42.377583596247248</v>
      </c>
      <c r="JQ42">
        <v>26.066791529504865</v>
      </c>
      <c r="JR42">
        <v>44.84356577434643</v>
      </c>
      <c r="JS42">
        <v>60.37299832582012</v>
      </c>
      <c r="JT42">
        <v>47.658995812023086</v>
      </c>
      <c r="JU42">
        <v>46.490976917614439</v>
      </c>
      <c r="JV42">
        <v>38.040586953605086</v>
      </c>
      <c r="JW42">
        <v>21.974392431759401</v>
      </c>
      <c r="JX42">
        <v>33.709358667243237</v>
      </c>
      <c r="JY42">
        <v>18.380187065243319</v>
      </c>
      <c r="JZ42">
        <v>25.664963478993265</v>
      </c>
      <c r="KA42">
        <v>42.772398095997076</v>
      </c>
      <c r="KB42">
        <v>20.992006352908167</v>
      </c>
      <c r="KC42">
        <v>38.530969231403688</v>
      </c>
      <c r="KD42">
        <v>38.615171048402644</v>
      </c>
      <c r="KE42">
        <v>17.498650410183721</v>
      </c>
      <c r="KF42">
        <v>35.329631439052449</v>
      </c>
      <c r="KG42">
        <v>28.091044423522721</v>
      </c>
      <c r="KH42">
        <v>44.332105590309148</v>
      </c>
      <c r="KI42">
        <v>27.112625163513844</v>
      </c>
      <c r="KJ42">
        <v>25.509840207285119</v>
      </c>
      <c r="KK42">
        <v>35.704239987038456</v>
      </c>
      <c r="KL42">
        <v>39.055624063824126</v>
      </c>
      <c r="KM42">
        <v>18.974858135477994</v>
      </c>
      <c r="KN42">
        <v>51.029973820861379</v>
      </c>
      <c r="KO42">
        <v>36.047058843584345</v>
      </c>
      <c r="KP42">
        <v>44.961535655807992</v>
      </c>
      <c r="KQ42">
        <v>52.29373924181283</v>
      </c>
      <c r="KR42">
        <v>49.080000571554038</v>
      </c>
      <c r="KS42">
        <v>45.144989928628171</v>
      </c>
      <c r="KT42">
        <v>45.860185294200264</v>
      </c>
      <c r="KU42">
        <v>45.764378460010782</v>
      </c>
      <c r="KV42">
        <v>40.688700933241776</v>
      </c>
      <c r="KW42">
        <v>44.623362617336589</v>
      </c>
      <c r="KX42">
        <v>34.872423144834109</v>
      </c>
      <c r="KY42">
        <v>41.47607359760665</v>
      </c>
      <c r="KZ42">
        <v>36.370416834950404</v>
      </c>
      <c r="LA42">
        <v>39.779216381984597</v>
      </c>
      <c r="LB42">
        <v>34.32122785689527</v>
      </c>
      <c r="LC42">
        <v>23.837083377126209</v>
      </c>
      <c r="LD42">
        <v>38.711001082807115</v>
      </c>
      <c r="LE42">
        <v>26.246067424166103</v>
      </c>
      <c r="LF42">
        <v>22.136008559100706</v>
      </c>
      <c r="LG42">
        <v>26.892207700297451</v>
      </c>
      <c r="LH42">
        <v>27.097647769608738</v>
      </c>
      <c r="LI42">
        <v>16.746022765592365</v>
      </c>
      <c r="LJ42">
        <v>21.7789442112811</v>
      </c>
      <c r="LK42">
        <v>24.675905943730381</v>
      </c>
      <c r="LL42">
        <v>38.752280105480949</v>
      </c>
    </row>
    <row r="43" spans="1:324">
      <c r="A43" s="2">
        <v>0.39583333333333331</v>
      </c>
      <c r="B43">
        <v>36.681369108126589</v>
      </c>
      <c r="C43">
        <v>50.242626553474423</v>
      </c>
      <c r="D43">
        <v>47.76988700483777</v>
      </c>
      <c r="E43">
        <v>42.902801336736992</v>
      </c>
      <c r="F43">
        <v>47.90109220263313</v>
      </c>
      <c r="G43">
        <v>50.430340930542933</v>
      </c>
      <c r="H43">
        <v>52.868400351308331</v>
      </c>
      <c r="I43">
        <v>47.701809567545311</v>
      </c>
      <c r="J43">
        <v>50.320399256494554</v>
      </c>
      <c r="K43">
        <v>57.549485681746106</v>
      </c>
      <c r="L43">
        <v>43.753673603071469</v>
      </c>
      <c r="M43">
        <v>43.975017359012796</v>
      </c>
      <c r="N43">
        <v>38.473920490172212</v>
      </c>
      <c r="O43">
        <v>52.953422113061301</v>
      </c>
      <c r="P43">
        <v>48.769773765513897</v>
      </c>
      <c r="Q43">
        <v>53.725778688382583</v>
      </c>
      <c r="R43">
        <v>50.738702541804074</v>
      </c>
      <c r="S43">
        <v>54.854401489494741</v>
      </c>
      <c r="T43">
        <v>58.500145589798038</v>
      </c>
      <c r="U43">
        <v>58.818025209613424</v>
      </c>
      <c r="V43">
        <v>44.164615400074943</v>
      </c>
      <c r="W43">
        <v>56.057828703096732</v>
      </c>
      <c r="X43">
        <v>45.588216363998825</v>
      </c>
      <c r="Y43">
        <v>61.765767680347622</v>
      </c>
      <c r="Z43">
        <v>53.630666885811081</v>
      </c>
      <c r="AA43">
        <v>49.088976239139619</v>
      </c>
      <c r="AB43">
        <v>55.626613312461416</v>
      </c>
      <c r="AC43">
        <v>52.885887601145569</v>
      </c>
      <c r="AD43">
        <v>54.648853115565394</v>
      </c>
      <c r="AE43">
        <v>42.972434917153237</v>
      </c>
      <c r="AF43">
        <v>57.708315343023422</v>
      </c>
      <c r="AG43">
        <v>61.282222272544551</v>
      </c>
      <c r="AH43">
        <v>67.256787742683485</v>
      </c>
      <c r="AI43">
        <v>55.354449315184056</v>
      </c>
      <c r="AJ43">
        <v>46.47110737583052</v>
      </c>
      <c r="AK43">
        <v>45.808101554691675</v>
      </c>
      <c r="AL43">
        <v>60.080070772481996</v>
      </c>
      <c r="AM43">
        <v>56.754066634525984</v>
      </c>
      <c r="AN43">
        <v>57.980517171773137</v>
      </c>
      <c r="AO43">
        <v>63.082950230247263</v>
      </c>
      <c r="AP43">
        <v>45.850242443086223</v>
      </c>
      <c r="AQ43">
        <v>50.350335100899407</v>
      </c>
      <c r="AR43">
        <v>63.473040039612691</v>
      </c>
      <c r="AS43">
        <v>49.905999255286368</v>
      </c>
      <c r="AT43">
        <v>52.199118004707238</v>
      </c>
      <c r="AU43">
        <v>55.224340824268054</v>
      </c>
      <c r="AV43">
        <v>52.820447829825142</v>
      </c>
      <c r="AW43">
        <v>58.281245085865066</v>
      </c>
      <c r="AX43">
        <v>56.75755440403384</v>
      </c>
      <c r="AY43">
        <v>57.468102514859233</v>
      </c>
      <c r="AZ43">
        <v>60.135365619252504</v>
      </c>
      <c r="BA43">
        <v>52.741243852434891</v>
      </c>
      <c r="BB43">
        <v>51.738628460953819</v>
      </c>
      <c r="BC43">
        <v>56.719034061334263</v>
      </c>
      <c r="BD43">
        <v>47.001001520272112</v>
      </c>
      <c r="BE43">
        <v>56.124685458642034</v>
      </c>
      <c r="BF43">
        <v>58.134928255385248</v>
      </c>
      <c r="BG43">
        <v>58.579454093918891</v>
      </c>
      <c r="BH43">
        <v>51.722884946657111</v>
      </c>
      <c r="BI43">
        <v>65.935097874302613</v>
      </c>
      <c r="BJ43">
        <v>57.422117943849038</v>
      </c>
      <c r="BK43">
        <v>52.571821005560267</v>
      </c>
      <c r="BL43">
        <v>56.065825221574087</v>
      </c>
      <c r="BM43">
        <v>59.01195612451621</v>
      </c>
      <c r="BN43">
        <v>55.486481785165154</v>
      </c>
      <c r="BO43">
        <v>62.568558808468936</v>
      </c>
      <c r="BP43">
        <v>67.285699169206481</v>
      </c>
      <c r="BQ43">
        <v>55.574682354478099</v>
      </c>
      <c r="BR43">
        <v>52.345485585016945</v>
      </c>
      <c r="BS43">
        <v>52.044079250609002</v>
      </c>
      <c r="BT43">
        <v>64.683680603669231</v>
      </c>
      <c r="BU43">
        <v>69.232002546324708</v>
      </c>
      <c r="BV43">
        <v>55.402946539272918</v>
      </c>
      <c r="BW43">
        <v>55.171843325465581</v>
      </c>
      <c r="BX43">
        <v>63.881222853975558</v>
      </c>
      <c r="BY43">
        <v>52.579918664757585</v>
      </c>
      <c r="BZ43">
        <v>67.861685265823255</v>
      </c>
      <c r="CA43">
        <v>62.584928244478363</v>
      </c>
      <c r="CB43">
        <v>59.014828517730983</v>
      </c>
      <c r="CC43">
        <v>65.285396731739212</v>
      </c>
      <c r="CD43">
        <v>67.102680765172636</v>
      </c>
      <c r="CE43">
        <v>43.503673872470365</v>
      </c>
      <c r="CF43">
        <v>67.085234810448824</v>
      </c>
      <c r="CG43">
        <v>54.689556838911223</v>
      </c>
      <c r="CH43">
        <v>59.847662089953147</v>
      </c>
      <c r="CI43">
        <v>51.936220647631352</v>
      </c>
      <c r="CJ43">
        <v>64.857773664640177</v>
      </c>
      <c r="CK43">
        <v>57.383853249253491</v>
      </c>
      <c r="CL43">
        <v>56.675162229107151</v>
      </c>
      <c r="CM43">
        <v>51.904626441488084</v>
      </c>
      <c r="CN43">
        <v>53.571905745660899</v>
      </c>
      <c r="CO43">
        <v>47.610439117190232</v>
      </c>
      <c r="CP43">
        <v>50.340234042696196</v>
      </c>
      <c r="CQ43">
        <v>54.115512420559128</v>
      </c>
      <c r="CR43">
        <v>60.440839414266406</v>
      </c>
      <c r="CS43">
        <v>60.663179330005548</v>
      </c>
      <c r="CT43">
        <v>67.918578304064141</v>
      </c>
      <c r="CU43">
        <v>53.349573461198261</v>
      </c>
      <c r="CV43">
        <v>55.323139415590695</v>
      </c>
      <c r="CW43">
        <v>54.577276798774889</v>
      </c>
      <c r="CX43">
        <v>68.646321382867427</v>
      </c>
      <c r="CY43">
        <v>58.697332060228732</v>
      </c>
      <c r="CZ43">
        <v>66.209509456131769</v>
      </c>
      <c r="DA43">
        <v>67.723907626554038</v>
      </c>
      <c r="DB43">
        <v>68.19721704288466</v>
      </c>
      <c r="DC43">
        <v>47.799988040158752</v>
      </c>
      <c r="DD43">
        <v>58.299366696030134</v>
      </c>
      <c r="DE43">
        <v>51.819729272521862</v>
      </c>
      <c r="DF43">
        <v>62.387918569565741</v>
      </c>
      <c r="DG43">
        <v>61.158372916690062</v>
      </c>
      <c r="DH43">
        <v>64.754455912549048</v>
      </c>
      <c r="DI43">
        <v>51.684794318480932</v>
      </c>
      <c r="DJ43">
        <v>59.277085390654499</v>
      </c>
      <c r="DK43">
        <v>66.495295963849671</v>
      </c>
      <c r="DL43">
        <v>52.374037968095521</v>
      </c>
      <c r="DM43">
        <v>51.894418536306922</v>
      </c>
      <c r="DN43">
        <v>64.575346878618006</v>
      </c>
      <c r="DO43">
        <v>69.526252762178984</v>
      </c>
      <c r="DP43">
        <v>57.678943815373351</v>
      </c>
      <c r="DQ43">
        <v>63.952305008718362</v>
      </c>
      <c r="DR43">
        <v>53.352540943756367</v>
      </c>
      <c r="DS43">
        <v>52.773642965812449</v>
      </c>
      <c r="DT43">
        <v>66.87238442310489</v>
      </c>
      <c r="DU43">
        <v>52.575040806768222</v>
      </c>
      <c r="DV43">
        <v>53.463936398821474</v>
      </c>
      <c r="DW43">
        <v>57.110151127150019</v>
      </c>
      <c r="DX43">
        <v>60.553473580408436</v>
      </c>
      <c r="DY43">
        <v>58.419264567928053</v>
      </c>
      <c r="DZ43">
        <v>58.791775058136935</v>
      </c>
      <c r="EA43">
        <v>53.355110985751594</v>
      </c>
      <c r="EB43">
        <v>60.431902708626261</v>
      </c>
      <c r="EC43">
        <v>48.814977229887923</v>
      </c>
      <c r="ED43">
        <v>51.525414909266409</v>
      </c>
      <c r="EE43">
        <v>64.209994512366364</v>
      </c>
      <c r="EF43">
        <v>53.660572644026331</v>
      </c>
      <c r="EG43">
        <v>64.008964405640484</v>
      </c>
      <c r="EH43">
        <v>58.201571784619318</v>
      </c>
      <c r="EI43">
        <v>58.755447448534689</v>
      </c>
      <c r="EJ43">
        <v>57.981901992164637</v>
      </c>
      <c r="EK43">
        <v>56.625124262901451</v>
      </c>
      <c r="EL43">
        <v>62.190925853613784</v>
      </c>
      <c r="EM43">
        <v>48.375467512870749</v>
      </c>
      <c r="EN43">
        <v>49.084175187144368</v>
      </c>
      <c r="EO43">
        <v>56.915036523557902</v>
      </c>
      <c r="EP43">
        <v>57.110267127753218</v>
      </c>
      <c r="EQ43">
        <v>40.731242182440482</v>
      </c>
      <c r="ER43">
        <v>56.137143602725118</v>
      </c>
      <c r="ES43">
        <v>53.772491463639582</v>
      </c>
      <c r="ET43">
        <v>58.889495296886722</v>
      </c>
      <c r="EU43">
        <v>36.460376422566625</v>
      </c>
      <c r="EV43">
        <v>65.34946651302451</v>
      </c>
      <c r="EW43">
        <v>50.603351648877961</v>
      </c>
      <c r="EX43">
        <v>55.09193446817288</v>
      </c>
      <c r="EY43">
        <v>53.532725580298731</v>
      </c>
      <c r="EZ43">
        <v>51.769643426585972</v>
      </c>
      <c r="FA43">
        <v>51.79640978807911</v>
      </c>
      <c r="FB43">
        <v>48.15999895736627</v>
      </c>
      <c r="FC43">
        <v>52.584782205293003</v>
      </c>
      <c r="FD43">
        <v>52.591660860085732</v>
      </c>
      <c r="FE43">
        <v>51.238580356490239</v>
      </c>
      <c r="FF43">
        <v>55.11715279976822</v>
      </c>
      <c r="FG43">
        <v>48.547053368098858</v>
      </c>
      <c r="FH43">
        <v>49.624066285331722</v>
      </c>
      <c r="FI43">
        <v>55.436511747636494</v>
      </c>
      <c r="FJ43">
        <v>48.416856775174821</v>
      </c>
      <c r="FK43">
        <v>58.141205233098766</v>
      </c>
      <c r="FL43">
        <v>61.590925652469515</v>
      </c>
      <c r="FM43">
        <v>51.997981538439525</v>
      </c>
      <c r="FN43">
        <v>37.485508158460433</v>
      </c>
      <c r="FO43">
        <v>52.928282237217118</v>
      </c>
      <c r="FP43">
        <v>57.164564442878451</v>
      </c>
      <c r="FQ43">
        <v>58.860068059541163</v>
      </c>
      <c r="FR43">
        <v>39.197008396299708</v>
      </c>
      <c r="FS43">
        <v>34.637732934304609</v>
      </c>
      <c r="FT43">
        <v>17.466061788612066</v>
      </c>
      <c r="FU43">
        <v>55.319468186838833</v>
      </c>
      <c r="FV43">
        <v>37.843068017406367</v>
      </c>
      <c r="FW43">
        <v>53.833477225333425</v>
      </c>
      <c r="FX43">
        <v>49.821226296385625</v>
      </c>
      <c r="FY43">
        <v>39.124304303683587</v>
      </c>
      <c r="FZ43">
        <v>53.55073036899806</v>
      </c>
      <c r="GA43">
        <v>52.599995699771966</v>
      </c>
      <c r="GB43">
        <v>37.049185454567677</v>
      </c>
      <c r="GC43">
        <v>50.576857672057244</v>
      </c>
      <c r="GD43">
        <v>42.892318410783226</v>
      </c>
      <c r="GE43">
        <v>32.663088595138646</v>
      </c>
      <c r="GF43">
        <v>31.091326942431643</v>
      </c>
      <c r="GG43">
        <v>17.30759624422608</v>
      </c>
      <c r="GH43">
        <v>45.014239039379191</v>
      </c>
      <c r="GI43">
        <v>29.957309138300314</v>
      </c>
      <c r="GJ43">
        <v>46.470639480192531</v>
      </c>
      <c r="GK43">
        <v>47.198386782280402</v>
      </c>
      <c r="GL43">
        <v>49.583480842697348</v>
      </c>
      <c r="GM43">
        <v>46.70305223400463</v>
      </c>
      <c r="GN43">
        <v>37.480086679107515</v>
      </c>
      <c r="GO43">
        <v>35.504712267815762</v>
      </c>
      <c r="GP43">
        <v>36.594972357045421</v>
      </c>
      <c r="GQ43">
        <v>29.35860479301013</v>
      </c>
      <c r="GR43">
        <v>60.16852958646615</v>
      </c>
      <c r="GS43">
        <v>54.329117397567032</v>
      </c>
      <c r="GT43">
        <v>34.223396882488629</v>
      </c>
      <c r="GU43">
        <v>40.301601535361058</v>
      </c>
      <c r="GV43">
        <v>41.716290788082688</v>
      </c>
      <c r="GW43">
        <v>34.247650041621441</v>
      </c>
      <c r="GX43">
        <v>39.879435440874666</v>
      </c>
      <c r="GY43">
        <v>50.473484095952514</v>
      </c>
      <c r="GZ43">
        <v>49.860032405921046</v>
      </c>
      <c r="HA43">
        <v>39.557359891290311</v>
      </c>
      <c r="HB43">
        <v>38.089955484747804</v>
      </c>
      <c r="HC43">
        <v>45.358804033443093</v>
      </c>
      <c r="HD43">
        <v>40.851651874709617</v>
      </c>
      <c r="HE43">
        <v>31.824711431597972</v>
      </c>
      <c r="HF43">
        <v>44.218101585274972</v>
      </c>
      <c r="HG43">
        <v>38.39236127818647</v>
      </c>
      <c r="HH43">
        <v>29.325849434161206</v>
      </c>
      <c r="HI43">
        <v>34.998689338506992</v>
      </c>
      <c r="HJ43">
        <v>44.624253337380267</v>
      </c>
      <c r="HK43">
        <v>41.641246041045591</v>
      </c>
      <c r="HL43">
        <v>24.107815181415198</v>
      </c>
      <c r="HM43">
        <v>40.823602785842027</v>
      </c>
      <c r="HN43">
        <v>34.359441138881365</v>
      </c>
      <c r="HO43">
        <v>35.139906403037202</v>
      </c>
      <c r="HP43">
        <v>44.094246510943563</v>
      </c>
      <c r="HQ43">
        <v>28.753690072711152</v>
      </c>
      <c r="HR43">
        <v>21.147702008570715</v>
      </c>
      <c r="HS43">
        <v>43.460255744969231</v>
      </c>
      <c r="HT43">
        <v>42.665117365638523</v>
      </c>
      <c r="HU43">
        <v>39.515956226034362</v>
      </c>
      <c r="HV43">
        <v>51.222491445972786</v>
      </c>
      <c r="HW43">
        <v>35.543125432270493</v>
      </c>
      <c r="HX43">
        <v>17.072032365089047</v>
      </c>
      <c r="HY43">
        <v>27.315665473837765</v>
      </c>
      <c r="HZ43">
        <v>40.038674351101271</v>
      </c>
      <c r="IA43">
        <v>53.233247805559998</v>
      </c>
      <c r="IB43">
        <v>42.814705867939367</v>
      </c>
      <c r="IC43">
        <v>52.484614573751948</v>
      </c>
      <c r="ID43">
        <v>21.182306187821489</v>
      </c>
      <c r="IE43">
        <v>43.367222962519563</v>
      </c>
      <c r="IF43">
        <v>34.813563577921421</v>
      </c>
      <c r="IG43">
        <v>44.053640231311775</v>
      </c>
      <c r="IH43">
        <v>45.520642364154362</v>
      </c>
      <c r="II43">
        <v>44.319217150908358</v>
      </c>
      <c r="IJ43">
        <v>43.158372179381175</v>
      </c>
      <c r="IK43">
        <v>41.151226664929794</v>
      </c>
      <c r="IL43">
        <v>42.120892141333236</v>
      </c>
      <c r="IM43">
        <v>38.893198128076357</v>
      </c>
      <c r="IN43">
        <v>22.900245753658268</v>
      </c>
      <c r="IO43">
        <v>17.58456045713617</v>
      </c>
      <c r="IP43">
        <v>23.596602642883202</v>
      </c>
      <c r="IQ43">
        <v>38.826708538527839</v>
      </c>
      <c r="IR43">
        <v>39.181761342919557</v>
      </c>
      <c r="IS43">
        <v>26.719142101472592</v>
      </c>
      <c r="IT43">
        <v>41.686447541812349</v>
      </c>
      <c r="IU43">
        <v>41.536068828133196</v>
      </c>
      <c r="IV43">
        <v>41.044516051948264</v>
      </c>
      <c r="IW43">
        <v>34.577255979522825</v>
      </c>
      <c r="IX43">
        <v>42.418170406164265</v>
      </c>
      <c r="IY43">
        <v>41.267769571181724</v>
      </c>
      <c r="IZ43">
        <v>53.667217027167666</v>
      </c>
      <c r="JA43">
        <v>46.688245928000171</v>
      </c>
      <c r="JB43">
        <v>49.397918754677619</v>
      </c>
      <c r="JC43">
        <v>42.64418650654433</v>
      </c>
      <c r="JD43">
        <v>35.492926016874911</v>
      </c>
      <c r="JE43">
        <v>48.450757199503983</v>
      </c>
      <c r="JF43">
        <v>34.320568713987349</v>
      </c>
      <c r="JG43">
        <v>39.1762310061522</v>
      </c>
      <c r="JH43">
        <v>43.00454153390919</v>
      </c>
      <c r="JI43">
        <v>51.240774564104832</v>
      </c>
      <c r="JJ43">
        <v>40.258392701714882</v>
      </c>
      <c r="JK43">
        <v>40.30218705073905</v>
      </c>
      <c r="JL43">
        <v>26.0860518579283</v>
      </c>
      <c r="JM43">
        <v>27.462427735798968</v>
      </c>
      <c r="JN43">
        <v>37.941761248287769</v>
      </c>
      <c r="JO43">
        <v>43.412822819654025</v>
      </c>
      <c r="JP43">
        <v>43.66923559651184</v>
      </c>
      <c r="JQ43">
        <v>26.953745638651224</v>
      </c>
      <c r="JR43">
        <v>46.122798816731347</v>
      </c>
      <c r="JS43">
        <v>60.206273026356087</v>
      </c>
      <c r="JT43">
        <v>48.459624306402148</v>
      </c>
      <c r="JU43">
        <v>46.577950301182099</v>
      </c>
      <c r="JV43">
        <v>38.097223212570412</v>
      </c>
      <c r="JW43">
        <v>22.610885343735269</v>
      </c>
      <c r="JX43">
        <v>33.647080453651611</v>
      </c>
      <c r="JY43">
        <v>19.888709556138672</v>
      </c>
      <c r="JZ43">
        <v>25.698416866981137</v>
      </c>
      <c r="KA43">
        <v>43.148777270119027</v>
      </c>
      <c r="KB43">
        <v>21.901185244541526</v>
      </c>
      <c r="KC43">
        <v>36.829187330524874</v>
      </c>
      <c r="KD43">
        <v>39.805150607869074</v>
      </c>
      <c r="KE43">
        <v>19.619741506960313</v>
      </c>
      <c r="KF43">
        <v>36.570794592471614</v>
      </c>
      <c r="KG43">
        <v>29.277614919930102</v>
      </c>
      <c r="KH43">
        <v>44.521912191609502</v>
      </c>
      <c r="KI43">
        <v>26.991549998787612</v>
      </c>
      <c r="KJ43">
        <v>25.564335631625116</v>
      </c>
      <c r="KK43">
        <v>36.023139524872718</v>
      </c>
      <c r="KL43">
        <v>39.164856448130806</v>
      </c>
      <c r="KM43">
        <v>19.887606112942201</v>
      </c>
      <c r="KN43">
        <v>51.676226318061438</v>
      </c>
      <c r="KO43">
        <v>37.800683990037165</v>
      </c>
      <c r="KP43">
        <v>45.023289087634609</v>
      </c>
      <c r="KQ43">
        <v>55.165698166863116</v>
      </c>
      <c r="KR43">
        <v>49.065444594546129</v>
      </c>
      <c r="KS43">
        <v>45.204100739987055</v>
      </c>
      <c r="KT43">
        <v>45.842593238254601</v>
      </c>
      <c r="KU43">
        <v>45.918509035063231</v>
      </c>
      <c r="KV43">
        <v>41.3231287076934</v>
      </c>
      <c r="KW43">
        <v>44.84724424070027</v>
      </c>
      <c r="KX43">
        <v>35.600550493971134</v>
      </c>
      <c r="KY43">
        <v>41.59941091886386</v>
      </c>
      <c r="KZ43">
        <v>36.311108302503229</v>
      </c>
      <c r="LA43">
        <v>39.838929373290767</v>
      </c>
      <c r="LB43">
        <v>34.924308336021745</v>
      </c>
      <c r="LC43">
        <v>24.78868048672636</v>
      </c>
      <c r="LD43">
        <v>38.821987739792881</v>
      </c>
      <c r="LE43">
        <v>27.244120954009372</v>
      </c>
      <c r="LF43">
        <v>22.768075657591691</v>
      </c>
      <c r="LG43">
        <v>26.995076094258952</v>
      </c>
      <c r="LH43">
        <v>27.295374893596687</v>
      </c>
      <c r="LI43">
        <v>17.773850848350431</v>
      </c>
      <c r="LJ43">
        <v>23.492964459696157</v>
      </c>
      <c r="LK43">
        <v>24.747561213850961</v>
      </c>
      <c r="LL43">
        <v>39.19766891834562</v>
      </c>
    </row>
    <row r="44" spans="1:324">
      <c r="A44" s="2">
        <v>0.40625</v>
      </c>
      <c r="B44">
        <v>36.998938120287832</v>
      </c>
      <c r="C44">
        <v>50.325833214253457</v>
      </c>
      <c r="D44">
        <v>47.880856401806078</v>
      </c>
      <c r="E44">
        <v>43.79638511804152</v>
      </c>
      <c r="F44">
        <v>48.211171206288654</v>
      </c>
      <c r="G44">
        <v>50.485860468348832</v>
      </c>
      <c r="H44">
        <v>54.692932481176605</v>
      </c>
      <c r="I44">
        <v>47.762716011904097</v>
      </c>
      <c r="J44">
        <v>50.381022766705172</v>
      </c>
      <c r="K44">
        <v>58.493822915019379</v>
      </c>
      <c r="L44">
        <v>43.806989878953132</v>
      </c>
      <c r="M44">
        <v>44.359902070718817</v>
      </c>
      <c r="N44">
        <v>38.421998956842579</v>
      </c>
      <c r="O44">
        <v>52.982820943890736</v>
      </c>
      <c r="P44">
        <v>48.779017727575848</v>
      </c>
      <c r="Q44">
        <v>53.953754830626906</v>
      </c>
      <c r="R44">
        <v>50.982879235201956</v>
      </c>
      <c r="S44">
        <v>55.003534378768038</v>
      </c>
      <c r="T44">
        <v>59.429357184171792</v>
      </c>
      <c r="U44">
        <v>58.811298154640681</v>
      </c>
      <c r="V44">
        <v>44.940619669270383</v>
      </c>
      <c r="W44">
        <v>56.411943515922225</v>
      </c>
      <c r="X44">
        <v>45.602869064310362</v>
      </c>
      <c r="Y44">
        <v>62.033734641669845</v>
      </c>
      <c r="Z44">
        <v>53.733495630837297</v>
      </c>
      <c r="AA44">
        <v>49.671616643760942</v>
      </c>
      <c r="AB44">
        <v>55.790362126026238</v>
      </c>
      <c r="AC44">
        <v>52.859943016171897</v>
      </c>
      <c r="AD44">
        <v>55.149171787675336</v>
      </c>
      <c r="AE44">
        <v>43.415773535189388</v>
      </c>
      <c r="AF44">
        <v>58.042969343361413</v>
      </c>
      <c r="AG44">
        <v>61.736554182675739</v>
      </c>
      <c r="AH44">
        <v>67.249830060047017</v>
      </c>
      <c r="AI44">
        <v>56.051098929427624</v>
      </c>
      <c r="AJ44">
        <v>46.928166548921695</v>
      </c>
      <c r="AK44">
        <v>46.033512094751543</v>
      </c>
      <c r="AL44">
        <v>60.463637994496182</v>
      </c>
      <c r="AM44">
        <v>56.884685034623637</v>
      </c>
      <c r="AN44">
        <v>58.737158269070918</v>
      </c>
      <c r="AO44">
        <v>63.538602967409908</v>
      </c>
      <c r="AP44">
        <v>45.867232404740655</v>
      </c>
      <c r="AQ44">
        <v>50.393042780699588</v>
      </c>
      <c r="AR44">
        <v>63.931891681906961</v>
      </c>
      <c r="AS44">
        <v>49.744324535338571</v>
      </c>
      <c r="AT44">
        <v>52.251230542614245</v>
      </c>
      <c r="AU44">
        <v>55.36570372358392</v>
      </c>
      <c r="AV44">
        <v>52.92945341181921</v>
      </c>
      <c r="AW44">
        <v>58.371532612949281</v>
      </c>
      <c r="AX44">
        <v>57.603696905902815</v>
      </c>
      <c r="AY44">
        <v>57.482580890023726</v>
      </c>
      <c r="AZ44">
        <v>60.629678790996238</v>
      </c>
      <c r="BA44">
        <v>52.744133857989581</v>
      </c>
      <c r="BB44">
        <v>51.819772524833375</v>
      </c>
      <c r="BC44">
        <v>56.595695432488789</v>
      </c>
      <c r="BD44">
        <v>47.606623708043699</v>
      </c>
      <c r="BE44">
        <v>56.088750148737084</v>
      </c>
      <c r="BF44">
        <v>58.216862530368438</v>
      </c>
      <c r="BG44">
        <v>58.589510154559299</v>
      </c>
      <c r="BH44">
        <v>51.736293967574021</v>
      </c>
      <c r="BI44">
        <v>66.22353152165141</v>
      </c>
      <c r="BJ44">
        <v>56.874183049588552</v>
      </c>
      <c r="BK44">
        <v>52.591494232875903</v>
      </c>
      <c r="BL44">
        <v>56.381648479479544</v>
      </c>
      <c r="BM44">
        <v>59.430699618193856</v>
      </c>
      <c r="BN44">
        <v>55.563953890386856</v>
      </c>
      <c r="BO44">
        <v>63.158478583294098</v>
      </c>
      <c r="BP44">
        <v>67.410344176202017</v>
      </c>
      <c r="BQ44">
        <v>56.901285573164088</v>
      </c>
      <c r="BR44">
        <v>52.512425309666654</v>
      </c>
      <c r="BS44">
        <v>52.06095325418535</v>
      </c>
      <c r="BT44">
        <v>65.182012117210675</v>
      </c>
      <c r="BU44">
        <v>69.769428859454791</v>
      </c>
      <c r="BV44">
        <v>55.421487945501951</v>
      </c>
      <c r="BW44">
        <v>55.197417501510621</v>
      </c>
      <c r="BX44">
        <v>64.033490771791904</v>
      </c>
      <c r="BY44">
        <v>52.624494621976567</v>
      </c>
      <c r="BZ44">
        <v>67.791733230493151</v>
      </c>
      <c r="CA44">
        <v>63.204902015363402</v>
      </c>
      <c r="CB44">
        <v>59.022309786409764</v>
      </c>
      <c r="CC44">
        <v>65.47025936875859</v>
      </c>
      <c r="CD44">
        <v>67.719188144611309</v>
      </c>
      <c r="CE44">
        <v>44.811654020443022</v>
      </c>
      <c r="CF44">
        <v>67.458583978934456</v>
      </c>
      <c r="CG44">
        <v>55.31138558508961</v>
      </c>
      <c r="CH44">
        <v>61.46652773248961</v>
      </c>
      <c r="CI44">
        <v>52.531989349567411</v>
      </c>
      <c r="CJ44">
        <v>65.854767614541174</v>
      </c>
      <c r="CK44">
        <v>57.482227964459057</v>
      </c>
      <c r="CL44">
        <v>57.089606724303906</v>
      </c>
      <c r="CM44">
        <v>53.80268100434504</v>
      </c>
      <c r="CN44">
        <v>53.644686099641753</v>
      </c>
      <c r="CO44">
        <v>48.067062404545922</v>
      </c>
      <c r="CP44">
        <v>50.572218402755141</v>
      </c>
      <c r="CQ44">
        <v>54.551488857630389</v>
      </c>
      <c r="CR44">
        <v>61.159770197967973</v>
      </c>
      <c r="CS44">
        <v>60.591932488911297</v>
      </c>
      <c r="CT44">
        <v>67.948385466631237</v>
      </c>
      <c r="CU44">
        <v>53.368528152610324</v>
      </c>
      <c r="CV44">
        <v>55.740112045271545</v>
      </c>
      <c r="CW44">
        <v>54.681259257888726</v>
      </c>
      <c r="CX44">
        <v>68.758568781492315</v>
      </c>
      <c r="CY44">
        <v>58.999129885791966</v>
      </c>
      <c r="CZ44">
        <v>66.387830990358594</v>
      </c>
      <c r="DA44">
        <v>68.188852553521855</v>
      </c>
      <c r="DB44">
        <v>68.954075771940609</v>
      </c>
      <c r="DC44">
        <v>48.442093176612012</v>
      </c>
      <c r="DD44">
        <v>58.618530641177699</v>
      </c>
      <c r="DE44">
        <v>52.166398870552584</v>
      </c>
      <c r="DF44">
        <v>63.010082501140197</v>
      </c>
      <c r="DG44">
        <v>62.025715294214834</v>
      </c>
      <c r="DH44">
        <v>64.8246070307477</v>
      </c>
      <c r="DI44">
        <v>52.458957529813929</v>
      </c>
      <c r="DJ44">
        <v>59.441706438852599</v>
      </c>
      <c r="DK44">
        <v>66.682834222851014</v>
      </c>
      <c r="DL44">
        <v>52.573545229597563</v>
      </c>
      <c r="DM44">
        <v>52.194987208951844</v>
      </c>
      <c r="DN44">
        <v>64.819314320621203</v>
      </c>
      <c r="DO44">
        <v>69.633944794776042</v>
      </c>
      <c r="DP44">
        <v>57.669771447503464</v>
      </c>
      <c r="DQ44">
        <v>64.132039281124065</v>
      </c>
      <c r="DR44">
        <v>53.847666842839509</v>
      </c>
      <c r="DS44">
        <v>52.849431851861347</v>
      </c>
      <c r="DT44">
        <v>67.858561610017063</v>
      </c>
      <c r="DU44">
        <v>52.572264921096462</v>
      </c>
      <c r="DV44">
        <v>53.70658304590637</v>
      </c>
      <c r="DW44">
        <v>57.102025879214203</v>
      </c>
      <c r="DX44">
        <v>61.077648805835317</v>
      </c>
      <c r="DY44">
        <v>58.636418026318594</v>
      </c>
      <c r="DZ44">
        <v>59.107235400836316</v>
      </c>
      <c r="EA44">
        <v>53.285217352162604</v>
      </c>
      <c r="EB44">
        <v>60.421304175488828</v>
      </c>
      <c r="EC44">
        <v>48.721662869938044</v>
      </c>
      <c r="ED44">
        <v>52.17175175533955</v>
      </c>
      <c r="EE44">
        <v>64.21513508434326</v>
      </c>
      <c r="EF44">
        <v>54.521925224887028</v>
      </c>
      <c r="EG44">
        <v>65.166445495464131</v>
      </c>
      <c r="EH44">
        <v>58.223977555246755</v>
      </c>
      <c r="EI44">
        <v>58.756379315007393</v>
      </c>
      <c r="EJ44">
        <v>57.983904311623306</v>
      </c>
      <c r="EK44">
        <v>57.07930856804451</v>
      </c>
      <c r="EL44">
        <v>62.232788295086586</v>
      </c>
      <c r="EM44">
        <v>49.090868797444124</v>
      </c>
      <c r="EN44">
        <v>49.284743705819331</v>
      </c>
      <c r="EO44">
        <v>56.849762046243299</v>
      </c>
      <c r="EP44">
        <v>57.019045103897135</v>
      </c>
      <c r="EQ44">
        <v>40.755024617134012</v>
      </c>
      <c r="ER44">
        <v>58.881400216814157</v>
      </c>
      <c r="ES44">
        <v>53.949344718096953</v>
      </c>
      <c r="ET44">
        <v>59.017130316536949</v>
      </c>
      <c r="EU44">
        <v>36.602449177754231</v>
      </c>
      <c r="EV44">
        <v>64.979922621766619</v>
      </c>
      <c r="EW44">
        <v>51.305316885408615</v>
      </c>
      <c r="EX44">
        <v>55.180415998216709</v>
      </c>
      <c r="EY44">
        <v>53.639200016059739</v>
      </c>
      <c r="EZ44">
        <v>51.878668968333862</v>
      </c>
      <c r="FA44">
        <v>51.811913467803357</v>
      </c>
      <c r="FB44">
        <v>48.058052795596382</v>
      </c>
      <c r="FC44">
        <v>52.738116536895667</v>
      </c>
      <c r="FD44">
        <v>52.577795060895461</v>
      </c>
      <c r="FE44">
        <v>51.330981114840441</v>
      </c>
      <c r="FF44">
        <v>55.717480564468474</v>
      </c>
      <c r="FG44">
        <v>48.547647478995671</v>
      </c>
      <c r="FH44">
        <v>49.645412615775179</v>
      </c>
      <c r="FI44">
        <v>55.437514058015608</v>
      </c>
      <c r="FJ44">
        <v>48.483195859481548</v>
      </c>
      <c r="FK44">
        <v>59.388091866750848</v>
      </c>
      <c r="FL44">
        <v>61.495429698036517</v>
      </c>
      <c r="FM44">
        <v>52.194541126089611</v>
      </c>
      <c r="FN44">
        <v>38.033176305514765</v>
      </c>
      <c r="FO44">
        <v>53.2055680478638</v>
      </c>
      <c r="FP44">
        <v>58.512870696390756</v>
      </c>
      <c r="FQ44">
        <v>59.033225646829145</v>
      </c>
      <c r="FR44">
        <v>39.840129070089539</v>
      </c>
      <c r="FS44">
        <v>36.833592067628004</v>
      </c>
      <c r="FT44">
        <v>17.41198580908425</v>
      </c>
      <c r="FU44">
        <v>55.418687470090767</v>
      </c>
      <c r="FV44">
        <v>37.851953907628982</v>
      </c>
      <c r="FW44">
        <v>53.860013286273251</v>
      </c>
      <c r="FX44">
        <v>50.910876243824198</v>
      </c>
      <c r="FY44">
        <v>39.500319354417819</v>
      </c>
      <c r="FZ44">
        <v>55.244071578224784</v>
      </c>
      <c r="GA44">
        <v>52.769189418789914</v>
      </c>
      <c r="GB44">
        <v>37.284008790854976</v>
      </c>
      <c r="GC44">
        <v>50.583906073713266</v>
      </c>
      <c r="GD44">
        <v>42.853408271938079</v>
      </c>
      <c r="GE44">
        <v>32.011874562401843</v>
      </c>
      <c r="GF44">
        <v>31.599498022931641</v>
      </c>
      <c r="GG44">
        <v>17.514737116796571</v>
      </c>
      <c r="GH44">
        <v>44.353191277976343</v>
      </c>
      <c r="GI44">
        <v>32.193861990053634</v>
      </c>
      <c r="GJ44">
        <v>46.580001479439687</v>
      </c>
      <c r="GK44">
        <v>47.331901086152186</v>
      </c>
      <c r="GL44">
        <v>49.784715312697394</v>
      </c>
      <c r="GM44">
        <v>46.72657466824505</v>
      </c>
      <c r="GN44">
        <v>37.934168986627668</v>
      </c>
      <c r="GO44">
        <v>35.695002702949431</v>
      </c>
      <c r="GP44">
        <v>36.65350576147614</v>
      </c>
      <c r="GQ44">
        <v>30.426751225166669</v>
      </c>
      <c r="GR44">
        <v>60.28786408701751</v>
      </c>
      <c r="GS44">
        <v>54.617772433774135</v>
      </c>
      <c r="GT44">
        <v>35.873106519128292</v>
      </c>
      <c r="GU44">
        <v>40.59249429395944</v>
      </c>
      <c r="GV44">
        <v>41.984459885467828</v>
      </c>
      <c r="GW44">
        <v>34.333451729285386</v>
      </c>
      <c r="GX44">
        <v>39.98772895222983</v>
      </c>
      <c r="GY44">
        <v>50.839815464532926</v>
      </c>
      <c r="GZ44">
        <v>51.928580524452876</v>
      </c>
      <c r="HA44">
        <v>39.824828876238705</v>
      </c>
      <c r="HB44">
        <v>38.362891356635487</v>
      </c>
      <c r="HC44">
        <v>45.372229337049959</v>
      </c>
      <c r="HD44">
        <v>41.34018124904955</v>
      </c>
      <c r="HE44">
        <v>31.815002383916259</v>
      </c>
      <c r="HF44">
        <v>44.075180825181818</v>
      </c>
      <c r="HG44">
        <v>38.407180530810152</v>
      </c>
      <c r="HH44">
        <v>30.839397977056127</v>
      </c>
      <c r="HI44">
        <v>34.99448981170481</v>
      </c>
      <c r="HJ44">
        <v>44.998483769662428</v>
      </c>
      <c r="HK44">
        <v>42.973484830768598</v>
      </c>
      <c r="HL44">
        <v>24.90534589905041</v>
      </c>
      <c r="HM44">
        <v>40.811548670844601</v>
      </c>
      <c r="HN44">
        <v>34.532217101150188</v>
      </c>
      <c r="HO44">
        <v>34.34617280032549</v>
      </c>
      <c r="HP44">
        <v>44.422265526378467</v>
      </c>
      <c r="HQ44">
        <v>29.227207222322136</v>
      </c>
      <c r="HR44">
        <v>22.678978932511015</v>
      </c>
      <c r="HS44">
        <v>43.493399451779567</v>
      </c>
      <c r="HT44">
        <v>42.571845625810674</v>
      </c>
      <c r="HU44">
        <v>39.650132115143272</v>
      </c>
      <c r="HV44">
        <v>51.383923117509902</v>
      </c>
      <c r="HW44">
        <v>36.199339668313421</v>
      </c>
      <c r="HX44">
        <v>18.086652250564192</v>
      </c>
      <c r="HY44">
        <v>28.855232626189256</v>
      </c>
      <c r="HZ44">
        <v>40.037860673434174</v>
      </c>
      <c r="IA44">
        <v>53.419075432583007</v>
      </c>
      <c r="IB44">
        <v>42.444851801223123</v>
      </c>
      <c r="IC44">
        <v>52.494646096466433</v>
      </c>
      <c r="ID44">
        <v>22.789568262334701</v>
      </c>
      <c r="IE44">
        <v>43.588947779550736</v>
      </c>
      <c r="IF44">
        <v>34.908564971862212</v>
      </c>
      <c r="IG44">
        <v>44.12748530009457</v>
      </c>
      <c r="IH44">
        <v>45.236226064655384</v>
      </c>
      <c r="II44">
        <v>44.68156446072139</v>
      </c>
      <c r="IJ44">
        <v>43.160430468150643</v>
      </c>
      <c r="IK44">
        <v>41.330508283988557</v>
      </c>
      <c r="IL44">
        <v>40.710754601433862</v>
      </c>
      <c r="IM44">
        <v>38.849497517337099</v>
      </c>
      <c r="IN44">
        <v>22.963492767105151</v>
      </c>
      <c r="IO44">
        <v>18.112057805231778</v>
      </c>
      <c r="IP44">
        <v>23.707440121646552</v>
      </c>
      <c r="IQ44">
        <v>38.79493419822559</v>
      </c>
      <c r="IR44">
        <v>39.088140309084785</v>
      </c>
      <c r="IS44">
        <v>27.275399811375678</v>
      </c>
      <c r="IT44">
        <v>42.790302944265079</v>
      </c>
      <c r="IU44">
        <v>41.571359994417847</v>
      </c>
      <c r="IV44">
        <v>41.657233673244022</v>
      </c>
      <c r="IW44">
        <v>34.551887046730137</v>
      </c>
      <c r="IX44">
        <v>42.611984536898682</v>
      </c>
      <c r="IY44">
        <v>41.318703837286428</v>
      </c>
      <c r="IZ44">
        <v>53.653338292519607</v>
      </c>
      <c r="JA44">
        <v>46.943447199190288</v>
      </c>
      <c r="JB44">
        <v>49.838556479992334</v>
      </c>
      <c r="JC44">
        <v>44.150311156146245</v>
      </c>
      <c r="JD44">
        <v>35.697080956030646</v>
      </c>
      <c r="JE44">
        <v>48.432442180079249</v>
      </c>
      <c r="JF44">
        <v>34.657849381673685</v>
      </c>
      <c r="JG44">
        <v>39.598200213428804</v>
      </c>
      <c r="JH44">
        <v>42.964989334522748</v>
      </c>
      <c r="JI44">
        <v>51.222905659774142</v>
      </c>
      <c r="JJ44">
        <v>40.663268677517344</v>
      </c>
      <c r="JK44">
        <v>40.424094174680647</v>
      </c>
      <c r="JL44">
        <v>26.467889011295746</v>
      </c>
      <c r="JM44">
        <v>27.601060536795064</v>
      </c>
      <c r="JN44">
        <v>37.943461348411972</v>
      </c>
      <c r="JO44">
        <v>43.469232774215513</v>
      </c>
      <c r="JP44">
        <v>44.960887596776431</v>
      </c>
      <c r="JQ44">
        <v>27.840699747797579</v>
      </c>
      <c r="JR44">
        <v>47.402031859116263</v>
      </c>
      <c r="JS44">
        <v>60.039547726892053</v>
      </c>
      <c r="JT44">
        <v>49.260252800781217</v>
      </c>
      <c r="JU44">
        <v>46.664923684749766</v>
      </c>
      <c r="JV44">
        <v>38.153859471535739</v>
      </c>
      <c r="JW44">
        <v>23.247378255711144</v>
      </c>
      <c r="JX44">
        <v>33.584802240059979</v>
      </c>
      <c r="JY44">
        <v>21.397232047034024</v>
      </c>
      <c r="JZ44">
        <v>25.73187025496901</v>
      </c>
      <c r="KA44">
        <v>43.525156444240977</v>
      </c>
      <c r="KB44">
        <v>22.810364136174886</v>
      </c>
      <c r="KC44">
        <v>35.127405429646068</v>
      </c>
      <c r="KD44">
        <v>40.995130167335503</v>
      </c>
      <c r="KE44">
        <v>21.740832603736905</v>
      </c>
      <c r="KF44">
        <v>37.811957745890773</v>
      </c>
      <c r="KG44">
        <v>30.464185416337482</v>
      </c>
      <c r="KH44">
        <v>44.711718792909849</v>
      </c>
      <c r="KI44">
        <v>26.870474834061376</v>
      </c>
      <c r="KJ44">
        <v>25.61883105596511</v>
      </c>
      <c r="KK44">
        <v>36.342039062706995</v>
      </c>
      <c r="KL44">
        <v>39.274088832437478</v>
      </c>
      <c r="KM44">
        <v>20.800354090406408</v>
      </c>
      <c r="KN44">
        <v>52.322478815261476</v>
      </c>
      <c r="KO44">
        <v>39.554309136489977</v>
      </c>
      <c r="KP44">
        <v>45.085042519461226</v>
      </c>
      <c r="KQ44">
        <v>58.03765709191341</v>
      </c>
      <c r="KR44">
        <v>49.05088861753822</v>
      </c>
      <c r="KS44">
        <v>45.263211551345947</v>
      </c>
      <c r="KT44">
        <v>45.825001182308938</v>
      </c>
      <c r="KU44">
        <v>46.072639610115672</v>
      </c>
      <c r="KV44">
        <v>41.957556482145023</v>
      </c>
      <c r="KW44">
        <v>45.071125864063944</v>
      </c>
      <c r="KX44">
        <v>36.32867784310816</v>
      </c>
      <c r="KY44">
        <v>41.722748240121078</v>
      </c>
      <c r="KZ44">
        <v>36.251799770056039</v>
      </c>
      <c r="LA44">
        <v>39.898642364596938</v>
      </c>
      <c r="LB44">
        <v>35.527388815148221</v>
      </c>
      <c r="LC44">
        <v>25.740277596326514</v>
      </c>
      <c r="LD44">
        <v>38.932974396778647</v>
      </c>
      <c r="LE44">
        <v>28.242174483852637</v>
      </c>
      <c r="LF44">
        <v>23.40014275608268</v>
      </c>
      <c r="LG44">
        <v>27.097944488220453</v>
      </c>
      <c r="LH44">
        <v>27.49310201758464</v>
      </c>
      <c r="LI44">
        <v>18.801678931108498</v>
      </c>
      <c r="LJ44">
        <v>25.206984708111214</v>
      </c>
      <c r="LK44">
        <v>24.819216483971537</v>
      </c>
      <c r="LL44">
        <v>39.643057731210284</v>
      </c>
    </row>
    <row r="45" spans="1:324">
      <c r="A45" s="2">
        <v>0.41666666666666669</v>
      </c>
      <c r="B45">
        <v>37.316507132449082</v>
      </c>
      <c r="C45">
        <v>50.409039875032491</v>
      </c>
      <c r="D45">
        <v>47.991825798774386</v>
      </c>
      <c r="E45">
        <v>44.689968899346049</v>
      </c>
      <c r="F45">
        <v>48.521250209944178</v>
      </c>
      <c r="G45">
        <v>50.541380006154739</v>
      </c>
      <c r="H45">
        <v>56.517464611044872</v>
      </c>
      <c r="I45">
        <v>47.823622456262882</v>
      </c>
      <c r="J45">
        <v>50.44164627691579</v>
      </c>
      <c r="K45">
        <v>59.438160148292674</v>
      </c>
      <c r="L45">
        <v>43.860306154834809</v>
      </c>
      <c r="M45">
        <v>44.744786782424839</v>
      </c>
      <c r="N45">
        <v>38.370077423512946</v>
      </c>
      <c r="O45">
        <v>53.01221977472018</v>
      </c>
      <c r="P45">
        <v>48.7882616896378</v>
      </c>
      <c r="Q45">
        <v>54.181730972871243</v>
      </c>
      <c r="R45">
        <v>51.227055928599839</v>
      </c>
      <c r="S45">
        <v>55.152667268041341</v>
      </c>
      <c r="T45">
        <v>60.358568778545553</v>
      </c>
      <c r="U45">
        <v>58.804571099667939</v>
      </c>
      <c r="V45">
        <v>45.716623938465816</v>
      </c>
      <c r="W45">
        <v>56.766058328747725</v>
      </c>
      <c r="X45">
        <v>45.617521764621912</v>
      </c>
      <c r="Y45">
        <v>62.301701602992082</v>
      </c>
      <c r="Z45">
        <v>53.836324375863512</v>
      </c>
      <c r="AA45">
        <v>50.254257048382257</v>
      </c>
      <c r="AB45">
        <v>55.954110939591054</v>
      </c>
      <c r="AC45">
        <v>52.833998431198225</v>
      </c>
      <c r="AD45">
        <v>55.649490459785284</v>
      </c>
      <c r="AE45">
        <v>43.859112153225539</v>
      </c>
      <c r="AF45">
        <v>58.377623343699405</v>
      </c>
      <c r="AG45">
        <v>62.190886092806934</v>
      </c>
      <c r="AH45">
        <v>67.242872377410563</v>
      </c>
      <c r="AI45">
        <v>56.747748543671186</v>
      </c>
      <c r="AJ45">
        <v>47.385225722012869</v>
      </c>
      <c r="AK45">
        <v>46.258922634811412</v>
      </c>
      <c r="AL45">
        <v>60.847205216510361</v>
      </c>
      <c r="AM45">
        <v>57.015303434721297</v>
      </c>
      <c r="AN45">
        <v>59.493799366368691</v>
      </c>
      <c r="AO45">
        <v>63.994255704572538</v>
      </c>
      <c r="AP45">
        <v>45.884222366395093</v>
      </c>
      <c r="AQ45">
        <v>50.435750460499769</v>
      </c>
      <c r="AR45">
        <v>64.390743324201225</v>
      </c>
      <c r="AS45">
        <v>49.582649815390774</v>
      </c>
      <c r="AT45">
        <v>52.303343080521259</v>
      </c>
      <c r="AU45">
        <v>55.507066622899785</v>
      </c>
      <c r="AV45">
        <v>53.038458993813286</v>
      </c>
      <c r="AW45">
        <v>58.461820140033502</v>
      </c>
      <c r="AX45">
        <v>58.449839407771798</v>
      </c>
      <c r="AY45">
        <v>57.497059265188213</v>
      </c>
      <c r="AZ45">
        <v>61.123991962739979</v>
      </c>
      <c r="BA45">
        <v>52.747023863544271</v>
      </c>
      <c r="BB45">
        <v>51.900916588712924</v>
      </c>
      <c r="BC45">
        <v>56.472356803643322</v>
      </c>
      <c r="BD45">
        <v>48.212245895815293</v>
      </c>
      <c r="BE45">
        <v>56.052814838832134</v>
      </c>
      <c r="BF45">
        <v>58.298796805351643</v>
      </c>
      <c r="BG45">
        <v>58.599566215199708</v>
      </c>
      <c r="BH45">
        <v>51.749702988490938</v>
      </c>
      <c r="BI45">
        <v>66.511965169000192</v>
      </c>
      <c r="BJ45">
        <v>56.326248155328074</v>
      </c>
      <c r="BK45">
        <v>52.611167460191552</v>
      </c>
      <c r="BL45">
        <v>56.697471737385001</v>
      </c>
      <c r="BM45">
        <v>59.849443111871494</v>
      </c>
      <c r="BN45">
        <v>55.641425995608564</v>
      </c>
      <c r="BO45">
        <v>63.748398358119267</v>
      </c>
      <c r="BP45">
        <v>67.534989183197538</v>
      </c>
      <c r="BQ45">
        <v>58.227888791850077</v>
      </c>
      <c r="BR45">
        <v>52.679365034316348</v>
      </c>
      <c r="BS45">
        <v>52.07782725776169</v>
      </c>
      <c r="BT45">
        <v>65.680343630752105</v>
      </c>
      <c r="BU45">
        <v>70.306855172584875</v>
      </c>
      <c r="BV45">
        <v>55.440029351730971</v>
      </c>
      <c r="BW45">
        <v>55.222991677555662</v>
      </c>
      <c r="BX45">
        <v>64.185758689608264</v>
      </c>
      <c r="BY45">
        <v>52.669070579195534</v>
      </c>
      <c r="BZ45">
        <v>67.721781195163047</v>
      </c>
      <c r="CA45">
        <v>63.824875786248434</v>
      </c>
      <c r="CB45">
        <v>59.029791055088552</v>
      </c>
      <c r="CC45">
        <v>65.655122005777955</v>
      </c>
      <c r="CD45">
        <v>68.335695524049981</v>
      </c>
      <c r="CE45">
        <v>46.119634168415686</v>
      </c>
      <c r="CF45">
        <v>67.831933147420074</v>
      </c>
      <c r="CG45">
        <v>55.93321433126799</v>
      </c>
      <c r="CH45">
        <v>63.085393375026094</v>
      </c>
      <c r="CI45">
        <v>53.127758051503484</v>
      </c>
      <c r="CJ45">
        <v>66.851761564442171</v>
      </c>
      <c r="CK45">
        <v>57.580602679664629</v>
      </c>
      <c r="CL45">
        <v>57.50405121950066</v>
      </c>
      <c r="CM45">
        <v>55.700735567201988</v>
      </c>
      <c r="CN45">
        <v>53.717466453622613</v>
      </c>
      <c r="CO45">
        <v>48.523685691901619</v>
      </c>
      <c r="CP45">
        <v>50.804202762814086</v>
      </c>
      <c r="CQ45">
        <v>54.987465294701643</v>
      </c>
      <c r="CR45">
        <v>61.878700981669546</v>
      </c>
      <c r="CS45">
        <v>60.520685647817061</v>
      </c>
      <c r="CT45">
        <v>67.978192629198332</v>
      </c>
      <c r="CU45">
        <v>53.387482844022394</v>
      </c>
      <c r="CV45">
        <v>56.157084674952387</v>
      </c>
      <c r="CW45">
        <v>54.785241717002542</v>
      </c>
      <c r="CX45">
        <v>68.870816180117203</v>
      </c>
      <c r="CY45">
        <v>59.3009277113552</v>
      </c>
      <c r="CZ45">
        <v>66.566152524585405</v>
      </c>
      <c r="DA45">
        <v>68.653797480489658</v>
      </c>
      <c r="DB45">
        <v>69.710934500996558</v>
      </c>
      <c r="DC45">
        <v>49.084198313065279</v>
      </c>
      <c r="DD45">
        <v>58.937694586325264</v>
      </c>
      <c r="DE45">
        <v>52.513068468583313</v>
      </c>
      <c r="DF45">
        <v>63.632246432714645</v>
      </c>
      <c r="DG45">
        <v>62.893057671739612</v>
      </c>
      <c r="DH45">
        <v>64.894758148946352</v>
      </c>
      <c r="DI45">
        <v>53.233120741146919</v>
      </c>
      <c r="DJ45">
        <v>59.606327487050706</v>
      </c>
      <c r="DK45">
        <v>66.870372481852343</v>
      </c>
      <c r="DL45">
        <v>52.773052491099612</v>
      </c>
      <c r="DM45">
        <v>52.495555881596758</v>
      </c>
      <c r="DN45">
        <v>65.063281762624385</v>
      </c>
      <c r="DO45">
        <v>69.741636827373114</v>
      </c>
      <c r="DP45">
        <v>57.660599079633585</v>
      </c>
      <c r="DQ45">
        <v>64.311773553529775</v>
      </c>
      <c r="DR45">
        <v>54.342792741922651</v>
      </c>
      <c r="DS45">
        <v>52.925220737910252</v>
      </c>
      <c r="DT45">
        <v>68.844738796929207</v>
      </c>
      <c r="DU45">
        <v>52.569489035424702</v>
      </c>
      <c r="DV45">
        <v>53.949229692991253</v>
      </c>
      <c r="DW45">
        <v>57.093900631278395</v>
      </c>
      <c r="DX45">
        <v>61.601824031262183</v>
      </c>
      <c r="DY45">
        <v>58.853571484709143</v>
      </c>
      <c r="DZ45">
        <v>59.422695743535691</v>
      </c>
      <c r="EA45">
        <v>53.215323718573607</v>
      </c>
      <c r="EB45">
        <v>60.410705642351402</v>
      </c>
      <c r="EC45">
        <v>48.628348509988179</v>
      </c>
      <c r="ED45">
        <v>52.818088601412704</v>
      </c>
      <c r="EE45">
        <v>64.220275656320155</v>
      </c>
      <c r="EF45">
        <v>55.38327780574771</v>
      </c>
      <c r="EG45">
        <v>66.323926585287779</v>
      </c>
      <c r="EH45">
        <v>58.246383325874191</v>
      </c>
      <c r="EI45">
        <v>58.757311181480098</v>
      </c>
      <c r="EJ45">
        <v>57.985906631081967</v>
      </c>
      <c r="EK45">
        <v>57.533492873187562</v>
      </c>
      <c r="EL45">
        <v>62.274650736559387</v>
      </c>
      <c r="EM45">
        <v>49.806270082017505</v>
      </c>
      <c r="EN45">
        <v>49.485312224494287</v>
      </c>
      <c r="EO45">
        <v>56.784487568928697</v>
      </c>
      <c r="EP45">
        <v>56.927823080041051</v>
      </c>
      <c r="EQ45">
        <v>40.778807051827535</v>
      </c>
      <c r="ER45">
        <v>61.625656830903189</v>
      </c>
      <c r="ES45">
        <v>54.126197972554323</v>
      </c>
      <c r="ET45">
        <v>59.144765336187199</v>
      </c>
      <c r="EU45">
        <v>36.744521932941844</v>
      </c>
      <c r="EV45">
        <v>64.610378730508714</v>
      </c>
      <c r="EW45">
        <v>52.007282121939284</v>
      </c>
      <c r="EX45">
        <v>55.268897528260524</v>
      </c>
      <c r="EY45">
        <v>53.745674451820754</v>
      </c>
      <c r="EZ45">
        <v>51.987694510081766</v>
      </c>
      <c r="FA45">
        <v>51.827417147527612</v>
      </c>
      <c r="FB45">
        <v>47.956106633826494</v>
      </c>
      <c r="FC45">
        <v>52.891450868498339</v>
      </c>
      <c r="FD45">
        <v>52.563929261705177</v>
      </c>
      <c r="FE45">
        <v>51.423381873190635</v>
      </c>
      <c r="FF45">
        <v>56.317808329168727</v>
      </c>
      <c r="FG45">
        <v>48.54824158989247</v>
      </c>
      <c r="FH45">
        <v>49.666758946218629</v>
      </c>
      <c r="FI45">
        <v>55.438516368394723</v>
      </c>
      <c r="FJ45">
        <v>48.549534943788281</v>
      </c>
      <c r="FK45">
        <v>60.634978500402937</v>
      </c>
      <c r="FL45">
        <v>61.399933743603526</v>
      </c>
      <c r="FM45">
        <v>52.391100713739696</v>
      </c>
      <c r="FN45">
        <v>38.580844452569089</v>
      </c>
      <c r="FO45">
        <v>53.482853858510474</v>
      </c>
      <c r="FP45">
        <v>59.861176949903076</v>
      </c>
      <c r="FQ45">
        <v>59.206383234117141</v>
      </c>
      <c r="FR45">
        <v>40.483249743879369</v>
      </c>
      <c r="FS45">
        <v>39.029451200951385</v>
      </c>
      <c r="FT45">
        <v>17.357909829556437</v>
      </c>
      <c r="FU45">
        <v>55.517906753342707</v>
      </c>
      <c r="FV45">
        <v>37.860839797851597</v>
      </c>
      <c r="FW45">
        <v>53.886549347213077</v>
      </c>
      <c r="FX45">
        <v>52.000526191262772</v>
      </c>
      <c r="FY45">
        <v>39.876334405152058</v>
      </c>
      <c r="FZ45">
        <v>56.937412787451493</v>
      </c>
      <c r="GA45">
        <v>52.938383137807875</v>
      </c>
      <c r="GB45">
        <v>37.518832127142282</v>
      </c>
      <c r="GC45">
        <v>50.590954475369294</v>
      </c>
      <c r="GD45">
        <v>42.81449813309294</v>
      </c>
      <c r="GE45">
        <v>31.360660529665033</v>
      </c>
      <c r="GF45">
        <v>32.10766910343164</v>
      </c>
      <c r="GG45">
        <v>17.721877989367066</v>
      </c>
      <c r="GH45">
        <v>43.692143516573495</v>
      </c>
      <c r="GI45">
        <v>34.43041484180695</v>
      </c>
      <c r="GJ45">
        <v>46.689363478686836</v>
      </c>
      <c r="GK45">
        <v>47.465415390023971</v>
      </c>
      <c r="GL45">
        <v>49.985949782697432</v>
      </c>
      <c r="GM45">
        <v>46.750097102485455</v>
      </c>
      <c r="GN45">
        <v>38.388251294147814</v>
      </c>
      <c r="GO45">
        <v>35.8852931380831</v>
      </c>
      <c r="GP45">
        <v>36.712039165906859</v>
      </c>
      <c r="GQ45">
        <v>31.494897657323214</v>
      </c>
      <c r="GR45">
        <v>60.407198587568871</v>
      </c>
      <c r="GS45">
        <v>54.906427469981239</v>
      </c>
      <c r="GT45">
        <v>37.522816155767963</v>
      </c>
      <c r="GU45">
        <v>40.883387052557822</v>
      </c>
      <c r="GV45">
        <v>42.252628982852968</v>
      </c>
      <c r="GW45">
        <v>34.419253416949338</v>
      </c>
      <c r="GX45">
        <v>40.096022463585008</v>
      </c>
      <c r="GY45">
        <v>51.206146833113351</v>
      </c>
      <c r="GZ45">
        <v>53.99712864298472</v>
      </c>
      <c r="HA45">
        <v>40.092297861187106</v>
      </c>
      <c r="HB45">
        <v>38.635827228523169</v>
      </c>
      <c r="HC45">
        <v>45.385654640656824</v>
      </c>
      <c r="HD45">
        <v>41.828710623389483</v>
      </c>
      <c r="HE45">
        <v>31.805293336234541</v>
      </c>
      <c r="HF45">
        <v>43.93226006508867</v>
      </c>
      <c r="HG45">
        <v>38.421999783433826</v>
      </c>
      <c r="HH45">
        <v>32.352946519951047</v>
      </c>
      <c r="HI45">
        <v>34.990290284902628</v>
      </c>
      <c r="HJ45">
        <v>45.372714201944589</v>
      </c>
      <c r="HK45">
        <v>44.305723620491605</v>
      </c>
      <c r="HL45">
        <v>25.702876616685622</v>
      </c>
      <c r="HM45">
        <v>40.799494555847176</v>
      </c>
      <c r="HN45">
        <v>34.704993063419018</v>
      </c>
      <c r="HO45">
        <v>33.552439197613772</v>
      </c>
      <c r="HP45">
        <v>44.750284541813365</v>
      </c>
      <c r="HQ45">
        <v>29.70072437193312</v>
      </c>
      <c r="HR45">
        <v>24.210255856451319</v>
      </c>
      <c r="HS45">
        <v>43.526543158589909</v>
      </c>
      <c r="HT45">
        <v>42.478573885982833</v>
      </c>
      <c r="HU45">
        <v>39.784308004252175</v>
      </c>
      <c r="HV45">
        <v>51.545354789047032</v>
      </c>
      <c r="HW45">
        <v>36.855553904356348</v>
      </c>
      <c r="HX45">
        <v>19.101272136039334</v>
      </c>
      <c r="HY45">
        <v>30.394799778540751</v>
      </c>
      <c r="HZ45">
        <v>40.037046995767085</v>
      </c>
      <c r="IA45">
        <v>53.604903059606031</v>
      </c>
      <c r="IB45">
        <v>42.074997734506887</v>
      </c>
      <c r="IC45">
        <v>52.504677619180917</v>
      </c>
      <c r="ID45">
        <v>24.396830336847916</v>
      </c>
      <c r="IE45">
        <v>43.810672596581902</v>
      </c>
      <c r="IF45">
        <v>35.003566365802996</v>
      </c>
      <c r="IG45">
        <v>44.201330368877372</v>
      </c>
      <c r="IH45">
        <v>44.951809765156412</v>
      </c>
      <c r="II45">
        <v>45.043911770534422</v>
      </c>
      <c r="IJ45">
        <v>43.162488756920112</v>
      </c>
      <c r="IK45">
        <v>41.509789903047327</v>
      </c>
      <c r="IL45">
        <v>39.300617061534489</v>
      </c>
      <c r="IM45">
        <v>38.805796906597848</v>
      </c>
      <c r="IN45">
        <v>23.026739780552035</v>
      </c>
      <c r="IO45">
        <v>18.639555153327382</v>
      </c>
      <c r="IP45">
        <v>23.818277600409907</v>
      </c>
      <c r="IQ45">
        <v>38.763159857923348</v>
      </c>
      <c r="IR45">
        <v>38.99451927525002</v>
      </c>
      <c r="IS45">
        <v>27.831657521278764</v>
      </c>
      <c r="IT45">
        <v>43.894158346717802</v>
      </c>
      <c r="IU45">
        <v>41.606651160702498</v>
      </c>
      <c r="IV45">
        <v>42.269951294539794</v>
      </c>
      <c r="IW45">
        <v>34.526518113937456</v>
      </c>
      <c r="IX45">
        <v>42.805798667633091</v>
      </c>
      <c r="IY45">
        <v>41.369638103391125</v>
      </c>
      <c r="IZ45">
        <v>53.639459557871533</v>
      </c>
      <c r="JA45">
        <v>47.198648470380405</v>
      </c>
      <c r="JB45">
        <v>50.279194205307043</v>
      </c>
      <c r="JC45">
        <v>45.65643580574816</v>
      </c>
      <c r="JD45">
        <v>35.901235895186375</v>
      </c>
      <c r="JE45">
        <v>48.414127160654516</v>
      </c>
      <c r="JF45">
        <v>34.995130049360021</v>
      </c>
      <c r="JG45">
        <v>40.020169420705415</v>
      </c>
      <c r="JH45">
        <v>42.925437135136313</v>
      </c>
      <c r="JI45">
        <v>51.205036755443459</v>
      </c>
      <c r="JJ45">
        <v>41.068144653319806</v>
      </c>
      <c r="JK45">
        <v>40.546001298622244</v>
      </c>
      <c r="JL45">
        <v>26.849726164663188</v>
      </c>
      <c r="JM45">
        <v>27.739693337791159</v>
      </c>
      <c r="JN45">
        <v>37.945161448536183</v>
      </c>
      <c r="JO45">
        <v>43.525642728777015</v>
      </c>
      <c r="JP45">
        <v>46.252539597041014</v>
      </c>
      <c r="JQ45">
        <v>28.727653856943938</v>
      </c>
      <c r="JR45">
        <v>48.681264901501166</v>
      </c>
      <c r="JS45">
        <v>59.872822427428027</v>
      </c>
      <c r="JT45">
        <v>50.060881295160286</v>
      </c>
      <c r="JU45">
        <v>46.751897068317433</v>
      </c>
      <c r="JV45">
        <v>38.210495730501073</v>
      </c>
      <c r="JW45">
        <v>23.883871167687015</v>
      </c>
      <c r="JX45">
        <v>33.522524026468353</v>
      </c>
      <c r="JY45">
        <v>22.905754537929376</v>
      </c>
      <c r="JZ45">
        <v>25.765323642956883</v>
      </c>
      <c r="KA45">
        <v>43.901535618362928</v>
      </c>
      <c r="KB45">
        <v>23.719543027808246</v>
      </c>
      <c r="KC45">
        <v>33.425623528767261</v>
      </c>
      <c r="KD45">
        <v>42.18510972680194</v>
      </c>
      <c r="KE45">
        <v>23.861923700513497</v>
      </c>
      <c r="KF45">
        <v>39.053120899309931</v>
      </c>
      <c r="KG45">
        <v>31.650755912744859</v>
      </c>
      <c r="KH45">
        <v>44.901525394210196</v>
      </c>
      <c r="KI45">
        <v>26.749399669335151</v>
      </c>
      <c r="KJ45">
        <v>25.673326480305104</v>
      </c>
      <c r="KK45">
        <v>36.660938600541257</v>
      </c>
      <c r="KL45">
        <v>39.383321216744157</v>
      </c>
      <c r="KM45">
        <v>21.713102067870608</v>
      </c>
      <c r="KN45">
        <v>52.968731312461536</v>
      </c>
      <c r="KO45">
        <v>41.307934282942796</v>
      </c>
      <c r="KP45">
        <v>45.146795951287842</v>
      </c>
      <c r="KQ45">
        <v>60.90961601696371</v>
      </c>
      <c r="KR45">
        <v>49.036332640530311</v>
      </c>
      <c r="KS45">
        <v>45.322322362704831</v>
      </c>
      <c r="KT45">
        <v>45.807409126363282</v>
      </c>
      <c r="KU45">
        <v>46.226770185168121</v>
      </c>
      <c r="KV45">
        <v>42.591984256596653</v>
      </c>
      <c r="KW45">
        <v>45.295007487427625</v>
      </c>
      <c r="KX45">
        <v>37.056805192245186</v>
      </c>
      <c r="KY45">
        <v>41.846085561378302</v>
      </c>
      <c r="KZ45">
        <v>36.192491237608856</v>
      </c>
      <c r="LA45">
        <v>39.958355355903116</v>
      </c>
      <c r="LB45">
        <v>36.130469294274704</v>
      </c>
      <c r="LC45">
        <v>26.691874705926658</v>
      </c>
      <c r="LD45">
        <v>39.04396105376442</v>
      </c>
      <c r="LE45">
        <v>29.240228013695901</v>
      </c>
      <c r="LF45">
        <v>24.032209854573665</v>
      </c>
      <c r="LG45">
        <v>27.200812882181953</v>
      </c>
      <c r="LH45">
        <v>27.690829141572589</v>
      </c>
      <c r="LI45">
        <v>19.829507013866568</v>
      </c>
      <c r="LJ45">
        <v>26.921004956526275</v>
      </c>
      <c r="LK45">
        <v>24.89087175409211</v>
      </c>
      <c r="LL45">
        <v>40.088446544074955</v>
      </c>
    </row>
    <row r="46" spans="1:324">
      <c r="A46" s="2">
        <v>0.42708333333333331</v>
      </c>
      <c r="B46">
        <v>38.069486528710812</v>
      </c>
      <c r="C46">
        <v>51.036026527796388</v>
      </c>
      <c r="D46">
        <v>48.498110434390597</v>
      </c>
      <c r="E46">
        <v>44.765338489290272</v>
      </c>
      <c r="F46">
        <v>48.812624403522214</v>
      </c>
      <c r="G46">
        <v>50.58401328216555</v>
      </c>
      <c r="H46">
        <v>56.660078646462885</v>
      </c>
      <c r="I46">
        <v>47.853365858210381</v>
      </c>
      <c r="J46">
        <v>50.96868915018149</v>
      </c>
      <c r="K46">
        <v>58.983562324329071</v>
      </c>
      <c r="L46">
        <v>43.948811545658877</v>
      </c>
      <c r="M46">
        <v>44.985526914890798</v>
      </c>
      <c r="N46">
        <v>39.094123353389307</v>
      </c>
      <c r="O46">
        <v>52.997845033706355</v>
      </c>
      <c r="P46">
        <v>48.832354251745123</v>
      </c>
      <c r="Q46">
        <v>54.142599167419654</v>
      </c>
      <c r="R46">
        <v>51.262407159341613</v>
      </c>
      <c r="S46">
        <v>55.776539176324114</v>
      </c>
      <c r="T46">
        <v>60.626807187280406</v>
      </c>
      <c r="U46">
        <v>59.729429267589616</v>
      </c>
      <c r="V46">
        <v>46.232012340601173</v>
      </c>
      <c r="W46">
        <v>57.313249266456523</v>
      </c>
      <c r="X46">
        <v>46.138051746103045</v>
      </c>
      <c r="Y46">
        <v>62.410944206544798</v>
      </c>
      <c r="Z46">
        <v>55.393882144251108</v>
      </c>
      <c r="AA46">
        <v>50.405885865898675</v>
      </c>
      <c r="AB46">
        <v>56.760631658491867</v>
      </c>
      <c r="AC46">
        <v>52.844155297719155</v>
      </c>
      <c r="AD46">
        <v>55.608409745231128</v>
      </c>
      <c r="AE46">
        <v>43.720195256267644</v>
      </c>
      <c r="AF46">
        <v>58.45308723572505</v>
      </c>
      <c r="AG46">
        <v>62.201401181314147</v>
      </c>
      <c r="AH46">
        <v>67.430904666456456</v>
      </c>
      <c r="AI46">
        <v>56.765349208958355</v>
      </c>
      <c r="AJ46">
        <v>47.324286048537552</v>
      </c>
      <c r="AK46">
        <v>46.28622042699817</v>
      </c>
      <c r="AL46">
        <v>61.195412053041856</v>
      </c>
      <c r="AM46">
        <v>56.910275674297409</v>
      </c>
      <c r="AN46">
        <v>60.134703533639801</v>
      </c>
      <c r="AO46">
        <v>65.925429200310049</v>
      </c>
      <c r="AP46">
        <v>45.837447429864568</v>
      </c>
      <c r="AQ46">
        <v>50.412980042038356</v>
      </c>
      <c r="AR46">
        <v>64.961346129942825</v>
      </c>
      <c r="AS46">
        <v>49.985173933089264</v>
      </c>
      <c r="AT46">
        <v>52.354092852745325</v>
      </c>
      <c r="AU46">
        <v>55.746310845314198</v>
      </c>
      <c r="AV46">
        <v>53.055153146360816</v>
      </c>
      <c r="AW46">
        <v>58.524499491183747</v>
      </c>
      <c r="AX46">
        <v>58.476428956561925</v>
      </c>
      <c r="AY46">
        <v>58.372209919556425</v>
      </c>
      <c r="AZ46">
        <v>60.560460674444585</v>
      </c>
      <c r="BA46">
        <v>53.043098352941321</v>
      </c>
      <c r="BB46">
        <v>51.995885797583853</v>
      </c>
      <c r="BC46">
        <v>56.428162908716715</v>
      </c>
      <c r="BD46">
        <v>48.115136537256589</v>
      </c>
      <c r="BE46">
        <v>56.70146769841481</v>
      </c>
      <c r="BF46">
        <v>58.479409518732268</v>
      </c>
      <c r="BG46">
        <v>58.896876420262302</v>
      </c>
      <c r="BH46">
        <v>51.75420667604908</v>
      </c>
      <c r="BI46">
        <v>66.506755087126976</v>
      </c>
      <c r="BJ46">
        <v>56.054354102346771</v>
      </c>
      <c r="BK46">
        <v>52.644706464618857</v>
      </c>
      <c r="BL46">
        <v>56.817484770082288</v>
      </c>
      <c r="BM46">
        <v>59.748500543353359</v>
      </c>
      <c r="BN46">
        <v>55.800158506591025</v>
      </c>
      <c r="BO46">
        <v>64.248704993961042</v>
      </c>
      <c r="BP46">
        <v>69.28472843061742</v>
      </c>
      <c r="BQ46">
        <v>58.233175364590238</v>
      </c>
      <c r="BR46">
        <v>53.094170485912876</v>
      </c>
      <c r="BS46">
        <v>52.070763794833098</v>
      </c>
      <c r="BT46">
        <v>65.718838427753681</v>
      </c>
      <c r="BU46">
        <v>70.815918735828092</v>
      </c>
      <c r="BV46">
        <v>55.398431007244525</v>
      </c>
      <c r="BW46">
        <v>55.465000297824403</v>
      </c>
      <c r="BX46">
        <v>64.858307464400966</v>
      </c>
      <c r="BY46">
        <v>52.710197954367402</v>
      </c>
      <c r="BZ46">
        <v>67.540622532193623</v>
      </c>
      <c r="CA46">
        <v>63.899240669117134</v>
      </c>
      <c r="CB46">
        <v>59.437689025123021</v>
      </c>
      <c r="CC46">
        <v>66.127726598274933</v>
      </c>
      <c r="CD46">
        <v>68.683402602166368</v>
      </c>
      <c r="CE46">
        <v>46.182495116089726</v>
      </c>
      <c r="CF46">
        <v>68.440754417912359</v>
      </c>
      <c r="CG46">
        <v>55.970070475155651</v>
      </c>
      <c r="CH46">
        <v>63.542919994747294</v>
      </c>
      <c r="CI46">
        <v>53.375726084392305</v>
      </c>
      <c r="CJ46">
        <v>67.220765630028637</v>
      </c>
      <c r="CK46">
        <v>57.57964433191556</v>
      </c>
      <c r="CL46">
        <v>57.496767994092046</v>
      </c>
      <c r="CM46">
        <v>55.617212433616167</v>
      </c>
      <c r="CN46">
        <v>56.019041449053042</v>
      </c>
      <c r="CO46">
        <v>48.805305130032508</v>
      </c>
      <c r="CP46">
        <v>50.926016263904458</v>
      </c>
      <c r="CQ46">
        <v>56.016402533924257</v>
      </c>
      <c r="CR46">
        <v>62.840084336492524</v>
      </c>
      <c r="CS46">
        <v>61.213281598399291</v>
      </c>
      <c r="CT46">
        <v>70.049225585912225</v>
      </c>
      <c r="CU46">
        <v>54.007596398265989</v>
      </c>
      <c r="CV46">
        <v>56.314305749469874</v>
      </c>
      <c r="CW46">
        <v>54.872439458262569</v>
      </c>
      <c r="CX46">
        <v>69.198796781515711</v>
      </c>
      <c r="CY46">
        <v>59.665127074897796</v>
      </c>
      <c r="CZ46">
        <v>67.147446600743223</v>
      </c>
      <c r="DA46">
        <v>69.604583064296079</v>
      </c>
      <c r="DB46">
        <v>69.603951496398707</v>
      </c>
      <c r="DC46">
        <v>49.763940796909353</v>
      </c>
      <c r="DD46">
        <v>59.443400026171773</v>
      </c>
      <c r="DE46">
        <v>53.191532001666985</v>
      </c>
      <c r="DF46">
        <v>63.790062365095729</v>
      </c>
      <c r="DG46">
        <v>63.445495056150079</v>
      </c>
      <c r="DH46">
        <v>65.3742370050837</v>
      </c>
      <c r="DI46">
        <v>53.227340828566852</v>
      </c>
      <c r="DJ46">
        <v>60.110514636384195</v>
      </c>
      <c r="DK46">
        <v>67.346451368730925</v>
      </c>
      <c r="DL46">
        <v>52.922703695814469</v>
      </c>
      <c r="DM46">
        <v>52.798654769914343</v>
      </c>
      <c r="DN46">
        <v>65.656832371570303</v>
      </c>
      <c r="DO46">
        <v>70.690236666185925</v>
      </c>
      <c r="DP46">
        <v>57.958293585486423</v>
      </c>
      <c r="DQ46">
        <v>64.33371612662539</v>
      </c>
      <c r="DR46">
        <v>54.338587771343796</v>
      </c>
      <c r="DS46">
        <v>53.841679735573656</v>
      </c>
      <c r="DT46">
        <v>68.856759304441113</v>
      </c>
      <c r="DU46">
        <v>52.933085112249636</v>
      </c>
      <c r="DV46">
        <v>54.208364302863153</v>
      </c>
      <c r="DW46">
        <v>57.047090645756953</v>
      </c>
      <c r="DX46">
        <v>61.572692941528885</v>
      </c>
      <c r="DY46">
        <v>59.338829883239569</v>
      </c>
      <c r="DZ46">
        <v>59.559821001534353</v>
      </c>
      <c r="EA46">
        <v>53.235723699916733</v>
      </c>
      <c r="EB46">
        <v>59.844861224710961</v>
      </c>
      <c r="EC46">
        <v>49.064486851255175</v>
      </c>
      <c r="ED46">
        <v>52.863225876058173</v>
      </c>
      <c r="EE46">
        <v>64.341512756372211</v>
      </c>
      <c r="EF46">
        <v>55.659693873554417</v>
      </c>
      <c r="EG46">
        <v>66.875333568110293</v>
      </c>
      <c r="EH46">
        <v>58.678670359745311</v>
      </c>
      <c r="EI46">
        <v>58.896105072171039</v>
      </c>
      <c r="EJ46">
        <v>58.14941836739537</v>
      </c>
      <c r="EK46">
        <v>58.062363249860447</v>
      </c>
      <c r="EL46">
        <v>62.410547645369739</v>
      </c>
      <c r="EM46">
        <v>50.265138827015001</v>
      </c>
      <c r="EN46">
        <v>49.668865488434577</v>
      </c>
      <c r="EO46">
        <v>56.923660834929649</v>
      </c>
      <c r="EP46">
        <v>57.546055016144933</v>
      </c>
      <c r="EQ46">
        <v>41.349979383838395</v>
      </c>
      <c r="ER46">
        <v>62.558589206790074</v>
      </c>
      <c r="ES46">
        <v>55.021544934008581</v>
      </c>
      <c r="ET46">
        <v>59.34122116274407</v>
      </c>
      <c r="EU46">
        <v>37.678018521836918</v>
      </c>
      <c r="EV46">
        <v>64.824877955402272</v>
      </c>
      <c r="EW46">
        <v>51.992341222664592</v>
      </c>
      <c r="EX46">
        <v>55.679979810952979</v>
      </c>
      <c r="EY46">
        <v>54.295297300309173</v>
      </c>
      <c r="EZ46">
        <v>52.171463789184166</v>
      </c>
      <c r="FA46">
        <v>51.863653760862519</v>
      </c>
      <c r="FB46">
        <v>48.767584787687525</v>
      </c>
      <c r="FC46">
        <v>52.928956272785058</v>
      </c>
      <c r="FD46">
        <v>52.589899887690855</v>
      </c>
      <c r="FE46">
        <v>51.42632613962455</v>
      </c>
      <c r="FF46">
        <v>56.329549378403691</v>
      </c>
      <c r="FG46">
        <v>48.681060734835157</v>
      </c>
      <c r="FH46">
        <v>49.666758958897475</v>
      </c>
      <c r="FI46">
        <v>55.880793888631118</v>
      </c>
      <c r="FJ46">
        <v>48.577629482235473</v>
      </c>
      <c r="FK46">
        <v>60.561955601267414</v>
      </c>
      <c r="FL46">
        <v>61.765657481433792</v>
      </c>
      <c r="FM46">
        <v>52.735022810586486</v>
      </c>
      <c r="FN46">
        <v>39.385465403663169</v>
      </c>
      <c r="FO46">
        <v>54.003143881518533</v>
      </c>
      <c r="FP46">
        <v>60.183825346078187</v>
      </c>
      <c r="FQ46">
        <v>59.356433420416522</v>
      </c>
      <c r="FR46">
        <v>41.472063244330542</v>
      </c>
      <c r="FS46">
        <v>39.079275850531722</v>
      </c>
      <c r="FT46">
        <v>18.759585424169614</v>
      </c>
      <c r="FU46">
        <v>55.523348621738783</v>
      </c>
      <c r="FV46">
        <v>38.993345573996088</v>
      </c>
      <c r="FW46">
        <v>53.889033739033223</v>
      </c>
      <c r="FX46">
        <v>52.298485593136455</v>
      </c>
      <c r="FY46">
        <v>40.276154794730907</v>
      </c>
      <c r="FZ46">
        <v>57.009970773671441</v>
      </c>
      <c r="GA46">
        <v>52.959273524024795</v>
      </c>
      <c r="GB46">
        <v>38.278963792457645</v>
      </c>
      <c r="GC46">
        <v>50.983026697070336</v>
      </c>
      <c r="GD46">
        <v>42.859508774267333</v>
      </c>
      <c r="GE46">
        <v>31.930116872790943</v>
      </c>
      <c r="GF46">
        <v>32.510123936367073</v>
      </c>
      <c r="GG46">
        <v>18.012532087616151</v>
      </c>
      <c r="GH46">
        <v>43.709987005941642</v>
      </c>
      <c r="GI46">
        <v>35.368572510147452</v>
      </c>
      <c r="GJ46">
        <v>47.217751175890974</v>
      </c>
      <c r="GK46">
        <v>47.272766568704959</v>
      </c>
      <c r="GL46">
        <v>50.331969610260799</v>
      </c>
      <c r="GM46">
        <v>46.827452612612959</v>
      </c>
      <c r="GN46">
        <v>38.529899963963096</v>
      </c>
      <c r="GO46">
        <v>36.975394867276961</v>
      </c>
      <c r="GP46">
        <v>36.699228942139726</v>
      </c>
      <c r="GQ46">
        <v>33.293054140399654</v>
      </c>
      <c r="GR46">
        <v>60.360703801599229</v>
      </c>
      <c r="GS46">
        <v>54.971280292426968</v>
      </c>
      <c r="GT46">
        <v>38.362635441681746</v>
      </c>
      <c r="GU46">
        <v>41.053097357197146</v>
      </c>
      <c r="GV46">
        <v>42.256671688642271</v>
      </c>
      <c r="GW46">
        <v>34.732599521945509</v>
      </c>
      <c r="GX46">
        <v>40.745281898168933</v>
      </c>
      <c r="GY46">
        <v>51.284866318151195</v>
      </c>
      <c r="GZ46">
        <v>54.304966183310704</v>
      </c>
      <c r="HA46">
        <v>40.19944072024829</v>
      </c>
      <c r="HB46">
        <v>38.611499766163412</v>
      </c>
      <c r="HC46">
        <v>45.502749808194082</v>
      </c>
      <c r="HD46">
        <v>42.564897899715405</v>
      </c>
      <c r="HE46">
        <v>32.383229922987368</v>
      </c>
      <c r="HF46">
        <v>44.198365188302297</v>
      </c>
      <c r="HG46">
        <v>38.415036042903317</v>
      </c>
      <c r="HH46">
        <v>32.473674805799376</v>
      </c>
      <c r="HI46">
        <v>34.992620419345755</v>
      </c>
      <c r="HJ46">
        <v>45.909099646038342</v>
      </c>
      <c r="HK46">
        <v>44.260635762845858</v>
      </c>
      <c r="HL46">
        <v>26.899444504814404</v>
      </c>
      <c r="HM46">
        <v>40.844344411522954</v>
      </c>
      <c r="HN46">
        <v>35.699054101282869</v>
      </c>
      <c r="HO46">
        <v>33.956440866915493</v>
      </c>
      <c r="HP46">
        <v>44.808750649436398</v>
      </c>
      <c r="HQ46">
        <v>31.461977571282539</v>
      </c>
      <c r="HR46">
        <v>24.78806660770686</v>
      </c>
      <c r="HS46">
        <v>43.562936339579579</v>
      </c>
      <c r="HT46">
        <v>42.557231398444628</v>
      </c>
      <c r="HU46">
        <v>39.67041282238786</v>
      </c>
      <c r="HV46">
        <v>51.627390020534733</v>
      </c>
      <c r="HW46">
        <v>38.331609873666494</v>
      </c>
      <c r="HX46">
        <v>19.502296556749378</v>
      </c>
      <c r="HY46">
        <v>31.056091587602765</v>
      </c>
      <c r="HZ46">
        <v>41.915004964372116</v>
      </c>
      <c r="IA46">
        <v>53.728501394837259</v>
      </c>
      <c r="IB46">
        <v>42.175106136987608</v>
      </c>
      <c r="IC46">
        <v>52.50925343838103</v>
      </c>
      <c r="ID46">
        <v>25.280405049542338</v>
      </c>
      <c r="IE46">
        <v>43.899766130178946</v>
      </c>
      <c r="IF46">
        <v>35.84179986399657</v>
      </c>
      <c r="IG46">
        <v>45.389375018610657</v>
      </c>
      <c r="IH46">
        <v>44.986328021415794</v>
      </c>
      <c r="II46">
        <v>45.234568736759755</v>
      </c>
      <c r="IJ46">
        <v>43.307307049920496</v>
      </c>
      <c r="IK46">
        <v>41.49776936722931</v>
      </c>
      <c r="IL46">
        <v>39.319011585906978</v>
      </c>
      <c r="IM46">
        <v>39.022572341138066</v>
      </c>
      <c r="IN46">
        <v>23.42582807532002</v>
      </c>
      <c r="IO46">
        <v>19.379662349051095</v>
      </c>
      <c r="IP46">
        <v>24.133294503165846</v>
      </c>
      <c r="IQ46">
        <v>38.775729884781548</v>
      </c>
      <c r="IR46">
        <v>39.394975508660075</v>
      </c>
      <c r="IS46">
        <v>28.587613636992224</v>
      </c>
      <c r="IT46">
        <v>45.369011087131064</v>
      </c>
      <c r="IU46">
        <v>41.629984062860046</v>
      </c>
      <c r="IV46">
        <v>42.816026870785493</v>
      </c>
      <c r="IW46">
        <v>34.777389168791331</v>
      </c>
      <c r="IX46">
        <v>43.083588240574997</v>
      </c>
      <c r="IY46">
        <v>41.358646443975985</v>
      </c>
      <c r="IZ46">
        <v>53.849246753047524</v>
      </c>
      <c r="JA46">
        <v>47.225198195739829</v>
      </c>
      <c r="JB46">
        <v>50.33860071766351</v>
      </c>
      <c r="JC46">
        <v>45.702151678384517</v>
      </c>
      <c r="JD46">
        <v>35.851371805079111</v>
      </c>
      <c r="JE46">
        <v>48.428887866108184</v>
      </c>
      <c r="JF46">
        <v>35.670493699007224</v>
      </c>
      <c r="JG46">
        <v>41.415843731135041</v>
      </c>
      <c r="JH46">
        <v>43.955338864149482</v>
      </c>
      <c r="JI46">
        <v>51.223918432170933</v>
      </c>
      <c r="JJ46">
        <v>41.571943677080043</v>
      </c>
      <c r="JK46">
        <v>40.539418415489259</v>
      </c>
      <c r="JL46">
        <v>27.787706576271052</v>
      </c>
      <c r="JM46">
        <v>28.818301579208708</v>
      </c>
      <c r="JN46">
        <v>38.51437236280038</v>
      </c>
      <c r="JO46">
        <v>43.561546527721099</v>
      </c>
      <c r="JP46">
        <v>46.388023387579899</v>
      </c>
      <c r="JQ46">
        <v>28.847684910617499</v>
      </c>
      <c r="JR46">
        <v>49.324047157592574</v>
      </c>
      <c r="JS46">
        <v>59.997643922241835</v>
      </c>
      <c r="JT46">
        <v>49.968820487774209</v>
      </c>
      <c r="JU46">
        <v>46.905699981566471</v>
      </c>
      <c r="JV46">
        <v>38.005689416721523</v>
      </c>
      <c r="JW46">
        <v>23.957944027841851</v>
      </c>
      <c r="JX46">
        <v>33.505426781354032</v>
      </c>
      <c r="JY46">
        <v>23.680410780203879</v>
      </c>
      <c r="JZ46">
        <v>26.15280835903787</v>
      </c>
      <c r="KA46">
        <v>43.868548139155827</v>
      </c>
      <c r="KB46">
        <v>23.699219166224974</v>
      </c>
      <c r="KC46">
        <v>33.655819330207159</v>
      </c>
      <c r="KD46">
        <v>43.669382238202544</v>
      </c>
      <c r="KE46">
        <v>23.950379789011524</v>
      </c>
      <c r="KF46">
        <v>39.48663051277542</v>
      </c>
      <c r="KG46">
        <v>31.674162696072557</v>
      </c>
      <c r="KH46">
        <v>45.780539534025941</v>
      </c>
      <c r="KI46">
        <v>26.852687437786891</v>
      </c>
      <c r="KJ46">
        <v>26.101712256892959</v>
      </c>
      <c r="KK46">
        <v>36.660933348108657</v>
      </c>
      <c r="KL46">
        <v>39.561429991516448</v>
      </c>
      <c r="KM46">
        <v>21.756380510328022</v>
      </c>
      <c r="KN46">
        <v>53.121218231036643</v>
      </c>
      <c r="KO46">
        <v>41.67187440685786</v>
      </c>
      <c r="KP46">
        <v>45.093645165589535</v>
      </c>
      <c r="KQ46">
        <v>61.236078506127363</v>
      </c>
      <c r="KR46">
        <v>49.055949401792034</v>
      </c>
      <c r="KS46">
        <v>45.852639372304068</v>
      </c>
      <c r="KT46">
        <v>46.053830804694655</v>
      </c>
      <c r="KU46">
        <v>46.463691001151012</v>
      </c>
      <c r="KV46">
        <v>42.58537466017971</v>
      </c>
      <c r="KW46">
        <v>45.586035978027247</v>
      </c>
      <c r="KX46">
        <v>37.32166282190348</v>
      </c>
      <c r="KY46">
        <v>41.845640517536665</v>
      </c>
      <c r="KZ46">
        <v>38.030369584581159</v>
      </c>
      <c r="LA46">
        <v>40.176310092402318</v>
      </c>
      <c r="LB46">
        <v>36.160532789521575</v>
      </c>
      <c r="LC46">
        <v>26.750197590575919</v>
      </c>
      <c r="LD46">
        <v>39.344707995984734</v>
      </c>
      <c r="LE46">
        <v>29.226793127858599</v>
      </c>
      <c r="LF46">
        <v>24.531467733767506</v>
      </c>
      <c r="LG46">
        <v>30.16492569889683</v>
      </c>
      <c r="LH46">
        <v>27.682311151234863</v>
      </c>
      <c r="LI46">
        <v>19.914954148708095</v>
      </c>
      <c r="LJ46">
        <v>27.405288599565619</v>
      </c>
      <c r="LK46">
        <v>25.208984104074649</v>
      </c>
      <c r="LL46">
        <v>40.417963482084332</v>
      </c>
    </row>
    <row r="47" spans="1:324">
      <c r="A47" s="2">
        <v>0.4375</v>
      </c>
      <c r="B47">
        <v>38.822465924972548</v>
      </c>
      <c r="C47">
        <v>51.663013180560277</v>
      </c>
      <c r="D47">
        <v>49.004395070006822</v>
      </c>
      <c r="E47">
        <v>44.840708079234496</v>
      </c>
      <c r="F47">
        <v>49.103998597100258</v>
      </c>
      <c r="G47">
        <v>50.626646558176368</v>
      </c>
      <c r="H47">
        <v>56.802692681880899</v>
      </c>
      <c r="I47">
        <v>47.883109260157873</v>
      </c>
      <c r="J47">
        <v>51.495732023447189</v>
      </c>
      <c r="K47">
        <v>58.528964500365475</v>
      </c>
      <c r="L47">
        <v>44.037316936482952</v>
      </c>
      <c r="M47">
        <v>45.22626704735675</v>
      </c>
      <c r="N47">
        <v>39.818169283265668</v>
      </c>
      <c r="O47">
        <v>52.983470292692537</v>
      </c>
      <c r="P47">
        <v>48.876446813852446</v>
      </c>
      <c r="Q47">
        <v>54.103467361968072</v>
      </c>
      <c r="R47">
        <v>51.297758390083402</v>
      </c>
      <c r="S47">
        <v>56.400411084606887</v>
      </c>
      <c r="T47">
        <v>60.895045596015265</v>
      </c>
      <c r="U47">
        <v>60.6542874355113</v>
      </c>
      <c r="V47">
        <v>46.747400742736524</v>
      </c>
      <c r="W47">
        <v>57.860440204165329</v>
      </c>
      <c r="X47">
        <v>46.658581727584178</v>
      </c>
      <c r="Y47">
        <v>62.520186810097513</v>
      </c>
      <c r="Z47">
        <v>56.951439912638691</v>
      </c>
      <c r="AA47">
        <v>50.557514683415107</v>
      </c>
      <c r="AB47">
        <v>57.567152377392674</v>
      </c>
      <c r="AC47">
        <v>52.854312164240106</v>
      </c>
      <c r="AD47">
        <v>55.56732903067698</v>
      </c>
      <c r="AE47">
        <v>43.581278359309749</v>
      </c>
      <c r="AF47">
        <v>58.528551127750688</v>
      </c>
      <c r="AG47">
        <v>62.211916269821373</v>
      </c>
      <c r="AH47">
        <v>67.618936955502363</v>
      </c>
      <c r="AI47">
        <v>56.782949874245524</v>
      </c>
      <c r="AJ47">
        <v>47.263346375062234</v>
      </c>
      <c r="AK47">
        <v>46.313518219184928</v>
      </c>
      <c r="AL47">
        <v>61.543618889573338</v>
      </c>
      <c r="AM47">
        <v>56.805247913873515</v>
      </c>
      <c r="AN47">
        <v>60.775607700910896</v>
      </c>
      <c r="AO47">
        <v>67.85660269604756</v>
      </c>
      <c r="AP47">
        <v>45.790672493334043</v>
      </c>
      <c r="AQ47">
        <v>50.390209623576951</v>
      </c>
      <c r="AR47">
        <v>65.531948935684426</v>
      </c>
      <c r="AS47">
        <v>50.387698050787755</v>
      </c>
      <c r="AT47">
        <v>52.404842624969397</v>
      </c>
      <c r="AU47">
        <v>55.985555067728612</v>
      </c>
      <c r="AV47">
        <v>53.071847298908338</v>
      </c>
      <c r="AW47">
        <v>58.587178842333984</v>
      </c>
      <c r="AX47">
        <v>58.503018505352053</v>
      </c>
      <c r="AY47">
        <v>59.247360573924652</v>
      </c>
      <c r="AZ47">
        <v>59.996929386149191</v>
      </c>
      <c r="BA47">
        <v>53.339172842338357</v>
      </c>
      <c r="BB47">
        <v>52.090855006454788</v>
      </c>
      <c r="BC47">
        <v>56.3839690137901</v>
      </c>
      <c r="BD47">
        <v>48.018027178697892</v>
      </c>
      <c r="BE47">
        <v>57.350120557997471</v>
      </c>
      <c r="BF47">
        <v>58.660022232112894</v>
      </c>
      <c r="BG47">
        <v>59.194186625324889</v>
      </c>
      <c r="BH47">
        <v>51.758710363607236</v>
      </c>
      <c r="BI47">
        <v>66.50154500525376</v>
      </c>
      <c r="BJ47">
        <v>55.782460049365476</v>
      </c>
      <c r="BK47">
        <v>52.678245469046168</v>
      </c>
      <c r="BL47">
        <v>56.937497802779568</v>
      </c>
      <c r="BM47">
        <v>59.64755797483523</v>
      </c>
      <c r="BN47">
        <v>55.958891017573492</v>
      </c>
      <c r="BO47">
        <v>64.749011629802823</v>
      </c>
      <c r="BP47">
        <v>71.034467678037302</v>
      </c>
      <c r="BQ47">
        <v>58.238461937330399</v>
      </c>
      <c r="BR47">
        <v>53.508975937509398</v>
      </c>
      <c r="BS47">
        <v>52.063700331904514</v>
      </c>
      <c r="BT47">
        <v>65.757333224755271</v>
      </c>
      <c r="BU47">
        <v>71.324982299071308</v>
      </c>
      <c r="BV47">
        <v>55.356832662758087</v>
      </c>
      <c r="BW47">
        <v>55.707008918093152</v>
      </c>
      <c r="BX47">
        <v>65.530856239193668</v>
      </c>
      <c r="BY47">
        <v>52.75132532953927</v>
      </c>
      <c r="BZ47">
        <v>67.359463869224214</v>
      </c>
      <c r="CA47">
        <v>63.973605551985848</v>
      </c>
      <c r="CB47">
        <v>59.84558699515749</v>
      </c>
      <c r="CC47">
        <v>66.600331190771911</v>
      </c>
      <c r="CD47">
        <v>69.031109680282768</v>
      </c>
      <c r="CE47">
        <v>46.245356063763765</v>
      </c>
      <c r="CF47">
        <v>69.04957568840463</v>
      </c>
      <c r="CG47">
        <v>56.006926619043291</v>
      </c>
      <c r="CH47">
        <v>64.000446614468501</v>
      </c>
      <c r="CI47">
        <v>53.623694117281126</v>
      </c>
      <c r="CJ47">
        <v>67.589769695615104</v>
      </c>
      <c r="CK47">
        <v>57.578685984166512</v>
      </c>
      <c r="CL47">
        <v>57.489484768683425</v>
      </c>
      <c r="CM47">
        <v>55.533689300030332</v>
      </c>
      <c r="CN47">
        <v>58.320616444483484</v>
      </c>
      <c r="CO47">
        <v>49.086924568163397</v>
      </c>
      <c r="CP47">
        <v>51.047829764994823</v>
      </c>
      <c r="CQ47">
        <v>57.045339773146871</v>
      </c>
      <c r="CR47">
        <v>63.801467691315509</v>
      </c>
      <c r="CS47">
        <v>61.905877548981536</v>
      </c>
      <c r="CT47">
        <v>72.120258542626118</v>
      </c>
      <c r="CU47">
        <v>54.627709952509598</v>
      </c>
      <c r="CV47">
        <v>56.471526823987368</v>
      </c>
      <c r="CW47">
        <v>54.959637199522589</v>
      </c>
      <c r="CX47">
        <v>69.526777382914233</v>
      </c>
      <c r="CY47">
        <v>60.029326438440386</v>
      </c>
      <c r="CZ47">
        <v>67.72874067690104</v>
      </c>
      <c r="DA47">
        <v>70.555368648102501</v>
      </c>
      <c r="DB47">
        <v>69.496968491800871</v>
      </c>
      <c r="DC47">
        <v>50.443683280753412</v>
      </c>
      <c r="DD47">
        <v>59.949105466018295</v>
      </c>
      <c r="DE47">
        <v>53.869995534750657</v>
      </c>
      <c r="DF47">
        <v>63.947878297476812</v>
      </c>
      <c r="DG47">
        <v>63.997932440560568</v>
      </c>
      <c r="DH47">
        <v>65.853715861221019</v>
      </c>
      <c r="DI47">
        <v>53.221560915986785</v>
      </c>
      <c r="DJ47">
        <v>60.614701785717692</v>
      </c>
      <c r="DK47">
        <v>67.822530255609507</v>
      </c>
      <c r="DL47">
        <v>53.072354900529319</v>
      </c>
      <c r="DM47">
        <v>53.101753658231928</v>
      </c>
      <c r="DN47">
        <v>66.250382980516221</v>
      </c>
      <c r="DO47">
        <v>71.638836504998736</v>
      </c>
      <c r="DP47">
        <v>58.255988091339269</v>
      </c>
      <c r="DQ47">
        <v>64.355658699721019</v>
      </c>
      <c r="DR47">
        <v>54.334382800764942</v>
      </c>
      <c r="DS47">
        <v>54.758138733237061</v>
      </c>
      <c r="DT47">
        <v>68.86877981195299</v>
      </c>
      <c r="DU47">
        <v>53.296681189074562</v>
      </c>
      <c r="DV47">
        <v>54.467498912735053</v>
      </c>
      <c r="DW47">
        <v>57.000280660235511</v>
      </c>
      <c r="DX47">
        <v>61.543561851795573</v>
      </c>
      <c r="DY47">
        <v>59.824088281769981</v>
      </c>
      <c r="DZ47">
        <v>59.696946259533021</v>
      </c>
      <c r="EA47">
        <v>53.256123681259865</v>
      </c>
      <c r="EB47">
        <v>59.279016807070526</v>
      </c>
      <c r="EC47">
        <v>49.500625192522172</v>
      </c>
      <c r="ED47">
        <v>52.908363150703643</v>
      </c>
      <c r="EE47">
        <v>64.462749856424253</v>
      </c>
      <c r="EF47">
        <v>55.936109941361131</v>
      </c>
      <c r="EG47">
        <v>67.426740550932806</v>
      </c>
      <c r="EH47">
        <v>59.110957393616431</v>
      </c>
      <c r="EI47">
        <v>59.034898962861973</v>
      </c>
      <c r="EJ47">
        <v>58.312930103708766</v>
      </c>
      <c r="EK47">
        <v>58.591233626533338</v>
      </c>
      <c r="EL47">
        <v>62.546444554180098</v>
      </c>
      <c r="EM47">
        <v>50.724007572012496</v>
      </c>
      <c r="EN47">
        <v>49.852418752374867</v>
      </c>
      <c r="EO47">
        <v>57.062834100930594</v>
      </c>
      <c r="EP47">
        <v>58.164286952248801</v>
      </c>
      <c r="EQ47">
        <v>41.921151715849255</v>
      </c>
      <c r="ER47">
        <v>63.491521582676953</v>
      </c>
      <c r="ES47">
        <v>55.916891895462832</v>
      </c>
      <c r="ET47">
        <v>59.537676989300941</v>
      </c>
      <c r="EU47">
        <v>38.611515110732</v>
      </c>
      <c r="EV47">
        <v>65.03937718029583</v>
      </c>
      <c r="EW47">
        <v>51.977400323389915</v>
      </c>
      <c r="EX47">
        <v>56.091062093645427</v>
      </c>
      <c r="EY47">
        <v>54.844920148797613</v>
      </c>
      <c r="EZ47">
        <v>52.35523306828658</v>
      </c>
      <c r="FA47">
        <v>51.899890374197412</v>
      </c>
      <c r="FB47">
        <v>49.579062941548557</v>
      </c>
      <c r="FC47">
        <v>52.966461677071763</v>
      </c>
      <c r="FD47">
        <v>52.615870513676519</v>
      </c>
      <c r="FE47">
        <v>51.429270406058457</v>
      </c>
      <c r="FF47">
        <v>56.341290427638668</v>
      </c>
      <c r="FG47">
        <v>48.813879879777851</v>
      </c>
      <c r="FH47">
        <v>49.666758971576321</v>
      </c>
      <c r="FI47">
        <v>56.32307140886752</v>
      </c>
      <c r="FJ47">
        <v>48.605724020682665</v>
      </c>
      <c r="FK47">
        <v>60.488932702131891</v>
      </c>
      <c r="FL47">
        <v>62.131381219264064</v>
      </c>
      <c r="FM47">
        <v>53.078944907433268</v>
      </c>
      <c r="FN47">
        <v>40.190086354757248</v>
      </c>
      <c r="FO47">
        <v>54.523433904526577</v>
      </c>
      <c r="FP47">
        <v>60.506473742253299</v>
      </c>
      <c r="FQ47">
        <v>59.506483606715889</v>
      </c>
      <c r="FR47">
        <v>42.460876744781714</v>
      </c>
      <c r="FS47">
        <v>39.12910050011206</v>
      </c>
      <c r="FT47">
        <v>20.161261018782788</v>
      </c>
      <c r="FU47">
        <v>55.52879049013486</v>
      </c>
      <c r="FV47">
        <v>40.125851350140586</v>
      </c>
      <c r="FW47">
        <v>53.891518130853377</v>
      </c>
      <c r="FX47">
        <v>52.596444995010145</v>
      </c>
      <c r="FY47">
        <v>40.675975184309756</v>
      </c>
      <c r="FZ47">
        <v>57.08252875989141</v>
      </c>
      <c r="GA47">
        <v>52.980163910241721</v>
      </c>
      <c r="GB47">
        <v>39.039095457773023</v>
      </c>
      <c r="GC47">
        <v>51.375098918771371</v>
      </c>
      <c r="GD47">
        <v>42.904519415441733</v>
      </c>
      <c r="GE47">
        <v>32.499573215916854</v>
      </c>
      <c r="GF47">
        <v>32.912578769302506</v>
      </c>
      <c r="GG47">
        <v>18.303186185865236</v>
      </c>
      <c r="GH47">
        <v>43.727830495309789</v>
      </c>
      <c r="GI47">
        <v>36.306730178487953</v>
      </c>
      <c r="GJ47">
        <v>47.74613887309512</v>
      </c>
      <c r="GK47">
        <v>47.080117747385941</v>
      </c>
      <c r="GL47">
        <v>50.677989437824174</v>
      </c>
      <c r="GM47">
        <v>46.904808122740462</v>
      </c>
      <c r="GN47">
        <v>38.671548633778379</v>
      </c>
      <c r="GO47">
        <v>38.065496596470823</v>
      </c>
      <c r="GP47">
        <v>36.686418718372593</v>
      </c>
      <c r="GQ47">
        <v>35.091210623476094</v>
      </c>
      <c r="GR47">
        <v>60.314209015629579</v>
      </c>
      <c r="GS47">
        <v>55.036133114872712</v>
      </c>
      <c r="GT47">
        <v>39.202454727595523</v>
      </c>
      <c r="GU47">
        <v>41.22280766183647</v>
      </c>
      <c r="GV47">
        <v>42.260714394431574</v>
      </c>
      <c r="GW47">
        <v>35.045945626941673</v>
      </c>
      <c r="GX47">
        <v>41.394541332752866</v>
      </c>
      <c r="GY47">
        <v>51.363585803189039</v>
      </c>
      <c r="GZ47">
        <v>54.612803723636695</v>
      </c>
      <c r="HA47">
        <v>40.306583579309489</v>
      </c>
      <c r="HB47">
        <v>38.587172303803655</v>
      </c>
      <c r="HC47">
        <v>45.619844975731354</v>
      </c>
      <c r="HD47">
        <v>43.301085176041312</v>
      </c>
      <c r="HE47">
        <v>32.961166509740202</v>
      </c>
      <c r="HF47">
        <v>44.464470311515925</v>
      </c>
      <c r="HG47">
        <v>38.408072302372815</v>
      </c>
      <c r="HH47">
        <v>32.594403091647699</v>
      </c>
      <c r="HI47">
        <v>34.994950553788883</v>
      </c>
      <c r="HJ47">
        <v>46.445485090132088</v>
      </c>
      <c r="HK47">
        <v>44.215547905200104</v>
      </c>
      <c r="HL47">
        <v>28.096012392943187</v>
      </c>
      <c r="HM47">
        <v>40.889194267198725</v>
      </c>
      <c r="HN47">
        <v>36.693115139146713</v>
      </c>
      <c r="HO47">
        <v>34.360442536217214</v>
      </c>
      <c r="HP47">
        <v>44.867216757059438</v>
      </c>
      <c r="HQ47">
        <v>33.223230770631957</v>
      </c>
      <c r="HR47">
        <v>25.365877358962408</v>
      </c>
      <c r="HS47">
        <v>43.599329520569256</v>
      </c>
      <c r="HT47">
        <v>42.635888910906424</v>
      </c>
      <c r="HU47">
        <v>39.556517640523538</v>
      </c>
      <c r="HV47">
        <v>51.709425252022427</v>
      </c>
      <c r="HW47">
        <v>39.807665842976647</v>
      </c>
      <c r="HX47">
        <v>19.903320977459423</v>
      </c>
      <c r="HY47">
        <v>31.717383396664786</v>
      </c>
      <c r="HZ47">
        <v>43.792962932977147</v>
      </c>
      <c r="IA47">
        <v>53.852099730068481</v>
      </c>
      <c r="IB47">
        <v>42.275214539468337</v>
      </c>
      <c r="IC47">
        <v>52.513829257581129</v>
      </c>
      <c r="ID47">
        <v>26.16397976223676</v>
      </c>
      <c r="IE47">
        <v>43.988859663775983</v>
      </c>
      <c r="IF47">
        <v>36.680033362190144</v>
      </c>
      <c r="IG47">
        <v>46.577419668343936</v>
      </c>
      <c r="IH47">
        <v>45.020846277675176</v>
      </c>
      <c r="II47">
        <v>45.425225702985088</v>
      </c>
      <c r="IJ47">
        <v>43.45212534292088</v>
      </c>
      <c r="IK47">
        <v>41.485748831411279</v>
      </c>
      <c r="IL47">
        <v>39.33740611027946</v>
      </c>
      <c r="IM47">
        <v>39.23934777567829</v>
      </c>
      <c r="IN47">
        <v>23.824916370088001</v>
      </c>
      <c r="IO47">
        <v>20.119769544774812</v>
      </c>
      <c r="IP47">
        <v>24.448311405921785</v>
      </c>
      <c r="IQ47">
        <v>38.788299911639747</v>
      </c>
      <c r="IR47">
        <v>39.795431742070136</v>
      </c>
      <c r="IS47">
        <v>29.343569752705672</v>
      </c>
      <c r="IT47">
        <v>46.843863827544325</v>
      </c>
      <c r="IU47">
        <v>41.653316965017602</v>
      </c>
      <c r="IV47">
        <v>43.362102447031184</v>
      </c>
      <c r="IW47">
        <v>35.028260223645205</v>
      </c>
      <c r="IX47">
        <v>43.361377813516903</v>
      </c>
      <c r="IY47">
        <v>41.347654784560838</v>
      </c>
      <c r="IZ47">
        <v>54.059033948223508</v>
      </c>
      <c r="JA47">
        <v>47.251747921099266</v>
      </c>
      <c r="JB47">
        <v>50.398007230019978</v>
      </c>
      <c r="JC47">
        <v>45.747867551020867</v>
      </c>
      <c r="JD47">
        <v>35.801507714971841</v>
      </c>
      <c r="JE47">
        <v>48.443648571561859</v>
      </c>
      <c r="JF47">
        <v>36.345857348654434</v>
      </c>
      <c r="JG47">
        <v>42.811518041564668</v>
      </c>
      <c r="JH47">
        <v>44.985240593162644</v>
      </c>
      <c r="JI47">
        <v>51.242800108898415</v>
      </c>
      <c r="JJ47">
        <v>42.075742700840273</v>
      </c>
      <c r="JK47">
        <v>40.532835532356273</v>
      </c>
      <c r="JL47">
        <v>28.725686987878909</v>
      </c>
      <c r="JM47">
        <v>29.896909820626256</v>
      </c>
      <c r="JN47">
        <v>39.083583277064584</v>
      </c>
      <c r="JO47">
        <v>43.597450326665196</v>
      </c>
      <c r="JP47">
        <v>46.523507178118777</v>
      </c>
      <c r="JQ47">
        <v>28.967715964291056</v>
      </c>
      <c r="JR47">
        <v>49.966829413683975</v>
      </c>
      <c r="JS47">
        <v>60.122465417055629</v>
      </c>
      <c r="JT47">
        <v>49.876759680388147</v>
      </c>
      <c r="JU47">
        <v>47.059502894815509</v>
      </c>
      <c r="JV47">
        <v>37.800883102941988</v>
      </c>
      <c r="JW47">
        <v>24.032016887996683</v>
      </c>
      <c r="JX47">
        <v>33.488329536239718</v>
      </c>
      <c r="JY47">
        <v>24.455067022478381</v>
      </c>
      <c r="JZ47">
        <v>26.540293075118861</v>
      </c>
      <c r="KA47">
        <v>43.835560659948719</v>
      </c>
      <c r="KB47">
        <v>23.678895304641706</v>
      </c>
      <c r="KC47">
        <v>33.886015131647056</v>
      </c>
      <c r="KD47">
        <v>45.153654749603163</v>
      </c>
      <c r="KE47">
        <v>24.038835877509548</v>
      </c>
      <c r="KF47">
        <v>39.920140126240909</v>
      </c>
      <c r="KG47">
        <v>31.697569479400254</v>
      </c>
      <c r="KH47">
        <v>46.659553673841678</v>
      </c>
      <c r="KI47">
        <v>26.955975206238634</v>
      </c>
      <c r="KJ47">
        <v>26.530098033480812</v>
      </c>
      <c r="KK47">
        <v>36.660928095676041</v>
      </c>
      <c r="KL47">
        <v>39.739538766288739</v>
      </c>
      <c r="KM47">
        <v>21.799658952785435</v>
      </c>
      <c r="KN47">
        <v>53.273705149611757</v>
      </c>
      <c r="KO47">
        <v>42.035814530772925</v>
      </c>
      <c r="KP47">
        <v>45.040494379891229</v>
      </c>
      <c r="KQ47">
        <v>61.562540995291023</v>
      </c>
      <c r="KR47">
        <v>49.075566163053757</v>
      </c>
      <c r="KS47">
        <v>46.382956381903298</v>
      </c>
      <c r="KT47">
        <v>46.300252483026028</v>
      </c>
      <c r="KU47">
        <v>46.700611817133897</v>
      </c>
      <c r="KV47">
        <v>42.578765063762773</v>
      </c>
      <c r="KW47">
        <v>45.877064468626862</v>
      </c>
      <c r="KX47">
        <v>37.586520451561782</v>
      </c>
      <c r="KY47">
        <v>41.845195473695043</v>
      </c>
      <c r="KZ47">
        <v>39.868247931553462</v>
      </c>
      <c r="LA47">
        <v>40.394264828901534</v>
      </c>
      <c r="LB47">
        <v>36.190596284768446</v>
      </c>
      <c r="LC47">
        <v>26.808520475225173</v>
      </c>
      <c r="LD47">
        <v>39.645454938205056</v>
      </c>
      <c r="LE47">
        <v>29.213358242021297</v>
      </c>
      <c r="LF47">
        <v>25.030725612961344</v>
      </c>
      <c r="LG47">
        <v>33.129038515611711</v>
      </c>
      <c r="LH47">
        <v>27.673793160897134</v>
      </c>
      <c r="LI47">
        <v>20.000401283549621</v>
      </c>
      <c r="LJ47">
        <v>27.889572242604963</v>
      </c>
      <c r="LK47">
        <v>25.527096454057183</v>
      </c>
      <c r="LL47">
        <v>40.747480420093716</v>
      </c>
    </row>
    <row r="48" spans="1:324">
      <c r="A48" s="2">
        <v>0.44791666666666669</v>
      </c>
      <c r="B48">
        <v>39.57544532123427</v>
      </c>
      <c r="C48">
        <v>52.289999833324181</v>
      </c>
      <c r="D48">
        <v>49.510679705623033</v>
      </c>
      <c r="E48">
        <v>44.916077669178726</v>
      </c>
      <c r="F48">
        <v>49.395372790678302</v>
      </c>
      <c r="G48">
        <v>50.669279834187179</v>
      </c>
      <c r="H48">
        <v>56.945306717298912</v>
      </c>
      <c r="I48">
        <v>47.912852662105379</v>
      </c>
      <c r="J48">
        <v>52.022774896712896</v>
      </c>
      <c r="K48">
        <v>58.07436667640188</v>
      </c>
      <c r="L48">
        <v>44.12582232730702</v>
      </c>
      <c r="M48">
        <v>45.467007179822708</v>
      </c>
      <c r="N48">
        <v>40.542215213142029</v>
      </c>
      <c r="O48">
        <v>52.969095551678706</v>
      </c>
      <c r="P48">
        <v>48.920539375959777</v>
      </c>
      <c r="Q48">
        <v>54.064335556516497</v>
      </c>
      <c r="R48">
        <v>51.333109620825176</v>
      </c>
      <c r="S48">
        <v>57.024282992889674</v>
      </c>
      <c r="T48">
        <v>61.163284004750132</v>
      </c>
      <c r="U48">
        <v>61.579145603432984</v>
      </c>
      <c r="V48">
        <v>47.262789144871867</v>
      </c>
      <c r="W48">
        <v>58.407631141874127</v>
      </c>
      <c r="X48">
        <v>47.17911170906531</v>
      </c>
      <c r="Y48">
        <v>62.629429413650236</v>
      </c>
      <c r="Z48">
        <v>58.50899768102628</v>
      </c>
      <c r="AA48">
        <v>50.709143500931525</v>
      </c>
      <c r="AB48">
        <v>58.373673096293487</v>
      </c>
      <c r="AC48">
        <v>52.864469030761043</v>
      </c>
      <c r="AD48">
        <v>55.526248316122818</v>
      </c>
      <c r="AE48">
        <v>43.442361462351855</v>
      </c>
      <c r="AF48">
        <v>58.604015019776327</v>
      </c>
      <c r="AG48">
        <v>62.222431358328585</v>
      </c>
      <c r="AH48">
        <v>67.80696924454827</v>
      </c>
      <c r="AI48">
        <v>56.800550539532686</v>
      </c>
      <c r="AJ48">
        <v>47.202406701586916</v>
      </c>
      <c r="AK48">
        <v>46.340816011371686</v>
      </c>
      <c r="AL48">
        <v>61.891825726104834</v>
      </c>
      <c r="AM48">
        <v>56.700220153449642</v>
      </c>
      <c r="AN48">
        <v>61.416511868181999</v>
      </c>
      <c r="AO48">
        <v>69.787776191785071</v>
      </c>
      <c r="AP48">
        <v>45.74389755680351</v>
      </c>
      <c r="AQ48">
        <v>50.367439205115531</v>
      </c>
      <c r="AR48">
        <v>66.102551741426041</v>
      </c>
      <c r="AS48">
        <v>50.790222168486245</v>
      </c>
      <c r="AT48">
        <v>52.45559239719347</v>
      </c>
      <c r="AU48">
        <v>56.224799290143018</v>
      </c>
      <c r="AV48">
        <v>53.088541451455853</v>
      </c>
      <c r="AW48">
        <v>58.649858193484214</v>
      </c>
      <c r="AX48">
        <v>58.529608054142173</v>
      </c>
      <c r="AY48">
        <v>60.122511228292879</v>
      </c>
      <c r="AZ48">
        <v>59.433398097853797</v>
      </c>
      <c r="BA48">
        <v>53.6352473317354</v>
      </c>
      <c r="BB48">
        <v>52.185824215325717</v>
      </c>
      <c r="BC48">
        <v>56.3397751188635</v>
      </c>
      <c r="BD48">
        <v>47.920917820139188</v>
      </c>
      <c r="BE48">
        <v>57.998773417580125</v>
      </c>
      <c r="BF48">
        <v>58.840634945493527</v>
      </c>
      <c r="BG48">
        <v>59.491496830387497</v>
      </c>
      <c r="BH48">
        <v>51.763214051165377</v>
      </c>
      <c r="BI48">
        <v>66.496334923380545</v>
      </c>
      <c r="BJ48">
        <v>55.510565996384173</v>
      </c>
      <c r="BK48">
        <v>52.711784473473472</v>
      </c>
      <c r="BL48">
        <v>57.05751083547684</v>
      </c>
      <c r="BM48">
        <v>59.546615406317095</v>
      </c>
      <c r="BN48">
        <v>56.117623528555953</v>
      </c>
      <c r="BO48">
        <v>65.249318265644604</v>
      </c>
      <c r="BP48">
        <v>72.784206925457184</v>
      </c>
      <c r="BQ48">
        <v>58.243748510070553</v>
      </c>
      <c r="BR48">
        <v>53.923781389105919</v>
      </c>
      <c r="BS48">
        <v>52.056636868975922</v>
      </c>
      <c r="BT48">
        <v>65.795828021756847</v>
      </c>
      <c r="BU48">
        <v>71.834045862314539</v>
      </c>
      <c r="BV48">
        <v>55.315234318271656</v>
      </c>
      <c r="BW48">
        <v>55.949017538361886</v>
      </c>
      <c r="BX48">
        <v>66.203405013986384</v>
      </c>
      <c r="BY48">
        <v>52.792452704711138</v>
      </c>
      <c r="BZ48">
        <v>67.178305206254805</v>
      </c>
      <c r="CA48">
        <v>64.047970434854548</v>
      </c>
      <c r="CB48">
        <v>60.253484965191944</v>
      </c>
      <c r="CC48">
        <v>67.072935783268889</v>
      </c>
      <c r="CD48">
        <v>69.378816758399154</v>
      </c>
      <c r="CE48">
        <v>46.308217011437804</v>
      </c>
      <c r="CF48">
        <v>69.658396958896901</v>
      </c>
      <c r="CG48">
        <v>56.043782762930938</v>
      </c>
      <c r="CH48">
        <v>64.457973234189723</v>
      </c>
      <c r="CI48">
        <v>53.871662150169939</v>
      </c>
      <c r="CJ48">
        <v>67.95877376120157</v>
      </c>
      <c r="CK48">
        <v>57.577727636417443</v>
      </c>
      <c r="CL48">
        <v>57.482201543274797</v>
      </c>
      <c r="CM48">
        <v>55.450166166444504</v>
      </c>
      <c r="CN48">
        <v>60.622191439913919</v>
      </c>
      <c r="CO48">
        <v>49.368544006294286</v>
      </c>
      <c r="CP48">
        <v>51.169643266085195</v>
      </c>
      <c r="CQ48">
        <v>58.074277012369485</v>
      </c>
      <c r="CR48">
        <v>64.762851046138493</v>
      </c>
      <c r="CS48">
        <v>62.598473499563774</v>
      </c>
      <c r="CT48">
        <v>74.191291499339997</v>
      </c>
      <c r="CU48">
        <v>55.247823506753193</v>
      </c>
      <c r="CV48">
        <v>56.628747898504855</v>
      </c>
      <c r="CW48">
        <v>55.046834940782617</v>
      </c>
      <c r="CX48">
        <v>69.854757984312755</v>
      </c>
      <c r="CY48">
        <v>60.393525801982982</v>
      </c>
      <c r="CZ48">
        <v>68.310034753058858</v>
      </c>
      <c r="DA48">
        <v>71.506154231908923</v>
      </c>
      <c r="DB48">
        <v>69.389985487203035</v>
      </c>
      <c r="DC48">
        <v>51.123425764597485</v>
      </c>
      <c r="DD48">
        <v>60.454810905864818</v>
      </c>
      <c r="DE48">
        <v>54.548459067834337</v>
      </c>
      <c r="DF48">
        <v>64.105694229857903</v>
      </c>
      <c r="DG48">
        <v>64.550369824971042</v>
      </c>
      <c r="DH48">
        <v>66.333194717358353</v>
      </c>
      <c r="DI48">
        <v>53.215781003406711</v>
      </c>
      <c r="DJ48">
        <v>61.118888935051189</v>
      </c>
      <c r="DK48">
        <v>68.298609142488104</v>
      </c>
      <c r="DL48">
        <v>53.222006105244169</v>
      </c>
      <c r="DM48">
        <v>53.404852546549513</v>
      </c>
      <c r="DN48">
        <v>66.843933589462139</v>
      </c>
      <c r="DO48">
        <v>72.587436343811532</v>
      </c>
      <c r="DP48">
        <v>58.553682597192122</v>
      </c>
      <c r="DQ48">
        <v>64.377601272816634</v>
      </c>
      <c r="DR48">
        <v>54.330177830186088</v>
      </c>
      <c r="DS48">
        <v>55.674597730900459</v>
      </c>
      <c r="DT48">
        <v>68.880800319464896</v>
      </c>
      <c r="DU48">
        <v>53.660277265899495</v>
      </c>
      <c r="DV48">
        <v>54.726633522606946</v>
      </c>
      <c r="DW48">
        <v>56.953470674714062</v>
      </c>
      <c r="DX48">
        <v>61.514430762062275</v>
      </c>
      <c r="DY48">
        <v>60.309346680300408</v>
      </c>
      <c r="DZ48">
        <v>59.834071517531683</v>
      </c>
      <c r="EA48">
        <v>53.276523662602997</v>
      </c>
      <c r="EB48">
        <v>58.713172389430078</v>
      </c>
      <c r="EC48">
        <v>49.936763533789176</v>
      </c>
      <c r="ED48">
        <v>52.953500425349127</v>
      </c>
      <c r="EE48">
        <v>64.583986956476309</v>
      </c>
      <c r="EF48">
        <v>56.212526009167846</v>
      </c>
      <c r="EG48">
        <v>67.978147533755333</v>
      </c>
      <c r="EH48">
        <v>59.543244427487558</v>
      </c>
      <c r="EI48">
        <v>59.173692853552915</v>
      </c>
      <c r="EJ48">
        <v>58.476441840022162</v>
      </c>
      <c r="EK48">
        <v>59.120104003206222</v>
      </c>
      <c r="EL48">
        <v>62.682341462990451</v>
      </c>
      <c r="EM48">
        <v>51.182876317009985</v>
      </c>
      <c r="EN48">
        <v>50.035972016315149</v>
      </c>
      <c r="EO48">
        <v>57.202007366931539</v>
      </c>
      <c r="EP48">
        <v>58.782518888352683</v>
      </c>
      <c r="EQ48">
        <v>42.492324047860109</v>
      </c>
      <c r="ER48">
        <v>64.424453958563845</v>
      </c>
      <c r="ES48">
        <v>56.812238856917091</v>
      </c>
      <c r="ET48">
        <v>59.734132815857798</v>
      </c>
      <c r="EU48">
        <v>39.545011699627075</v>
      </c>
      <c r="EV48">
        <v>65.253876405189388</v>
      </c>
      <c r="EW48">
        <v>51.962459424115231</v>
      </c>
      <c r="EX48">
        <v>56.502144376337867</v>
      </c>
      <c r="EY48">
        <v>55.394542997286045</v>
      </c>
      <c r="EZ48">
        <v>52.539002347388973</v>
      </c>
      <c r="FA48">
        <v>51.936126987532319</v>
      </c>
      <c r="FB48">
        <v>50.390541095409588</v>
      </c>
      <c r="FC48">
        <v>53.003967081358482</v>
      </c>
      <c r="FD48">
        <v>52.641841139662191</v>
      </c>
      <c r="FE48">
        <v>51.432214672492378</v>
      </c>
      <c r="FF48">
        <v>56.353031476873639</v>
      </c>
      <c r="FG48">
        <v>48.946699024720537</v>
      </c>
      <c r="FH48">
        <v>49.666758984255168</v>
      </c>
      <c r="FI48">
        <v>56.765348929103922</v>
      </c>
      <c r="FJ48">
        <v>48.633818559129857</v>
      </c>
      <c r="FK48">
        <v>60.415909802996353</v>
      </c>
      <c r="FL48">
        <v>62.497104957094322</v>
      </c>
      <c r="FM48">
        <v>53.422867004280043</v>
      </c>
      <c r="FN48">
        <v>40.994707305851328</v>
      </c>
      <c r="FO48">
        <v>55.043723927534629</v>
      </c>
      <c r="FP48">
        <v>60.82912213842841</v>
      </c>
      <c r="FQ48">
        <v>59.656533793015271</v>
      </c>
      <c r="FR48">
        <v>43.44969024523288</v>
      </c>
      <c r="FS48">
        <v>39.178925149692397</v>
      </c>
      <c r="FT48">
        <v>21.562936613395969</v>
      </c>
      <c r="FU48">
        <v>55.534232358530929</v>
      </c>
      <c r="FV48">
        <v>41.258357126285077</v>
      </c>
      <c r="FW48">
        <v>53.894002522673532</v>
      </c>
      <c r="FX48">
        <v>52.894404396883829</v>
      </c>
      <c r="FY48">
        <v>41.075795573888612</v>
      </c>
      <c r="FZ48">
        <v>57.155086746111365</v>
      </c>
      <c r="GA48">
        <v>53.001054296458641</v>
      </c>
      <c r="GB48">
        <v>39.799227123088393</v>
      </c>
      <c r="GC48">
        <v>51.767171140472406</v>
      </c>
      <c r="GD48">
        <v>42.949530056616126</v>
      </c>
      <c r="GE48">
        <v>33.069029559042761</v>
      </c>
      <c r="GF48">
        <v>33.315033602237946</v>
      </c>
      <c r="GG48">
        <v>18.593840284114329</v>
      </c>
      <c r="GH48">
        <v>43.745673984677929</v>
      </c>
      <c r="GI48">
        <v>37.244887846828448</v>
      </c>
      <c r="GJ48">
        <v>48.274526570299258</v>
      </c>
      <c r="GK48">
        <v>46.887468926066923</v>
      </c>
      <c r="GL48">
        <v>51.024009265387541</v>
      </c>
      <c r="GM48">
        <v>46.982163632867966</v>
      </c>
      <c r="GN48">
        <v>38.813197303593668</v>
      </c>
      <c r="GO48">
        <v>39.155598325664677</v>
      </c>
      <c r="GP48">
        <v>36.67360849460546</v>
      </c>
      <c r="GQ48">
        <v>36.889367106552534</v>
      </c>
      <c r="GR48">
        <v>60.267714229659944</v>
      </c>
      <c r="GS48">
        <v>55.100985937318455</v>
      </c>
      <c r="GT48">
        <v>40.042274013509299</v>
      </c>
      <c r="GU48">
        <v>41.392517966475801</v>
      </c>
      <c r="GV48">
        <v>42.264757100220876</v>
      </c>
      <c r="GW48">
        <v>35.359291731937844</v>
      </c>
      <c r="GX48">
        <v>42.043800767336798</v>
      </c>
      <c r="GY48">
        <v>51.442305288226883</v>
      </c>
      <c r="GZ48">
        <v>54.920641263962679</v>
      </c>
      <c r="HA48">
        <v>40.413726438370681</v>
      </c>
      <c r="HB48">
        <v>38.562844841443905</v>
      </c>
      <c r="HC48">
        <v>45.736940143268626</v>
      </c>
      <c r="HD48">
        <v>44.037272452367219</v>
      </c>
      <c r="HE48">
        <v>33.539103096493029</v>
      </c>
      <c r="HF48">
        <v>44.730575434729552</v>
      </c>
      <c r="HG48">
        <v>38.4011085618423</v>
      </c>
      <c r="HH48">
        <v>32.715131377496029</v>
      </c>
      <c r="HI48">
        <v>34.99728068823201</v>
      </c>
      <c r="HJ48">
        <v>46.981870534225834</v>
      </c>
      <c r="HK48">
        <v>44.170460047554357</v>
      </c>
      <c r="HL48">
        <v>29.292580281071963</v>
      </c>
      <c r="HM48">
        <v>40.934044122874504</v>
      </c>
      <c r="HN48">
        <v>37.687176177010556</v>
      </c>
      <c r="HO48">
        <v>34.764444205518927</v>
      </c>
      <c r="HP48">
        <v>44.925682864682479</v>
      </c>
      <c r="HQ48">
        <v>34.984483969981376</v>
      </c>
      <c r="HR48">
        <v>25.943688110217956</v>
      </c>
      <c r="HS48">
        <v>43.635722701558926</v>
      </c>
      <c r="HT48">
        <v>42.714546423368219</v>
      </c>
      <c r="HU48">
        <v>39.442622458659216</v>
      </c>
      <c r="HV48">
        <v>51.791460483510129</v>
      </c>
      <c r="HW48">
        <v>41.283721812286799</v>
      </c>
      <c r="HX48">
        <v>20.30434539816947</v>
      </c>
      <c r="HY48">
        <v>32.3786752057268</v>
      </c>
      <c r="HZ48">
        <v>45.670920901582186</v>
      </c>
      <c r="IA48">
        <v>53.97569806529971</v>
      </c>
      <c r="IB48">
        <v>42.375322941949051</v>
      </c>
      <c r="IC48">
        <v>52.518405076781242</v>
      </c>
      <c r="ID48">
        <v>27.047554474931182</v>
      </c>
      <c r="IE48">
        <v>44.07795319737302</v>
      </c>
      <c r="IF48">
        <v>37.518266860383719</v>
      </c>
      <c r="IG48">
        <v>47.765464318077214</v>
      </c>
      <c r="IH48">
        <v>45.055364533934565</v>
      </c>
      <c r="II48">
        <v>45.615882669210421</v>
      </c>
      <c r="IJ48">
        <v>43.596943635921264</v>
      </c>
      <c r="IK48">
        <v>41.473728295593261</v>
      </c>
      <c r="IL48">
        <v>39.355800634651942</v>
      </c>
      <c r="IM48">
        <v>39.456123210218507</v>
      </c>
      <c r="IN48">
        <v>24.22400466485599</v>
      </c>
      <c r="IO48">
        <v>20.859876740498528</v>
      </c>
      <c r="IP48">
        <v>24.763328308677725</v>
      </c>
      <c r="IQ48">
        <v>38.800869938497939</v>
      </c>
      <c r="IR48">
        <v>40.195887975480197</v>
      </c>
      <c r="IS48">
        <v>30.099525868419128</v>
      </c>
      <c r="IT48">
        <v>48.318716567957587</v>
      </c>
      <c r="IU48">
        <v>41.676649867175158</v>
      </c>
      <c r="IV48">
        <v>43.908178023276875</v>
      </c>
      <c r="IW48">
        <v>35.279131278499086</v>
      </c>
      <c r="IX48">
        <v>43.639167386458801</v>
      </c>
      <c r="IY48">
        <v>41.336663125145684</v>
      </c>
      <c r="IZ48">
        <v>54.268821143399499</v>
      </c>
      <c r="JA48">
        <v>47.278297646458689</v>
      </c>
      <c r="JB48">
        <v>50.457413742376438</v>
      </c>
      <c r="JC48">
        <v>45.793583423657225</v>
      </c>
      <c r="JD48">
        <v>35.75164362486457</v>
      </c>
      <c r="JE48">
        <v>48.458409277015527</v>
      </c>
      <c r="JF48">
        <v>37.021220998301644</v>
      </c>
      <c r="JG48">
        <v>44.207192351994294</v>
      </c>
      <c r="JH48">
        <v>46.015142322175805</v>
      </c>
      <c r="JI48">
        <v>51.261681785625896</v>
      </c>
      <c r="JJ48">
        <v>42.579541724600503</v>
      </c>
      <c r="JK48">
        <v>40.526252649223295</v>
      </c>
      <c r="JL48">
        <v>29.663667399486769</v>
      </c>
      <c r="JM48">
        <v>30.975518062043808</v>
      </c>
      <c r="JN48">
        <v>39.652794191328788</v>
      </c>
      <c r="JO48">
        <v>43.633354125609287</v>
      </c>
      <c r="JP48">
        <v>46.658990968657655</v>
      </c>
      <c r="JQ48">
        <v>29.08774701796462</v>
      </c>
      <c r="JR48">
        <v>50.609611669775376</v>
      </c>
      <c r="JS48">
        <v>60.247286911869438</v>
      </c>
      <c r="JT48">
        <v>49.784698873002085</v>
      </c>
      <c r="JU48">
        <v>47.213305808064554</v>
      </c>
      <c r="JV48">
        <v>37.596076789162439</v>
      </c>
      <c r="JW48">
        <v>24.106089748151522</v>
      </c>
      <c r="JX48">
        <v>33.471232291125396</v>
      </c>
      <c r="JY48">
        <v>25.229723264752884</v>
      </c>
      <c r="JZ48">
        <v>26.927777791199844</v>
      </c>
      <c r="KA48">
        <v>43.802573180741618</v>
      </c>
      <c r="KB48">
        <v>23.658571443058438</v>
      </c>
      <c r="KC48">
        <v>34.116210933086954</v>
      </c>
      <c r="KD48">
        <v>46.637927261003782</v>
      </c>
      <c r="KE48">
        <v>24.127291966007576</v>
      </c>
      <c r="KF48">
        <v>40.353649739706398</v>
      </c>
      <c r="KG48">
        <v>31.720976262727952</v>
      </c>
      <c r="KH48">
        <v>47.538567813657423</v>
      </c>
      <c r="KI48">
        <v>27.059262974690377</v>
      </c>
      <c r="KJ48">
        <v>26.958483810068667</v>
      </c>
      <c r="KK48">
        <v>36.660922843243434</v>
      </c>
      <c r="KL48">
        <v>39.917647541061037</v>
      </c>
      <c r="KM48">
        <v>21.842937395242849</v>
      </c>
      <c r="KN48">
        <v>53.426192068186879</v>
      </c>
      <c r="KO48">
        <v>42.399754654687982</v>
      </c>
      <c r="KP48">
        <v>44.987343594192929</v>
      </c>
      <c r="KQ48">
        <v>61.889003484454676</v>
      </c>
      <c r="KR48">
        <v>49.095182924315488</v>
      </c>
      <c r="KS48">
        <v>46.913273391502536</v>
      </c>
      <c r="KT48">
        <v>46.546674161357409</v>
      </c>
      <c r="KU48">
        <v>46.937532633116788</v>
      </c>
      <c r="KV48">
        <v>42.572155467345837</v>
      </c>
      <c r="KW48">
        <v>46.168092959226485</v>
      </c>
      <c r="KX48">
        <v>37.851378081220076</v>
      </c>
      <c r="KY48">
        <v>41.84475042985342</v>
      </c>
      <c r="KZ48">
        <v>41.706126278525758</v>
      </c>
      <c r="LA48">
        <v>40.612219565400743</v>
      </c>
      <c r="LB48">
        <v>36.220659780015325</v>
      </c>
      <c r="LC48">
        <v>26.86684335987443</v>
      </c>
      <c r="LD48">
        <v>39.94620188042537</v>
      </c>
      <c r="LE48">
        <v>29.199923356183994</v>
      </c>
      <c r="LF48">
        <v>25.529983492155186</v>
      </c>
      <c r="LG48">
        <v>36.093151332326592</v>
      </c>
      <c r="LH48">
        <v>27.665275170559408</v>
      </c>
      <c r="LI48">
        <v>20.085848418391148</v>
      </c>
      <c r="LJ48">
        <v>28.373855885644311</v>
      </c>
      <c r="LK48">
        <v>25.845208804039721</v>
      </c>
      <c r="LL48">
        <v>41.0769973581031</v>
      </c>
    </row>
    <row r="49" spans="1:324">
      <c r="A49" s="2">
        <v>0.45833333333333331</v>
      </c>
      <c r="B49">
        <v>40.328424717495999</v>
      </c>
      <c r="C49">
        <v>52.916986486088078</v>
      </c>
      <c r="D49">
        <v>50.016964341239252</v>
      </c>
      <c r="E49">
        <v>44.99144725912295</v>
      </c>
      <c r="F49">
        <v>49.686746984256338</v>
      </c>
      <c r="G49">
        <v>50.71191311019799</v>
      </c>
      <c r="H49">
        <v>57.087920752716926</v>
      </c>
      <c r="I49">
        <v>47.942596064052871</v>
      </c>
      <c r="J49">
        <v>52.549817769978588</v>
      </c>
      <c r="K49">
        <v>57.619768852438291</v>
      </c>
      <c r="L49">
        <v>44.214327718131088</v>
      </c>
      <c r="M49">
        <v>45.70774731228866</v>
      </c>
      <c r="N49">
        <v>41.26626114301839</v>
      </c>
      <c r="O49">
        <v>52.954720810664888</v>
      </c>
      <c r="P49">
        <v>48.9646319380671</v>
      </c>
      <c r="Q49">
        <v>54.025203751064907</v>
      </c>
      <c r="R49">
        <v>51.368460851566951</v>
      </c>
      <c r="S49">
        <v>57.648154901172447</v>
      </c>
      <c r="T49">
        <v>61.431522413484984</v>
      </c>
      <c r="U49">
        <v>62.504003771354654</v>
      </c>
      <c r="V49">
        <v>47.778177547007218</v>
      </c>
      <c r="W49">
        <v>58.954822079582939</v>
      </c>
      <c r="X49">
        <v>47.699641690546443</v>
      </c>
      <c r="Y49">
        <v>62.738672017202951</v>
      </c>
      <c r="Z49">
        <v>60.066555449413862</v>
      </c>
      <c r="AA49">
        <v>50.860772318447957</v>
      </c>
      <c r="AB49">
        <v>59.180193815194308</v>
      </c>
      <c r="AC49">
        <v>52.874625897281987</v>
      </c>
      <c r="AD49">
        <v>55.485167601568662</v>
      </c>
      <c r="AE49">
        <v>43.30344456539396</v>
      </c>
      <c r="AF49">
        <v>58.679478911801972</v>
      </c>
      <c r="AG49">
        <v>62.232946446835811</v>
      </c>
      <c r="AH49">
        <v>67.995001533594177</v>
      </c>
      <c r="AI49">
        <v>56.818151204819856</v>
      </c>
      <c r="AJ49">
        <v>47.141467028111599</v>
      </c>
      <c r="AK49">
        <v>46.368113803558444</v>
      </c>
      <c r="AL49">
        <v>62.24003256263633</v>
      </c>
      <c r="AM49">
        <v>56.595192393025755</v>
      </c>
      <c r="AN49">
        <v>62.057416035453095</v>
      </c>
      <c r="AO49">
        <v>71.718949687522596</v>
      </c>
      <c r="AP49">
        <v>45.697122620272985</v>
      </c>
      <c r="AQ49">
        <v>50.344668786654125</v>
      </c>
      <c r="AR49">
        <v>66.673154547167641</v>
      </c>
      <c r="AS49">
        <v>51.192746286184736</v>
      </c>
      <c r="AT49">
        <v>52.50634216941755</v>
      </c>
      <c r="AU49">
        <v>56.464043512557431</v>
      </c>
      <c r="AV49">
        <v>53.105235604003369</v>
      </c>
      <c r="AW49">
        <v>58.712537544634458</v>
      </c>
      <c r="AX49">
        <v>58.556197602932301</v>
      </c>
      <c r="AY49">
        <v>60.997661882661092</v>
      </c>
      <c r="AZ49">
        <v>58.869866809558388</v>
      </c>
      <c r="BA49">
        <v>53.93132182113245</v>
      </c>
      <c r="BB49">
        <v>52.280793424196659</v>
      </c>
      <c r="BC49">
        <v>56.295581223936892</v>
      </c>
      <c r="BD49">
        <v>47.823808461580484</v>
      </c>
      <c r="BE49">
        <v>58.647426277162786</v>
      </c>
      <c r="BF49">
        <v>59.021247658874145</v>
      </c>
      <c r="BG49">
        <v>59.788807035450091</v>
      </c>
      <c r="BH49">
        <v>51.767717738723533</v>
      </c>
      <c r="BI49">
        <v>66.491124841507343</v>
      </c>
      <c r="BJ49">
        <v>55.238671943402871</v>
      </c>
      <c r="BK49">
        <v>52.745323477900783</v>
      </c>
      <c r="BL49">
        <v>57.177523868174127</v>
      </c>
      <c r="BM49">
        <v>59.445672837798966</v>
      </c>
      <c r="BN49">
        <v>56.276356039538413</v>
      </c>
      <c r="BO49">
        <v>65.749624901486385</v>
      </c>
      <c r="BP49">
        <v>74.533946172877066</v>
      </c>
      <c r="BQ49">
        <v>58.249035082810714</v>
      </c>
      <c r="BR49">
        <v>54.33858684070244</v>
      </c>
      <c r="BS49">
        <v>52.049573406047315</v>
      </c>
      <c r="BT49">
        <v>65.834322818758437</v>
      </c>
      <c r="BU49">
        <v>72.343109425557756</v>
      </c>
      <c r="BV49">
        <v>55.273635973785211</v>
      </c>
      <c r="BW49">
        <v>56.191026158630635</v>
      </c>
      <c r="BX49">
        <v>66.875953788779086</v>
      </c>
      <c r="BY49">
        <v>52.833580079883021</v>
      </c>
      <c r="BZ49">
        <v>66.997146543285382</v>
      </c>
      <c r="CA49">
        <v>64.12233531772327</v>
      </c>
      <c r="CB49">
        <v>60.661382935226413</v>
      </c>
      <c r="CC49">
        <v>67.545540375765853</v>
      </c>
      <c r="CD49">
        <v>69.726523836515554</v>
      </c>
      <c r="CE49">
        <v>46.371077959111844</v>
      </c>
      <c r="CF49">
        <v>70.267218229389172</v>
      </c>
      <c r="CG49">
        <v>56.080638906818578</v>
      </c>
      <c r="CH49">
        <v>64.915499853910916</v>
      </c>
      <c r="CI49">
        <v>54.11963018305876</v>
      </c>
      <c r="CJ49">
        <v>68.327777826788036</v>
      </c>
      <c r="CK49">
        <v>57.576769288668388</v>
      </c>
      <c r="CL49">
        <v>57.474918317866184</v>
      </c>
      <c r="CM49">
        <v>55.366643032858676</v>
      </c>
      <c r="CN49">
        <v>62.923766435344348</v>
      </c>
      <c r="CO49">
        <v>49.650163444425175</v>
      </c>
      <c r="CP49">
        <v>51.291456767175553</v>
      </c>
      <c r="CQ49">
        <v>59.103214251592114</v>
      </c>
      <c r="CR49">
        <v>65.724234400961478</v>
      </c>
      <c r="CS49">
        <v>63.291069450146004</v>
      </c>
      <c r="CT49">
        <v>76.262324456053889</v>
      </c>
      <c r="CU49">
        <v>55.867937060996802</v>
      </c>
      <c r="CV49">
        <v>56.785968973022349</v>
      </c>
      <c r="CW49">
        <v>55.134032682042644</v>
      </c>
      <c r="CX49">
        <v>70.182738585711277</v>
      </c>
      <c r="CY49">
        <v>60.757725165525571</v>
      </c>
      <c r="CZ49">
        <v>68.89132882921669</v>
      </c>
      <c r="DA49">
        <v>72.456939815715344</v>
      </c>
      <c r="DB49">
        <v>69.283002482605198</v>
      </c>
      <c r="DC49">
        <v>51.803168248441558</v>
      </c>
      <c r="DD49">
        <v>60.960516345711326</v>
      </c>
      <c r="DE49">
        <v>55.226922600918009</v>
      </c>
      <c r="DF49">
        <v>64.263510162238973</v>
      </c>
      <c r="DG49">
        <v>65.10280720938151</v>
      </c>
      <c r="DH49">
        <v>66.812673573495687</v>
      </c>
      <c r="DI49">
        <v>53.210001090826644</v>
      </c>
      <c r="DJ49">
        <v>61.623076084384685</v>
      </c>
      <c r="DK49">
        <v>68.774688029366686</v>
      </c>
      <c r="DL49">
        <v>53.371657309959026</v>
      </c>
      <c r="DM49">
        <v>53.707951434867098</v>
      </c>
      <c r="DN49">
        <v>67.437484198408058</v>
      </c>
      <c r="DO49">
        <v>73.536036182624343</v>
      </c>
      <c r="DP49">
        <v>58.851377103044967</v>
      </c>
      <c r="DQ49">
        <v>64.399543845912262</v>
      </c>
      <c r="DR49">
        <v>54.325972859607226</v>
      </c>
      <c r="DS49">
        <v>56.591056728563863</v>
      </c>
      <c r="DT49">
        <v>68.892820826976774</v>
      </c>
      <c r="DU49">
        <v>54.023873342724414</v>
      </c>
      <c r="DV49">
        <v>54.985768132478846</v>
      </c>
      <c r="DW49">
        <v>56.90666068919262</v>
      </c>
      <c r="DX49">
        <v>61.485299672328971</v>
      </c>
      <c r="DY49">
        <v>60.79460507883082</v>
      </c>
      <c r="DZ49">
        <v>59.971196775530359</v>
      </c>
      <c r="EA49">
        <v>53.296923643946116</v>
      </c>
      <c r="EB49">
        <v>58.147327971789636</v>
      </c>
      <c r="EC49">
        <v>50.372901875056172</v>
      </c>
      <c r="ED49">
        <v>52.998637699994596</v>
      </c>
      <c r="EE49">
        <v>64.705224056528351</v>
      </c>
      <c r="EF49">
        <v>56.488942076974546</v>
      </c>
      <c r="EG49">
        <v>68.529554516577832</v>
      </c>
      <c r="EH49">
        <v>59.975531461358671</v>
      </c>
      <c r="EI49">
        <v>59.312486744243849</v>
      </c>
      <c r="EJ49">
        <v>58.63995357633555</v>
      </c>
      <c r="EK49">
        <v>59.648974379879107</v>
      </c>
      <c r="EL49">
        <v>62.818238371800803</v>
      </c>
      <c r="EM49">
        <v>51.641745062007473</v>
      </c>
      <c r="EN49">
        <v>50.219525280255439</v>
      </c>
      <c r="EO49">
        <v>57.341180632932478</v>
      </c>
      <c r="EP49">
        <v>59.400750824456551</v>
      </c>
      <c r="EQ49">
        <v>43.063496379870969</v>
      </c>
      <c r="ER49">
        <v>65.357386334450723</v>
      </c>
      <c r="ES49">
        <v>57.707585818371342</v>
      </c>
      <c r="ET49">
        <v>59.930588642414669</v>
      </c>
      <c r="EU49">
        <v>40.47850828852215</v>
      </c>
      <c r="EV49">
        <v>65.468375630082932</v>
      </c>
      <c r="EW49">
        <v>51.947518524840554</v>
      </c>
      <c r="EX49">
        <v>56.913226659030315</v>
      </c>
      <c r="EY49">
        <v>55.944165845774464</v>
      </c>
      <c r="EZ49">
        <v>52.722771626491372</v>
      </c>
      <c r="FA49">
        <v>51.972363600867219</v>
      </c>
      <c r="FB49">
        <v>51.20201924927062</v>
      </c>
      <c r="FC49">
        <v>53.041472485645201</v>
      </c>
      <c r="FD49">
        <v>52.667811765647855</v>
      </c>
      <c r="FE49">
        <v>51.435158938926278</v>
      </c>
      <c r="FF49">
        <v>56.364772526108617</v>
      </c>
      <c r="FG49">
        <v>49.079518169663224</v>
      </c>
      <c r="FH49">
        <v>49.666758996934007</v>
      </c>
      <c r="FI49">
        <v>57.207626449340317</v>
      </c>
      <c r="FJ49">
        <v>48.661913097577049</v>
      </c>
      <c r="FK49">
        <v>60.342886903860823</v>
      </c>
      <c r="FL49">
        <v>62.862828694924588</v>
      </c>
      <c r="FM49">
        <v>53.766789101126825</v>
      </c>
      <c r="FN49">
        <v>41.799328256945408</v>
      </c>
      <c r="FO49">
        <v>55.564013950542673</v>
      </c>
      <c r="FP49">
        <v>61.151770534603521</v>
      </c>
      <c r="FQ49">
        <v>59.806583979314652</v>
      </c>
      <c r="FR49">
        <v>44.438503745684052</v>
      </c>
      <c r="FS49">
        <v>39.228749799272734</v>
      </c>
      <c r="FT49">
        <v>22.964612208009143</v>
      </c>
      <c r="FU49">
        <v>55.539674226927005</v>
      </c>
      <c r="FV49">
        <v>42.390862902429568</v>
      </c>
      <c r="FW49">
        <v>53.896486914493686</v>
      </c>
      <c r="FX49">
        <v>53.192363798757526</v>
      </c>
      <c r="FY49">
        <v>41.475615963467462</v>
      </c>
      <c r="FZ49">
        <v>57.227644732331328</v>
      </c>
      <c r="GA49">
        <v>53.021944682675567</v>
      </c>
      <c r="GB49">
        <v>40.559358788403763</v>
      </c>
      <c r="GC49">
        <v>52.159243362173449</v>
      </c>
      <c r="GD49">
        <v>42.994540697790526</v>
      </c>
      <c r="GE49">
        <v>33.638485902168682</v>
      </c>
      <c r="GF49">
        <v>33.717488435173379</v>
      </c>
      <c r="GG49">
        <v>18.884494382363414</v>
      </c>
      <c r="GH49">
        <v>43.763517474046076</v>
      </c>
      <c r="GI49">
        <v>38.183045515168949</v>
      </c>
      <c r="GJ49">
        <v>48.802914267503397</v>
      </c>
      <c r="GK49">
        <v>46.694820104747912</v>
      </c>
      <c r="GL49">
        <v>51.370029092950915</v>
      </c>
      <c r="GM49">
        <v>47.05951914299547</v>
      </c>
      <c r="GN49">
        <v>38.95484597340895</v>
      </c>
      <c r="GO49">
        <v>40.245700054858546</v>
      </c>
      <c r="GP49">
        <v>36.660798270838328</v>
      </c>
      <c r="GQ49">
        <v>38.687523589628974</v>
      </c>
      <c r="GR49">
        <v>60.221219443690288</v>
      </c>
      <c r="GS49">
        <v>55.165838759764185</v>
      </c>
      <c r="GT49">
        <v>40.88209329942309</v>
      </c>
      <c r="GU49">
        <v>41.562228271115124</v>
      </c>
      <c r="GV49">
        <v>42.268799806010186</v>
      </c>
      <c r="GW49">
        <v>35.672637836934015</v>
      </c>
      <c r="GX49">
        <v>42.693060201920723</v>
      </c>
      <c r="GY49">
        <v>51.521024773264728</v>
      </c>
      <c r="GZ49">
        <v>55.228478804288656</v>
      </c>
      <c r="HA49">
        <v>40.520869297431872</v>
      </c>
      <c r="HB49">
        <v>38.538517379084155</v>
      </c>
      <c r="HC49">
        <v>45.854035310805884</v>
      </c>
      <c r="HD49">
        <v>44.77345972869314</v>
      </c>
      <c r="HE49">
        <v>34.117039683245864</v>
      </c>
      <c r="HF49">
        <v>44.996680557943179</v>
      </c>
      <c r="HG49">
        <v>38.394144821311798</v>
      </c>
      <c r="HH49">
        <v>32.835859663344351</v>
      </c>
      <c r="HI49">
        <v>34.999610822675145</v>
      </c>
      <c r="HJ49">
        <v>47.51825597831958</v>
      </c>
      <c r="HK49">
        <v>44.125372189908617</v>
      </c>
      <c r="HL49">
        <v>30.489148169200746</v>
      </c>
      <c r="HM49">
        <v>40.978893978550275</v>
      </c>
      <c r="HN49">
        <v>38.681237214874407</v>
      </c>
      <c r="HO49">
        <v>35.168445874820648</v>
      </c>
      <c r="HP49">
        <v>44.984148972305512</v>
      </c>
      <c r="HQ49">
        <v>36.745737169330795</v>
      </c>
      <c r="HR49">
        <v>26.521498861473496</v>
      </c>
      <c r="HS49">
        <v>43.672115882548596</v>
      </c>
      <c r="HT49">
        <v>42.793203935830022</v>
      </c>
      <c r="HU49">
        <v>39.328727276794901</v>
      </c>
      <c r="HV49">
        <v>51.873495714997816</v>
      </c>
      <c r="HW49">
        <v>42.759777781596952</v>
      </c>
      <c r="HX49">
        <v>20.705369818879522</v>
      </c>
      <c r="HY49">
        <v>33.039967014788814</v>
      </c>
      <c r="HZ49">
        <v>47.548878870187217</v>
      </c>
      <c r="IA49">
        <v>54.099296400530932</v>
      </c>
      <c r="IB49">
        <v>42.475431344429779</v>
      </c>
      <c r="IC49">
        <v>52.522980895981348</v>
      </c>
      <c r="ID49">
        <v>27.931129187625611</v>
      </c>
      <c r="IE49">
        <v>44.167046730970064</v>
      </c>
      <c r="IF49">
        <v>38.356500358577286</v>
      </c>
      <c r="IG49">
        <v>48.9535089678105</v>
      </c>
      <c r="IH49">
        <v>45.089882790193947</v>
      </c>
      <c r="II49">
        <v>45.806539635435755</v>
      </c>
      <c r="IJ49">
        <v>43.741761928921647</v>
      </c>
      <c r="IK49">
        <v>41.461707759775237</v>
      </c>
      <c r="IL49">
        <v>39.374195159024431</v>
      </c>
      <c r="IM49">
        <v>39.672898644758732</v>
      </c>
      <c r="IN49">
        <v>24.623092959623971</v>
      </c>
      <c r="IO49">
        <v>21.599983936222237</v>
      </c>
      <c r="IP49">
        <v>25.078345211433664</v>
      </c>
      <c r="IQ49">
        <v>38.813439965356146</v>
      </c>
      <c r="IR49">
        <v>40.596344208890244</v>
      </c>
      <c r="IS49">
        <v>30.855481984132588</v>
      </c>
      <c r="IT49">
        <v>49.793569308370849</v>
      </c>
      <c r="IU49">
        <v>41.699982769332721</v>
      </c>
      <c r="IV49">
        <v>44.454253599522573</v>
      </c>
      <c r="IW49">
        <v>35.530002333352954</v>
      </c>
      <c r="IX49">
        <v>43.916956959400707</v>
      </c>
      <c r="IY49">
        <v>41.325671465730537</v>
      </c>
      <c r="IZ49">
        <v>54.478608338575484</v>
      </c>
      <c r="JA49">
        <v>47.304847371818127</v>
      </c>
      <c r="JB49">
        <v>50.516820254732906</v>
      </c>
      <c r="JC49">
        <v>45.839299296293582</v>
      </c>
      <c r="JD49">
        <v>35.701779534757307</v>
      </c>
      <c r="JE49">
        <v>48.473169982469201</v>
      </c>
      <c r="JF49">
        <v>37.696584647948853</v>
      </c>
      <c r="JG49">
        <v>45.602866662423921</v>
      </c>
      <c r="JH49">
        <v>47.045044051188981</v>
      </c>
      <c r="JI49">
        <v>51.280563462353371</v>
      </c>
      <c r="JJ49">
        <v>43.083340748360733</v>
      </c>
      <c r="JK49">
        <v>40.51966976609031</v>
      </c>
      <c r="JL49">
        <v>30.601647811094626</v>
      </c>
      <c r="JM49">
        <v>32.054126303461359</v>
      </c>
      <c r="JN49">
        <v>40.222005105592984</v>
      </c>
      <c r="JO49">
        <v>43.669257924553378</v>
      </c>
      <c r="JP49">
        <v>46.79447475919654</v>
      </c>
      <c r="JQ49">
        <v>29.207778071638181</v>
      </c>
      <c r="JR49">
        <v>51.25239392586677</v>
      </c>
      <c r="JS49">
        <v>60.372108406683239</v>
      </c>
      <c r="JT49">
        <v>49.692638065616009</v>
      </c>
      <c r="JU49">
        <v>47.367108721313592</v>
      </c>
      <c r="JV49">
        <v>37.391270475382896</v>
      </c>
      <c r="JW49">
        <v>24.180162608306354</v>
      </c>
      <c r="JX49">
        <v>33.454135046011082</v>
      </c>
      <c r="JY49">
        <v>26.004379507027387</v>
      </c>
      <c r="JZ49">
        <v>27.315262507280835</v>
      </c>
      <c r="KA49">
        <v>43.769585701534517</v>
      </c>
      <c r="KB49">
        <v>23.63824758147517</v>
      </c>
      <c r="KC49">
        <v>34.346406734526859</v>
      </c>
      <c r="KD49">
        <v>48.122199772404393</v>
      </c>
      <c r="KE49">
        <v>24.215748054505603</v>
      </c>
      <c r="KF49">
        <v>40.787159353171887</v>
      </c>
      <c r="KG49">
        <v>31.744383046055653</v>
      </c>
      <c r="KH49">
        <v>48.417581953473153</v>
      </c>
      <c r="KI49">
        <v>27.162550743142116</v>
      </c>
      <c r="KJ49">
        <v>27.38686958665652</v>
      </c>
      <c r="KK49">
        <v>36.660917590810826</v>
      </c>
      <c r="KL49">
        <v>40.095756315833327</v>
      </c>
      <c r="KM49">
        <v>21.886215837700259</v>
      </c>
      <c r="KN49">
        <v>53.578678986761986</v>
      </c>
      <c r="KO49">
        <v>42.763694778603039</v>
      </c>
      <c r="KP49">
        <v>44.934192808494629</v>
      </c>
      <c r="KQ49">
        <v>62.215465973618322</v>
      </c>
      <c r="KR49">
        <v>49.114799685577211</v>
      </c>
      <c r="KS49">
        <v>47.44359040110178</v>
      </c>
      <c r="KT49">
        <v>46.793095839688782</v>
      </c>
      <c r="KU49">
        <v>47.174453449099666</v>
      </c>
      <c r="KV49">
        <v>42.565545870928894</v>
      </c>
      <c r="KW49">
        <v>46.4591214498261</v>
      </c>
      <c r="KX49">
        <v>38.116235710878371</v>
      </c>
      <c r="KY49">
        <v>41.844305386011783</v>
      </c>
      <c r="KZ49">
        <v>43.544004625498062</v>
      </c>
      <c r="LA49">
        <v>40.830174301899959</v>
      </c>
      <c r="LB49">
        <v>36.250723275262196</v>
      </c>
      <c r="LC49">
        <v>26.925166244523684</v>
      </c>
      <c r="LD49">
        <v>40.246948822645692</v>
      </c>
      <c r="LE49">
        <v>29.186488470346696</v>
      </c>
      <c r="LF49">
        <v>26.029241371349023</v>
      </c>
      <c r="LG49">
        <v>39.057264149041472</v>
      </c>
      <c r="LH49">
        <v>27.656757180221678</v>
      </c>
      <c r="LI49">
        <v>20.171295553232675</v>
      </c>
      <c r="LJ49">
        <v>28.858139528683655</v>
      </c>
      <c r="LK49">
        <v>26.163321154022253</v>
      </c>
      <c r="LL49">
        <v>41.406514296112483</v>
      </c>
    </row>
    <row r="50" spans="1:324">
      <c r="A50" s="2">
        <v>0.46875</v>
      </c>
      <c r="B50">
        <v>40.586816879286843</v>
      </c>
      <c r="C50">
        <v>54.308657361960208</v>
      </c>
      <c r="D50">
        <v>50.804318116864131</v>
      </c>
      <c r="E50">
        <v>45.931763376616843</v>
      </c>
      <c r="F50">
        <v>49.713684298908703</v>
      </c>
      <c r="G50">
        <v>50.635840445567261</v>
      </c>
      <c r="H50">
        <v>57.225697383171202</v>
      </c>
      <c r="I50">
        <v>47.862300533383937</v>
      </c>
      <c r="J50">
        <v>53.493757778393828</v>
      </c>
      <c r="K50">
        <v>58.937714667025453</v>
      </c>
      <c r="L50">
        <v>45.039386677656907</v>
      </c>
      <c r="M50">
        <v>45.835767438685956</v>
      </c>
      <c r="N50">
        <v>41.507202814690416</v>
      </c>
      <c r="O50">
        <v>53.430738235202782</v>
      </c>
      <c r="P50">
        <v>48.908417854422325</v>
      </c>
      <c r="Q50">
        <v>54.713132221284262</v>
      </c>
      <c r="R50">
        <v>51.863017755300589</v>
      </c>
      <c r="S50">
        <v>57.531490478511969</v>
      </c>
      <c r="T50">
        <v>61.755867248293029</v>
      </c>
      <c r="U50">
        <v>62.476731493158852</v>
      </c>
      <c r="V50">
        <v>47.684926756414434</v>
      </c>
      <c r="W50">
        <v>58.729930892084518</v>
      </c>
      <c r="X50">
        <v>47.690632390446254</v>
      </c>
      <c r="Y50">
        <v>62.925410572457373</v>
      </c>
      <c r="Z50">
        <v>60.389550565500393</v>
      </c>
      <c r="AA50">
        <v>50.946060200473333</v>
      </c>
      <c r="AB50">
        <v>59.367299024224472</v>
      </c>
      <c r="AC50">
        <v>52.908811863775405</v>
      </c>
      <c r="AD50">
        <v>56.000915229500855</v>
      </c>
      <c r="AE50">
        <v>44.336123008239255</v>
      </c>
      <c r="AF50">
        <v>59.170771750821757</v>
      </c>
      <c r="AG50">
        <v>62.287366400841009</v>
      </c>
      <c r="AH50">
        <v>68.021943699688634</v>
      </c>
      <c r="AI50">
        <v>57.031141320944016</v>
      </c>
      <c r="AJ50">
        <v>47.327229544241348</v>
      </c>
      <c r="AK50">
        <v>46.428108306708459</v>
      </c>
      <c r="AL50">
        <v>64.355268005866336</v>
      </c>
      <c r="AM50">
        <v>56.827061758775173</v>
      </c>
      <c r="AN50">
        <v>62.621022417927136</v>
      </c>
      <c r="AO50">
        <v>71.974619569885704</v>
      </c>
      <c r="AP50">
        <v>45.79565783643703</v>
      </c>
      <c r="AQ50">
        <v>50.383024450223068</v>
      </c>
      <c r="AR50">
        <v>67.208461434514561</v>
      </c>
      <c r="AS50">
        <v>51.487353967424227</v>
      </c>
      <c r="AT50">
        <v>52.47605480942434</v>
      </c>
      <c r="AU50">
        <v>56.338514770315498</v>
      </c>
      <c r="AV50">
        <v>53.085234514872582</v>
      </c>
      <c r="AW50">
        <v>59.019148315546467</v>
      </c>
      <c r="AX50">
        <v>58.607980350140828</v>
      </c>
      <c r="AY50">
        <v>61.117779456697313</v>
      </c>
      <c r="AZ50">
        <v>58.907505666798635</v>
      </c>
      <c r="BA50">
        <v>55.800327430839062</v>
      </c>
      <c r="BB50">
        <v>52.28557913212326</v>
      </c>
      <c r="BC50">
        <v>56.396445487546771</v>
      </c>
      <c r="BD50">
        <v>48.181745800522911</v>
      </c>
      <c r="BE50">
        <v>58.61033226177134</v>
      </c>
      <c r="BF50">
        <v>59.126796528232227</v>
      </c>
      <c r="BG50">
        <v>60.188943768014532</v>
      </c>
      <c r="BH50">
        <v>51.917823250959088</v>
      </c>
      <c r="BI50">
        <v>66.559439433154836</v>
      </c>
      <c r="BJ50">
        <v>55.533363226308872</v>
      </c>
      <c r="BK50">
        <v>53.215571906366542</v>
      </c>
      <c r="BL50">
        <v>57.488463058132254</v>
      </c>
      <c r="BM50">
        <v>59.740518976978294</v>
      </c>
      <c r="BN50">
        <v>56.388167930339456</v>
      </c>
      <c r="BO50">
        <v>65.68379662998457</v>
      </c>
      <c r="BP50">
        <v>74.635866744306512</v>
      </c>
      <c r="BQ50">
        <v>58.250935276599193</v>
      </c>
      <c r="BR50">
        <v>54.346644025639783</v>
      </c>
      <c r="BS50">
        <v>52.062139124612919</v>
      </c>
      <c r="BT50">
        <v>66.413033612248952</v>
      </c>
      <c r="BU50">
        <v>72.711879598088984</v>
      </c>
      <c r="BV50">
        <v>55.274270782955583</v>
      </c>
      <c r="BW50">
        <v>56.221618586265528</v>
      </c>
      <c r="BX50">
        <v>67.028051170094258</v>
      </c>
      <c r="BY50">
        <v>52.883020247675688</v>
      </c>
      <c r="BZ50">
        <v>66.945692128510586</v>
      </c>
      <c r="CA50">
        <v>64.315494722442537</v>
      </c>
      <c r="CB50">
        <v>60.50961984890057</v>
      </c>
      <c r="CC50">
        <v>69.3300869333207</v>
      </c>
      <c r="CD50">
        <v>70.039022411353955</v>
      </c>
      <c r="CE50">
        <v>46.486617675681401</v>
      </c>
      <c r="CF50">
        <v>70.61642663109879</v>
      </c>
      <c r="CG50">
        <v>56.74644923064568</v>
      </c>
      <c r="CH50">
        <v>65.021316510140565</v>
      </c>
      <c r="CI50">
        <v>54.757139029651889</v>
      </c>
      <c r="CJ50">
        <v>68.703964097472834</v>
      </c>
      <c r="CK50">
        <v>58.764607074692137</v>
      </c>
      <c r="CL50">
        <v>57.704705729328495</v>
      </c>
      <c r="CM50">
        <v>55.366643077472609</v>
      </c>
      <c r="CN50">
        <v>63.429540781999734</v>
      </c>
      <c r="CO50">
        <v>50.002064343616681</v>
      </c>
      <c r="CP50">
        <v>51.64000660078149</v>
      </c>
      <c r="CQ50">
        <v>59.141891339912227</v>
      </c>
      <c r="CR50">
        <v>65.843673987361356</v>
      </c>
      <c r="CS50">
        <v>63.643638921032299</v>
      </c>
      <c r="CT50">
        <v>76.420673236316659</v>
      </c>
      <c r="CU50">
        <v>55.96168871063287</v>
      </c>
      <c r="CV50">
        <v>56.886130928795922</v>
      </c>
      <c r="CW50">
        <v>55.128853202128902</v>
      </c>
      <c r="CX50">
        <v>70.181520515239896</v>
      </c>
      <c r="CY50">
        <v>60.926145547571664</v>
      </c>
      <c r="CZ50">
        <v>69.121927608307985</v>
      </c>
      <c r="DA50">
        <v>72.465483168581613</v>
      </c>
      <c r="DB50">
        <v>69.366733088030571</v>
      </c>
      <c r="DC50">
        <v>51.803043478304495</v>
      </c>
      <c r="DD50">
        <v>61.64572122050005</v>
      </c>
      <c r="DE50">
        <v>55.632005620088151</v>
      </c>
      <c r="DF50">
        <v>64.281098261581036</v>
      </c>
      <c r="DG50">
        <v>65.120151104466984</v>
      </c>
      <c r="DH50">
        <v>66.848918855277248</v>
      </c>
      <c r="DI50">
        <v>53.77560120384085</v>
      </c>
      <c r="DJ50">
        <v>62.102556849616249</v>
      </c>
      <c r="DK50">
        <v>68.778315165648877</v>
      </c>
      <c r="DL50">
        <v>53.383673693076844</v>
      </c>
      <c r="DM50">
        <v>55.286848939066871</v>
      </c>
      <c r="DN50">
        <v>67.575111331319235</v>
      </c>
      <c r="DO50">
        <v>73.938099018661859</v>
      </c>
      <c r="DP50">
        <v>59.049491130978538</v>
      </c>
      <c r="DQ50">
        <v>64.713187111361592</v>
      </c>
      <c r="DR50">
        <v>54.517696503783931</v>
      </c>
      <c r="DS50">
        <v>56.910018206807251</v>
      </c>
      <c r="DT50">
        <v>69.936562701402991</v>
      </c>
      <c r="DU50">
        <v>54.193984329831757</v>
      </c>
      <c r="DV50">
        <v>55.108504262816119</v>
      </c>
      <c r="DW50">
        <v>56.902713495880654</v>
      </c>
      <c r="DX50">
        <v>61.609870474595688</v>
      </c>
      <c r="DY50">
        <v>61.031149825866365</v>
      </c>
      <c r="DZ50">
        <v>60.259995514818286</v>
      </c>
      <c r="EA50">
        <v>53.651560928718951</v>
      </c>
      <c r="EB50">
        <v>58.326258151165902</v>
      </c>
      <c r="EC50">
        <v>50.534301012634742</v>
      </c>
      <c r="ED50">
        <v>53.056623022167607</v>
      </c>
      <c r="EE50">
        <v>64.657111932300026</v>
      </c>
      <c r="EF50">
        <v>56.486487082481929</v>
      </c>
      <c r="EG50">
        <v>68.835126265349743</v>
      </c>
      <c r="EH50">
        <v>61.043892336596514</v>
      </c>
      <c r="EI50">
        <v>59.435625088916616</v>
      </c>
      <c r="EJ50">
        <v>58.93584756360034</v>
      </c>
      <c r="EK50">
        <v>60.351160654540173</v>
      </c>
      <c r="EL50">
        <v>63.186090322768948</v>
      </c>
      <c r="EM50">
        <v>51.645774138522086</v>
      </c>
      <c r="EN50">
        <v>50.2249549831891</v>
      </c>
      <c r="EO50">
        <v>57.469972483144076</v>
      </c>
      <c r="EP50">
        <v>59.630907150479302</v>
      </c>
      <c r="EQ50">
        <v>43.299618975738937</v>
      </c>
      <c r="ER50">
        <v>65.427426936597357</v>
      </c>
      <c r="ES50">
        <v>58.039678037842407</v>
      </c>
      <c r="ET50">
        <v>60.265849075079508</v>
      </c>
      <c r="EU50">
        <v>40.748561970822706</v>
      </c>
      <c r="EV50">
        <v>66.136060665016245</v>
      </c>
      <c r="EW50">
        <v>52.666878700116982</v>
      </c>
      <c r="EX50">
        <v>57.209714181498541</v>
      </c>
      <c r="EY50">
        <v>56.021551358765898</v>
      </c>
      <c r="EZ50">
        <v>53.127889694833378</v>
      </c>
      <c r="FA50">
        <v>52.005041710800846</v>
      </c>
      <c r="FB50">
        <v>51.149960307973195</v>
      </c>
      <c r="FC50">
        <v>53.158619039323057</v>
      </c>
      <c r="FD50">
        <v>52.688280465557867</v>
      </c>
      <c r="FE50">
        <v>52.137073410301092</v>
      </c>
      <c r="FF50">
        <v>56.442305560249565</v>
      </c>
      <c r="FG50">
        <v>49.151579514060458</v>
      </c>
      <c r="FH50">
        <v>49.678681360630335</v>
      </c>
      <c r="FI50">
        <v>57.274976226129198</v>
      </c>
      <c r="FJ50">
        <v>48.649136626726587</v>
      </c>
      <c r="FK50">
        <v>60.343961423772029</v>
      </c>
      <c r="FL50">
        <v>63.667381558590634</v>
      </c>
      <c r="FM50">
        <v>53.795530228859015</v>
      </c>
      <c r="FN50">
        <v>42.437403647976893</v>
      </c>
      <c r="FO50">
        <v>55.721381844428741</v>
      </c>
      <c r="FP50">
        <v>61.195845597553884</v>
      </c>
      <c r="FQ50">
        <v>59.784961937259752</v>
      </c>
      <c r="FR50">
        <v>44.639592756919704</v>
      </c>
      <c r="FS50">
        <v>39.654558682950508</v>
      </c>
      <c r="FT50">
        <v>26.52428798026251</v>
      </c>
      <c r="FU50">
        <v>55.630491635412646</v>
      </c>
      <c r="FV50">
        <v>42.546523694292894</v>
      </c>
      <c r="FW50">
        <v>53.897194056389523</v>
      </c>
      <c r="FX50">
        <v>53.378434302002667</v>
      </c>
      <c r="FY50">
        <v>41.356276671633182</v>
      </c>
      <c r="FZ50">
        <v>57.467892397161265</v>
      </c>
      <c r="GA50">
        <v>53.07130010484294</v>
      </c>
      <c r="GB50">
        <v>42.374386784785337</v>
      </c>
      <c r="GC50">
        <v>52.286520778688441</v>
      </c>
      <c r="GD50">
        <v>42.965874454871702</v>
      </c>
      <c r="GE50">
        <v>33.879684219517955</v>
      </c>
      <c r="GF50">
        <v>33.748699638428171</v>
      </c>
      <c r="GG50">
        <v>20.743670505904223</v>
      </c>
      <c r="GH50">
        <v>43.748396666108377</v>
      </c>
      <c r="GI50">
        <v>39.197300388008202</v>
      </c>
      <c r="GJ50">
        <v>49.22506587212677</v>
      </c>
      <c r="GK50">
        <v>46.829382974160509</v>
      </c>
      <c r="GL50">
        <v>53.026932419659126</v>
      </c>
      <c r="GM50">
        <v>47.129633816252692</v>
      </c>
      <c r="GN50">
        <v>40.22240125660641</v>
      </c>
      <c r="GO50">
        <v>40.40243391267137</v>
      </c>
      <c r="GP50">
        <v>36.663485921899849</v>
      </c>
      <c r="GQ50">
        <v>39.001507662691054</v>
      </c>
      <c r="GR50">
        <v>60.492171328452869</v>
      </c>
      <c r="GS50">
        <v>55.582800587346753</v>
      </c>
      <c r="GT50">
        <v>40.917501691568802</v>
      </c>
      <c r="GU50">
        <v>41.549033492499312</v>
      </c>
      <c r="GV50">
        <v>42.270059262809482</v>
      </c>
      <c r="GW50">
        <v>35.738669331619818</v>
      </c>
      <c r="GX50">
        <v>42.67402355554178</v>
      </c>
      <c r="GY50">
        <v>52.107007629064675</v>
      </c>
      <c r="GZ50">
        <v>55.63774753768665</v>
      </c>
      <c r="HA50">
        <v>40.51812380738037</v>
      </c>
      <c r="HB50">
        <v>38.61617670754088</v>
      </c>
      <c r="HC50">
        <v>46.090232283940615</v>
      </c>
      <c r="HD50">
        <v>44.819301536861914</v>
      </c>
      <c r="HE50">
        <v>34.268009878689256</v>
      </c>
      <c r="HF50">
        <v>45.109242615314237</v>
      </c>
      <c r="HG50">
        <v>39.197010086200812</v>
      </c>
      <c r="HH50">
        <v>34.090750101627492</v>
      </c>
      <c r="HI50">
        <v>34.892992782135117</v>
      </c>
      <c r="HJ50">
        <v>49.15402976017586</v>
      </c>
      <c r="HK50">
        <v>44.891609503291541</v>
      </c>
      <c r="HL50">
        <v>30.504904363261566</v>
      </c>
      <c r="HM50">
        <v>40.906744015376546</v>
      </c>
      <c r="HN50">
        <v>38.686123538105804</v>
      </c>
      <c r="HO50">
        <v>35.31035407374037</v>
      </c>
      <c r="HP50">
        <v>45.003519179982277</v>
      </c>
      <c r="HQ50">
        <v>38.439323907197981</v>
      </c>
      <c r="HR50">
        <v>28.449875898267369</v>
      </c>
      <c r="HS50">
        <v>43.82029356031488</v>
      </c>
      <c r="HT50">
        <v>42.834904691694575</v>
      </c>
      <c r="HU50">
        <v>39.365328036568478</v>
      </c>
      <c r="HV50">
        <v>52.471797381410241</v>
      </c>
      <c r="HW50">
        <v>42.68567966811257</v>
      </c>
      <c r="HX50">
        <v>22.290120550565558</v>
      </c>
      <c r="HY50">
        <v>33.200019264107908</v>
      </c>
      <c r="HZ50">
        <v>47.611487695811654</v>
      </c>
      <c r="IA50">
        <v>54.460211390491608</v>
      </c>
      <c r="IB50">
        <v>42.625706032928115</v>
      </c>
      <c r="IC50">
        <v>52.694977740712055</v>
      </c>
      <c r="ID50">
        <v>27.980802541918614</v>
      </c>
      <c r="IE50">
        <v>44.270672134143005</v>
      </c>
      <c r="IF50">
        <v>38.588795178193088</v>
      </c>
      <c r="IG50">
        <v>49.240153147053924</v>
      </c>
      <c r="IH50">
        <v>45.09212906281364</v>
      </c>
      <c r="II50">
        <v>46.766736792852981</v>
      </c>
      <c r="IJ50">
        <v>43.824091367729118</v>
      </c>
      <c r="IK50">
        <v>41.570957896813681</v>
      </c>
      <c r="IL50">
        <v>40.360616560541665</v>
      </c>
      <c r="IM50">
        <v>39.76683054165823</v>
      </c>
      <c r="IN50">
        <v>24.810142317135838</v>
      </c>
      <c r="IO50">
        <v>22.697095989360268</v>
      </c>
      <c r="IP50">
        <v>25.084144577762828</v>
      </c>
      <c r="IQ50">
        <v>38.761910881026736</v>
      </c>
      <c r="IR50">
        <v>40.748625918139751</v>
      </c>
      <c r="IS50">
        <v>31.068114775297936</v>
      </c>
      <c r="IT50">
        <v>49.785504199877536</v>
      </c>
      <c r="IU50">
        <v>41.649062021240368</v>
      </c>
      <c r="IV50">
        <v>44.42044278406685</v>
      </c>
      <c r="IW50">
        <v>36.253502862482989</v>
      </c>
      <c r="IX50">
        <v>44.085532762250587</v>
      </c>
      <c r="IY50">
        <v>41.768863009591669</v>
      </c>
      <c r="IZ50">
        <v>54.758493298853807</v>
      </c>
      <c r="JA50">
        <v>47.318908756865866</v>
      </c>
      <c r="JB50">
        <v>50.798372385925177</v>
      </c>
      <c r="JC50">
        <v>46.915891758612077</v>
      </c>
      <c r="JD50">
        <v>35.75615389018337</v>
      </c>
      <c r="JE50">
        <v>48.481245826554364</v>
      </c>
      <c r="JF50">
        <v>37.981887727821693</v>
      </c>
      <c r="JG50">
        <v>46.38177596440805</v>
      </c>
      <c r="JH50">
        <v>47.297230349970818</v>
      </c>
      <c r="JI50">
        <v>51.367788649748412</v>
      </c>
      <c r="JJ50">
        <v>43.121939524570145</v>
      </c>
      <c r="JK50">
        <v>40.655143291663656</v>
      </c>
      <c r="JL50">
        <v>31.007280573910663</v>
      </c>
      <c r="JM50">
        <v>32.7254561817685</v>
      </c>
      <c r="JN50">
        <v>41.97764067045842</v>
      </c>
      <c r="JO50">
        <v>43.579707650195189</v>
      </c>
      <c r="JP50">
        <v>47.399316703770964</v>
      </c>
      <c r="JQ50">
        <v>30.642922228782005</v>
      </c>
      <c r="JR50">
        <v>52.608383324882062</v>
      </c>
      <c r="JS50">
        <v>60.449475171547853</v>
      </c>
      <c r="JT50">
        <v>49.750271684350857</v>
      </c>
      <c r="JU50">
        <v>47.501117038329092</v>
      </c>
      <c r="JV50">
        <v>37.4085631590793</v>
      </c>
      <c r="JW50">
        <v>24.646752749272096</v>
      </c>
      <c r="JX50">
        <v>34.375802397253423</v>
      </c>
      <c r="JY50">
        <v>26.430353364761014</v>
      </c>
      <c r="JZ50">
        <v>27.760684800542755</v>
      </c>
      <c r="KA50">
        <v>44.001740402631633</v>
      </c>
      <c r="KB50">
        <v>24.152909767341743</v>
      </c>
      <c r="KC50">
        <v>37.194166710092347</v>
      </c>
      <c r="KD50">
        <v>49.785178147276255</v>
      </c>
      <c r="KE50">
        <v>23.830442890727515</v>
      </c>
      <c r="KF50">
        <v>42.008511468834101</v>
      </c>
      <c r="KG50">
        <v>32.693078011244772</v>
      </c>
      <c r="KH50">
        <v>48.401002710963361</v>
      </c>
      <c r="KI50">
        <v>27.073249041991808</v>
      </c>
      <c r="KJ50">
        <v>27.541442447396911</v>
      </c>
      <c r="KK50">
        <v>38.375731723322346</v>
      </c>
      <c r="KL50">
        <v>40.189470257268205</v>
      </c>
      <c r="KM50">
        <v>22.446829001382206</v>
      </c>
      <c r="KN50">
        <v>53.90299127050271</v>
      </c>
      <c r="KO50">
        <v>43.41178621735142</v>
      </c>
      <c r="KP50">
        <v>45.205063404036075</v>
      </c>
      <c r="KQ50">
        <v>64.114008859152477</v>
      </c>
      <c r="KR50">
        <v>49.279312068666613</v>
      </c>
      <c r="KS50">
        <v>47.539914615627126</v>
      </c>
      <c r="KT50">
        <v>46.802559171980405</v>
      </c>
      <c r="KU50">
        <v>47.22713713020714</v>
      </c>
      <c r="KV50">
        <v>42.576768562277167</v>
      </c>
      <c r="KW50">
        <v>46.632223602310368</v>
      </c>
      <c r="KX50">
        <v>38.527989376270185</v>
      </c>
      <c r="KY50">
        <v>42.218259116506793</v>
      </c>
      <c r="KZ50">
        <v>43.490166337046972</v>
      </c>
      <c r="LA50">
        <v>40.813744472717204</v>
      </c>
      <c r="LB50">
        <v>36.253346985655348</v>
      </c>
      <c r="LC50">
        <v>27.441685765439466</v>
      </c>
      <c r="LD50">
        <v>40.301965468242528</v>
      </c>
      <c r="LE50">
        <v>29.225193046752942</v>
      </c>
      <c r="LF50">
        <v>28.788140701361765</v>
      </c>
      <c r="LG50">
        <v>40.268814288958779</v>
      </c>
      <c r="LH50">
        <v>28.146876648696029</v>
      </c>
      <c r="LI50">
        <v>20.412624385712931</v>
      </c>
      <c r="LJ50">
        <v>29.769359320507711</v>
      </c>
      <c r="LK50">
        <v>27.191835778249139</v>
      </c>
      <c r="LL50">
        <v>41.657803340094247</v>
      </c>
    </row>
    <row r="51" spans="1:324">
      <c r="A51" s="2">
        <v>0.47916666666666669</v>
      </c>
      <c r="B51">
        <v>40.845209041077673</v>
      </c>
      <c r="C51">
        <v>55.700328237832331</v>
      </c>
      <c r="D51">
        <v>51.591671892489011</v>
      </c>
      <c r="E51">
        <v>46.872079494110736</v>
      </c>
      <c r="F51">
        <v>49.740621613561068</v>
      </c>
      <c r="G51">
        <v>50.559767780936525</v>
      </c>
      <c r="H51">
        <v>57.363474013625492</v>
      </c>
      <c r="I51">
        <v>47.782005002715003</v>
      </c>
      <c r="J51">
        <v>54.437697786809075</v>
      </c>
      <c r="K51">
        <v>60.255660481612608</v>
      </c>
      <c r="L51">
        <v>45.864445637182726</v>
      </c>
      <c r="M51">
        <v>45.963787565083258</v>
      </c>
      <c r="N51">
        <v>41.748144486362442</v>
      </c>
      <c r="O51">
        <v>53.906755659740682</v>
      </c>
      <c r="P51">
        <v>48.852203770777543</v>
      </c>
      <c r="Q51">
        <v>55.401060691503616</v>
      </c>
      <c r="R51">
        <v>52.357574659034206</v>
      </c>
      <c r="S51">
        <v>57.414826055851471</v>
      </c>
      <c r="T51">
        <v>62.080212083101081</v>
      </c>
      <c r="U51">
        <v>62.449459214963056</v>
      </c>
      <c r="V51">
        <v>47.591675965821644</v>
      </c>
      <c r="W51">
        <v>58.50503970458611</v>
      </c>
      <c r="X51">
        <v>47.681623090346065</v>
      </c>
      <c r="Y51">
        <v>63.112149127711788</v>
      </c>
      <c r="Z51">
        <v>60.712545681586924</v>
      </c>
      <c r="AA51">
        <v>51.031348082498717</v>
      </c>
      <c r="AB51">
        <v>59.554404233254651</v>
      </c>
      <c r="AC51">
        <v>52.942997830268823</v>
      </c>
      <c r="AD51">
        <v>56.516662857433047</v>
      </c>
      <c r="AE51">
        <v>45.368801451084536</v>
      </c>
      <c r="AF51">
        <v>59.662064589841556</v>
      </c>
      <c r="AG51">
        <v>62.341786354846214</v>
      </c>
      <c r="AH51">
        <v>68.048885865783092</v>
      </c>
      <c r="AI51">
        <v>57.244131437068177</v>
      </c>
      <c r="AJ51">
        <v>47.512992060371104</v>
      </c>
      <c r="AK51">
        <v>46.488102809858468</v>
      </c>
      <c r="AL51">
        <v>66.470503449096356</v>
      </c>
      <c r="AM51">
        <v>57.058931124524598</v>
      </c>
      <c r="AN51">
        <v>63.184628800401171</v>
      </c>
      <c r="AO51">
        <v>72.230289452248826</v>
      </c>
      <c r="AP51">
        <v>45.894193052601068</v>
      </c>
      <c r="AQ51">
        <v>50.421380113792011</v>
      </c>
      <c r="AR51">
        <v>67.743768321861481</v>
      </c>
      <c r="AS51">
        <v>51.78196164866371</v>
      </c>
      <c r="AT51">
        <v>52.445767449431116</v>
      </c>
      <c r="AU51">
        <v>56.212986028073558</v>
      </c>
      <c r="AV51">
        <v>53.065233425741795</v>
      </c>
      <c r="AW51">
        <v>59.325759086458469</v>
      </c>
      <c r="AX51">
        <v>58.659763097349369</v>
      </c>
      <c r="AY51">
        <v>61.237897030733528</v>
      </c>
      <c r="AZ51">
        <v>58.945144524038881</v>
      </c>
      <c r="BA51">
        <v>57.669333040545666</v>
      </c>
      <c r="BB51">
        <v>52.290364840049861</v>
      </c>
      <c r="BC51">
        <v>56.497309751156649</v>
      </c>
      <c r="BD51">
        <v>48.539683139465346</v>
      </c>
      <c r="BE51">
        <v>58.573238246379887</v>
      </c>
      <c r="BF51">
        <v>59.232345397590315</v>
      </c>
      <c r="BG51">
        <v>60.589080500578959</v>
      </c>
      <c r="BH51">
        <v>52.067928763194651</v>
      </c>
      <c r="BI51">
        <v>66.627754024802329</v>
      </c>
      <c r="BJ51">
        <v>55.828054509214873</v>
      </c>
      <c r="BK51">
        <v>53.685820334832307</v>
      </c>
      <c r="BL51">
        <v>57.799402248090381</v>
      </c>
      <c r="BM51">
        <v>60.035365116157642</v>
      </c>
      <c r="BN51">
        <v>56.499979821140492</v>
      </c>
      <c r="BO51">
        <v>65.617968358482727</v>
      </c>
      <c r="BP51">
        <v>74.737787315735957</v>
      </c>
      <c r="BQ51">
        <v>58.252835470387673</v>
      </c>
      <c r="BR51">
        <v>54.354701210577119</v>
      </c>
      <c r="BS51">
        <v>52.07470484317853</v>
      </c>
      <c r="BT51">
        <v>66.991744405739468</v>
      </c>
      <c r="BU51">
        <v>73.080649770620184</v>
      </c>
      <c r="BV51">
        <v>55.274905592125947</v>
      </c>
      <c r="BW51">
        <v>56.252211013900435</v>
      </c>
      <c r="BX51">
        <v>67.180148551409431</v>
      </c>
      <c r="BY51">
        <v>52.932460415468348</v>
      </c>
      <c r="BZ51">
        <v>66.894237713735777</v>
      </c>
      <c r="CA51">
        <v>64.508654127161833</v>
      </c>
      <c r="CB51">
        <v>60.357856762574713</v>
      </c>
      <c r="CC51">
        <v>71.114633490875548</v>
      </c>
      <c r="CD51">
        <v>70.351520986192355</v>
      </c>
      <c r="CE51">
        <v>46.602157392250959</v>
      </c>
      <c r="CF51">
        <v>70.965635032808393</v>
      </c>
      <c r="CG51">
        <v>57.412259554472769</v>
      </c>
      <c r="CH51">
        <v>65.127133166370186</v>
      </c>
      <c r="CI51">
        <v>55.394647876245017</v>
      </c>
      <c r="CJ51">
        <v>69.080150368157618</v>
      </c>
      <c r="CK51">
        <v>59.952444860715886</v>
      </c>
      <c r="CL51">
        <v>57.934493140790813</v>
      </c>
      <c r="CM51">
        <v>55.366643122086529</v>
      </c>
      <c r="CN51">
        <v>63.935315128655112</v>
      </c>
      <c r="CO51">
        <v>50.353965242808179</v>
      </c>
      <c r="CP51">
        <v>51.988556434387419</v>
      </c>
      <c r="CQ51">
        <v>59.180568428232355</v>
      </c>
      <c r="CR51">
        <v>65.963113573761206</v>
      </c>
      <c r="CS51">
        <v>63.996208391918586</v>
      </c>
      <c r="CT51">
        <v>76.579022016579415</v>
      </c>
      <c r="CU51">
        <v>56.055440360268939</v>
      </c>
      <c r="CV51">
        <v>56.986292884569494</v>
      </c>
      <c r="CW51">
        <v>55.123673722215152</v>
      </c>
      <c r="CX51">
        <v>70.1803024447685</v>
      </c>
      <c r="CY51">
        <v>61.094565929617751</v>
      </c>
      <c r="CZ51">
        <v>69.352526387399294</v>
      </c>
      <c r="DA51">
        <v>72.474026521447882</v>
      </c>
      <c r="DB51">
        <v>69.45046369345593</v>
      </c>
      <c r="DC51">
        <v>51.802918708167432</v>
      </c>
      <c r="DD51">
        <v>62.33092609528876</v>
      </c>
      <c r="DE51">
        <v>56.037088639258272</v>
      </c>
      <c r="DF51">
        <v>64.298686360923099</v>
      </c>
      <c r="DG51">
        <v>65.137494999552445</v>
      </c>
      <c r="DH51">
        <v>66.885164137058808</v>
      </c>
      <c r="DI51">
        <v>54.341201316855049</v>
      </c>
      <c r="DJ51">
        <v>62.582037614847806</v>
      </c>
      <c r="DK51">
        <v>68.781942301931082</v>
      </c>
      <c r="DL51">
        <v>53.395690076194647</v>
      </c>
      <c r="DM51">
        <v>56.865746443266652</v>
      </c>
      <c r="DN51">
        <v>67.712738464230398</v>
      </c>
      <c r="DO51">
        <v>74.340161854699375</v>
      </c>
      <c r="DP51">
        <v>59.247605158912123</v>
      </c>
      <c r="DQ51">
        <v>65.026830376810921</v>
      </c>
      <c r="DR51">
        <v>54.709420147960635</v>
      </c>
      <c r="DS51">
        <v>57.228979685050639</v>
      </c>
      <c r="DT51">
        <v>70.980304575829194</v>
      </c>
      <c r="DU51">
        <v>54.3640953169391</v>
      </c>
      <c r="DV51">
        <v>55.231240393153392</v>
      </c>
      <c r="DW51">
        <v>56.898766302568689</v>
      </c>
      <c r="DX51">
        <v>61.734441276862412</v>
      </c>
      <c r="DY51">
        <v>61.267694572901902</v>
      </c>
      <c r="DZ51">
        <v>60.548794254106227</v>
      </c>
      <c r="EA51">
        <v>54.006198213491778</v>
      </c>
      <c r="EB51">
        <v>58.505188330542168</v>
      </c>
      <c r="EC51">
        <v>50.69570015021332</v>
      </c>
      <c r="ED51">
        <v>53.114608344340603</v>
      </c>
      <c r="EE51">
        <v>64.608999808071729</v>
      </c>
      <c r="EF51">
        <v>56.484032087989291</v>
      </c>
      <c r="EG51">
        <v>69.140698014121639</v>
      </c>
      <c r="EH51">
        <v>62.112253211834343</v>
      </c>
      <c r="EI51">
        <v>59.558763433589398</v>
      </c>
      <c r="EJ51">
        <v>59.231741550865117</v>
      </c>
      <c r="EK51">
        <v>61.053346929201226</v>
      </c>
      <c r="EL51">
        <v>63.553942273737093</v>
      </c>
      <c r="EM51">
        <v>51.649803215036684</v>
      </c>
      <c r="EN51">
        <v>50.230384686122754</v>
      </c>
      <c r="EO51">
        <v>57.598764333355668</v>
      </c>
      <c r="EP51">
        <v>59.861063476502046</v>
      </c>
      <c r="EQ51">
        <v>43.53574157160692</v>
      </c>
      <c r="ER51">
        <v>65.497467538743976</v>
      </c>
      <c r="ES51">
        <v>58.371770257313486</v>
      </c>
      <c r="ET51">
        <v>60.601109507744333</v>
      </c>
      <c r="EU51">
        <v>41.01861565312327</v>
      </c>
      <c r="EV51">
        <v>66.803745699949545</v>
      </c>
      <c r="EW51">
        <v>53.386238875393396</v>
      </c>
      <c r="EX51">
        <v>57.506201703966781</v>
      </c>
      <c r="EY51">
        <v>56.098936871757324</v>
      </c>
      <c r="EZ51">
        <v>53.533007763175377</v>
      </c>
      <c r="FA51">
        <v>52.037719820734466</v>
      </c>
      <c r="FB51">
        <v>51.097901366675778</v>
      </c>
      <c r="FC51">
        <v>53.275765593000912</v>
      </c>
      <c r="FD51">
        <v>52.708749165467886</v>
      </c>
      <c r="FE51">
        <v>52.838987881675905</v>
      </c>
      <c r="FF51">
        <v>56.519838594390514</v>
      </c>
      <c r="FG51">
        <v>49.223640858457699</v>
      </c>
      <c r="FH51">
        <v>49.690603724326664</v>
      </c>
      <c r="FI51">
        <v>57.342326002918057</v>
      </c>
      <c r="FJ51">
        <v>48.636360155876126</v>
      </c>
      <c r="FK51">
        <v>60.345035943683243</v>
      </c>
      <c r="FL51">
        <v>64.471934422256695</v>
      </c>
      <c r="FM51">
        <v>53.824271356591211</v>
      </c>
      <c r="FN51">
        <v>43.075479039008385</v>
      </c>
      <c r="FO51">
        <v>55.878749738314809</v>
      </c>
      <c r="FP51">
        <v>61.239920660504254</v>
      </c>
      <c r="FQ51">
        <v>59.763339895204851</v>
      </c>
      <c r="FR51">
        <v>44.840681768155363</v>
      </c>
      <c r="FS51">
        <v>40.080367566628283</v>
      </c>
      <c r="FT51">
        <v>30.083963752515881</v>
      </c>
      <c r="FU51">
        <v>55.72130904389828</v>
      </c>
      <c r="FV51">
        <v>42.702184486156213</v>
      </c>
      <c r="FW51">
        <v>53.897901198285368</v>
      </c>
      <c r="FX51">
        <v>53.564504805247793</v>
      </c>
      <c r="FY51">
        <v>41.236937379798917</v>
      </c>
      <c r="FZ51">
        <v>57.708140061991209</v>
      </c>
      <c r="GA51">
        <v>53.120655527010321</v>
      </c>
      <c r="GB51">
        <v>44.189414781166917</v>
      </c>
      <c r="GC51">
        <v>52.413798195203434</v>
      </c>
      <c r="GD51">
        <v>42.937208211952886</v>
      </c>
      <c r="GE51">
        <v>34.120882536867235</v>
      </c>
      <c r="GF51">
        <v>33.77991084168297</v>
      </c>
      <c r="GG51">
        <v>22.602846629445029</v>
      </c>
      <c r="GH51">
        <v>43.733275858170671</v>
      </c>
      <c r="GI51">
        <v>40.211555260847447</v>
      </c>
      <c r="GJ51">
        <v>49.647217476750143</v>
      </c>
      <c r="GK51">
        <v>46.963945843573107</v>
      </c>
      <c r="GL51">
        <v>54.683835746367343</v>
      </c>
      <c r="GM51">
        <v>47.199748489509922</v>
      </c>
      <c r="GN51">
        <v>41.489956539803877</v>
      </c>
      <c r="GO51">
        <v>40.559167770484201</v>
      </c>
      <c r="GP51">
        <v>36.666173572961362</v>
      </c>
      <c r="GQ51">
        <v>39.315491735753149</v>
      </c>
      <c r="GR51">
        <v>60.76312321321543</v>
      </c>
      <c r="GS51">
        <v>55.999762414929307</v>
      </c>
      <c r="GT51">
        <v>40.952910083714521</v>
      </c>
      <c r="GU51">
        <v>41.535838713883507</v>
      </c>
      <c r="GV51">
        <v>42.271318719608772</v>
      </c>
      <c r="GW51">
        <v>35.804700826305613</v>
      </c>
      <c r="GX51">
        <v>42.654986909162837</v>
      </c>
      <c r="GY51">
        <v>52.692990484864616</v>
      </c>
      <c r="GZ51">
        <v>56.047016271084637</v>
      </c>
      <c r="HA51">
        <v>40.515378317328853</v>
      </c>
      <c r="HB51">
        <v>38.693836035997613</v>
      </c>
      <c r="HC51">
        <v>46.32642925707534</v>
      </c>
      <c r="HD51">
        <v>44.865143345030688</v>
      </c>
      <c r="HE51">
        <v>34.418980074132655</v>
      </c>
      <c r="HF51">
        <v>45.22180467268528</v>
      </c>
      <c r="HG51">
        <v>39.999875351089827</v>
      </c>
      <c r="HH51">
        <v>35.345640539910633</v>
      </c>
      <c r="HI51">
        <v>34.78637474159509</v>
      </c>
      <c r="HJ51">
        <v>50.789803542032139</v>
      </c>
      <c r="HK51">
        <v>45.657846816674471</v>
      </c>
      <c r="HL51">
        <v>30.52066055732239</v>
      </c>
      <c r="HM51">
        <v>40.834594052202817</v>
      </c>
      <c r="HN51">
        <v>38.6910098613372</v>
      </c>
      <c r="HO51">
        <v>35.452262272660093</v>
      </c>
      <c r="HP51">
        <v>45.022889387659042</v>
      </c>
      <c r="HQ51">
        <v>40.132910645065166</v>
      </c>
      <c r="HR51">
        <v>30.378252935061244</v>
      </c>
      <c r="HS51">
        <v>43.968471238081165</v>
      </c>
      <c r="HT51">
        <v>42.876605447559129</v>
      </c>
      <c r="HU51">
        <v>39.401928796342055</v>
      </c>
      <c r="HV51">
        <v>53.070099047822659</v>
      </c>
      <c r="HW51">
        <v>42.611581554628188</v>
      </c>
      <c r="HX51">
        <v>23.874871282251597</v>
      </c>
      <c r="HY51">
        <v>33.360071513427002</v>
      </c>
      <c r="HZ51">
        <v>47.674096521436091</v>
      </c>
      <c r="IA51">
        <v>54.821126380452277</v>
      </c>
      <c r="IB51">
        <v>42.77598072142645</v>
      </c>
      <c r="IC51">
        <v>52.866974585442769</v>
      </c>
      <c r="ID51">
        <v>28.03047589621162</v>
      </c>
      <c r="IE51">
        <v>44.37429753731594</v>
      </c>
      <c r="IF51">
        <v>38.821089997808897</v>
      </c>
      <c r="IG51">
        <v>49.526797326297341</v>
      </c>
      <c r="IH51">
        <v>45.094375335433341</v>
      </c>
      <c r="II51">
        <v>47.726933950270208</v>
      </c>
      <c r="IJ51">
        <v>43.906420806536595</v>
      </c>
      <c r="IK51">
        <v>41.680208033852132</v>
      </c>
      <c r="IL51">
        <v>41.347037962058906</v>
      </c>
      <c r="IM51">
        <v>39.860762438557728</v>
      </c>
      <c r="IN51">
        <v>24.997191674647706</v>
      </c>
      <c r="IO51">
        <v>23.794208042498294</v>
      </c>
      <c r="IP51">
        <v>25.089943944091992</v>
      </c>
      <c r="IQ51">
        <v>38.71038179669732</v>
      </c>
      <c r="IR51">
        <v>40.900907627389259</v>
      </c>
      <c r="IS51">
        <v>31.280747566463294</v>
      </c>
      <c r="IT51">
        <v>49.777439091384238</v>
      </c>
      <c r="IU51">
        <v>41.598141273148016</v>
      </c>
      <c r="IV51">
        <v>44.386631968611113</v>
      </c>
      <c r="IW51">
        <v>36.97700339161301</v>
      </c>
      <c r="IX51">
        <v>44.254108565100459</v>
      </c>
      <c r="IY51">
        <v>42.212054553452809</v>
      </c>
      <c r="IZ51">
        <v>55.038378259132131</v>
      </c>
      <c r="JA51">
        <v>47.332970141913606</v>
      </c>
      <c r="JB51">
        <v>51.079924517117448</v>
      </c>
      <c r="JC51">
        <v>47.992484220930578</v>
      </c>
      <c r="JD51">
        <v>35.810528245609433</v>
      </c>
      <c r="JE51">
        <v>48.489321670639526</v>
      </c>
      <c r="JF51">
        <v>38.267190807694533</v>
      </c>
      <c r="JG51">
        <v>47.160685266392179</v>
      </c>
      <c r="JH51">
        <v>47.549416648752654</v>
      </c>
      <c r="JI51">
        <v>51.45501383714344</v>
      </c>
      <c r="JJ51">
        <v>43.16053830077955</v>
      </c>
      <c r="JK51">
        <v>40.790616817236995</v>
      </c>
      <c r="JL51">
        <v>31.412913336726699</v>
      </c>
      <c r="JM51">
        <v>33.396786060075641</v>
      </c>
      <c r="JN51">
        <v>43.733276235323856</v>
      </c>
      <c r="JO51">
        <v>43.490157375837001</v>
      </c>
      <c r="JP51">
        <v>48.004158648345388</v>
      </c>
      <c r="JQ51">
        <v>32.078066385925823</v>
      </c>
      <c r="JR51">
        <v>53.964372723897348</v>
      </c>
      <c r="JS51">
        <v>60.52684193641246</v>
      </c>
      <c r="JT51">
        <v>49.80790530308569</v>
      </c>
      <c r="JU51">
        <v>47.635125355344584</v>
      </c>
      <c r="JV51">
        <v>37.425855842775704</v>
      </c>
      <c r="JW51">
        <v>25.113342890237838</v>
      </c>
      <c r="JX51">
        <v>35.297469748495764</v>
      </c>
      <c r="JY51">
        <v>26.856327222494645</v>
      </c>
      <c r="JZ51">
        <v>28.206107093804679</v>
      </c>
      <c r="KA51">
        <v>44.233895103728749</v>
      </c>
      <c r="KB51">
        <v>24.667571953208316</v>
      </c>
      <c r="KC51">
        <v>40.041926685657849</v>
      </c>
      <c r="KD51">
        <v>51.448156522148111</v>
      </c>
      <c r="KE51">
        <v>23.445137726949429</v>
      </c>
      <c r="KF51">
        <v>43.229863584496321</v>
      </c>
      <c r="KG51">
        <v>33.641772976433899</v>
      </c>
      <c r="KH51">
        <v>48.384423468453562</v>
      </c>
      <c r="KI51">
        <v>26.983947340841496</v>
      </c>
      <c r="KJ51">
        <v>27.696015308137305</v>
      </c>
      <c r="KK51">
        <v>40.090545855833867</v>
      </c>
      <c r="KL51">
        <v>40.283184198703076</v>
      </c>
      <c r="KM51">
        <v>23.007442165064148</v>
      </c>
      <c r="KN51">
        <v>54.22730355424342</v>
      </c>
      <c r="KO51">
        <v>44.0598776560998</v>
      </c>
      <c r="KP51">
        <v>45.475933999577521</v>
      </c>
      <c r="KQ51">
        <v>66.012551744686647</v>
      </c>
      <c r="KR51">
        <v>49.443824451756022</v>
      </c>
      <c r="KS51">
        <v>47.636238830152472</v>
      </c>
      <c r="KT51">
        <v>46.812022504272015</v>
      </c>
      <c r="KU51">
        <v>47.279820811314615</v>
      </c>
      <c r="KV51">
        <v>42.587991253625447</v>
      </c>
      <c r="KW51">
        <v>46.805325754794644</v>
      </c>
      <c r="KX51">
        <v>38.939743041661998</v>
      </c>
      <c r="KY51">
        <v>42.592212847001797</v>
      </c>
      <c r="KZ51">
        <v>43.436328048595882</v>
      </c>
      <c r="LA51">
        <v>40.797314643534449</v>
      </c>
      <c r="LB51">
        <v>36.255970696048493</v>
      </c>
      <c r="LC51">
        <v>27.958205286355259</v>
      </c>
      <c r="LD51">
        <v>40.356982113839358</v>
      </c>
      <c r="LE51">
        <v>29.263897623159192</v>
      </c>
      <c r="LF51">
        <v>31.547040031374507</v>
      </c>
      <c r="LG51">
        <v>41.480364428876094</v>
      </c>
      <c r="LH51">
        <v>28.636996117170384</v>
      </c>
      <c r="LI51">
        <v>20.653953218193188</v>
      </c>
      <c r="LJ51">
        <v>30.680579112331763</v>
      </c>
      <c r="LK51">
        <v>28.220350402476033</v>
      </c>
      <c r="LL51">
        <v>41.909092384076004</v>
      </c>
    </row>
    <row r="52" spans="1:324">
      <c r="A52" s="2">
        <v>0.48958333333333331</v>
      </c>
      <c r="B52">
        <v>41.103601202868518</v>
      </c>
      <c r="C52">
        <v>57.09199911370446</v>
      </c>
      <c r="D52">
        <v>52.37902566811389</v>
      </c>
      <c r="E52">
        <v>47.812395611604629</v>
      </c>
      <c r="F52">
        <v>49.767558928213433</v>
      </c>
      <c r="G52">
        <v>50.483695116305796</v>
      </c>
      <c r="H52">
        <v>57.501250644079775</v>
      </c>
      <c r="I52">
        <v>47.701709472046076</v>
      </c>
      <c r="J52">
        <v>55.381637795224322</v>
      </c>
      <c r="K52">
        <v>61.57360629619977</v>
      </c>
      <c r="L52">
        <v>46.689504596708545</v>
      </c>
      <c r="M52">
        <v>46.091807691480554</v>
      </c>
      <c r="N52">
        <v>41.989086158034468</v>
      </c>
      <c r="O52">
        <v>54.382773084278575</v>
      </c>
      <c r="P52">
        <v>48.795989687132767</v>
      </c>
      <c r="Q52">
        <v>56.088989161722978</v>
      </c>
      <c r="R52">
        <v>52.852131562767838</v>
      </c>
      <c r="S52">
        <v>57.298161633190986</v>
      </c>
      <c r="T52">
        <v>62.404556917909133</v>
      </c>
      <c r="U52">
        <v>62.422186936767254</v>
      </c>
      <c r="V52">
        <v>47.49842517522886</v>
      </c>
      <c r="W52">
        <v>58.280148517087696</v>
      </c>
      <c r="X52">
        <v>47.672613790245876</v>
      </c>
      <c r="Y52">
        <v>63.29888768296621</v>
      </c>
      <c r="Z52">
        <v>61.03554079767347</v>
      </c>
      <c r="AA52">
        <v>51.116635964524093</v>
      </c>
      <c r="AB52">
        <v>59.741509442284816</v>
      </c>
      <c r="AC52">
        <v>52.977183796762255</v>
      </c>
      <c r="AD52">
        <v>57.032410485365247</v>
      </c>
      <c r="AE52">
        <v>46.401479893929832</v>
      </c>
      <c r="AF52">
        <v>60.153357428861341</v>
      </c>
      <c r="AG52">
        <v>62.396206308851426</v>
      </c>
      <c r="AH52">
        <v>68.075828031877549</v>
      </c>
      <c r="AI52">
        <v>57.457121553192337</v>
      </c>
      <c r="AJ52">
        <v>47.69875457650086</v>
      </c>
      <c r="AK52">
        <v>46.548097313008483</v>
      </c>
      <c r="AL52">
        <v>68.585738892326361</v>
      </c>
      <c r="AM52">
        <v>57.290800490274009</v>
      </c>
      <c r="AN52">
        <v>63.748235182875213</v>
      </c>
      <c r="AO52">
        <v>72.485959334611948</v>
      </c>
      <c r="AP52">
        <v>45.992728268765106</v>
      </c>
      <c r="AQ52">
        <v>50.459735777360955</v>
      </c>
      <c r="AR52">
        <v>68.279075209208401</v>
      </c>
      <c r="AS52">
        <v>52.076569329903201</v>
      </c>
      <c r="AT52">
        <v>52.415480089437906</v>
      </c>
      <c r="AU52">
        <v>56.087457285831611</v>
      </c>
      <c r="AV52">
        <v>53.045232336611001</v>
      </c>
      <c r="AW52">
        <v>59.632369857370463</v>
      </c>
      <c r="AX52">
        <v>58.711545844557897</v>
      </c>
      <c r="AY52">
        <v>61.358014604769743</v>
      </c>
      <c r="AZ52">
        <v>58.982783381279113</v>
      </c>
      <c r="BA52">
        <v>59.538338650252271</v>
      </c>
      <c r="BB52">
        <v>52.295150547976469</v>
      </c>
      <c r="BC52">
        <v>56.598174014766528</v>
      </c>
      <c r="BD52">
        <v>48.897620478407774</v>
      </c>
      <c r="BE52">
        <v>58.536144230988441</v>
      </c>
      <c r="BF52">
        <v>59.337894266948396</v>
      </c>
      <c r="BG52">
        <v>60.989217233143393</v>
      </c>
      <c r="BH52">
        <v>52.218034275430206</v>
      </c>
      <c r="BI52">
        <v>66.696068616449821</v>
      </c>
      <c r="BJ52">
        <v>56.122745792120874</v>
      </c>
      <c r="BK52">
        <v>54.156068763298059</v>
      </c>
      <c r="BL52">
        <v>58.110341438048522</v>
      </c>
      <c r="BM52">
        <v>60.330211255336977</v>
      </c>
      <c r="BN52">
        <v>56.611791711941535</v>
      </c>
      <c r="BO52">
        <v>65.552140086980913</v>
      </c>
      <c r="BP52">
        <v>74.839707887165403</v>
      </c>
      <c r="BQ52">
        <v>58.254735664176145</v>
      </c>
      <c r="BR52">
        <v>54.362758395514462</v>
      </c>
      <c r="BS52">
        <v>52.087270561744127</v>
      </c>
      <c r="BT52">
        <v>67.570455199229983</v>
      </c>
      <c r="BU52">
        <v>73.449419943151398</v>
      </c>
      <c r="BV52">
        <v>55.275540401296311</v>
      </c>
      <c r="BW52">
        <v>56.282803441535329</v>
      </c>
      <c r="BX52">
        <v>67.332245932724604</v>
      </c>
      <c r="BY52">
        <v>52.981900583261016</v>
      </c>
      <c r="BZ52">
        <v>66.842783298960981</v>
      </c>
      <c r="CA52">
        <v>64.701813531881129</v>
      </c>
      <c r="CB52">
        <v>60.206093676248869</v>
      </c>
      <c r="CC52">
        <v>72.899180048430381</v>
      </c>
      <c r="CD52">
        <v>70.664019561030742</v>
      </c>
      <c r="CE52">
        <v>46.717697108820524</v>
      </c>
      <c r="CF52">
        <v>71.314843434517996</v>
      </c>
      <c r="CG52">
        <v>58.078069878299857</v>
      </c>
      <c r="CH52">
        <v>65.232949822599807</v>
      </c>
      <c r="CI52">
        <v>56.032156722838138</v>
      </c>
      <c r="CJ52">
        <v>69.456336638842416</v>
      </c>
      <c r="CK52">
        <v>61.140282646739635</v>
      </c>
      <c r="CL52">
        <v>58.164280552253139</v>
      </c>
      <c r="CM52">
        <v>55.366643166700463</v>
      </c>
      <c r="CN52">
        <v>64.441089475310491</v>
      </c>
      <c r="CO52">
        <v>50.705866141999692</v>
      </c>
      <c r="CP52">
        <v>52.337106267993349</v>
      </c>
      <c r="CQ52">
        <v>59.219245516552476</v>
      </c>
      <c r="CR52">
        <v>66.082553160161083</v>
      </c>
      <c r="CS52">
        <v>64.348777862804866</v>
      </c>
      <c r="CT52">
        <v>76.737370796842185</v>
      </c>
      <c r="CU52">
        <v>56.149192009905008</v>
      </c>
      <c r="CV52">
        <v>57.086454840343073</v>
      </c>
      <c r="CW52">
        <v>55.118494242301402</v>
      </c>
      <c r="CX52">
        <v>70.179084374297119</v>
      </c>
      <c r="CY52">
        <v>61.262986311663838</v>
      </c>
      <c r="CZ52">
        <v>69.583125166490589</v>
      </c>
      <c r="DA52">
        <v>72.482569874314137</v>
      </c>
      <c r="DB52">
        <v>69.534194298881317</v>
      </c>
      <c r="DC52">
        <v>51.802793938030376</v>
      </c>
      <c r="DD52">
        <v>63.016130970077484</v>
      </c>
      <c r="DE52">
        <v>56.442171658428414</v>
      </c>
      <c r="DF52">
        <v>64.316274460265163</v>
      </c>
      <c r="DG52">
        <v>65.154838894637905</v>
      </c>
      <c r="DH52">
        <v>66.921409418840383</v>
      </c>
      <c r="DI52">
        <v>54.906801429869255</v>
      </c>
      <c r="DJ52">
        <v>63.06151838007937</v>
      </c>
      <c r="DK52">
        <v>68.785569438213273</v>
      </c>
      <c r="DL52">
        <v>53.407706459312465</v>
      </c>
      <c r="DM52">
        <v>58.444643947466432</v>
      </c>
      <c r="DN52">
        <v>67.850365597141575</v>
      </c>
      <c r="DO52">
        <v>74.74222469073689</v>
      </c>
      <c r="DP52">
        <v>59.445719186845693</v>
      </c>
      <c r="DQ52">
        <v>65.340473642260235</v>
      </c>
      <c r="DR52">
        <v>54.90114379213734</v>
      </c>
      <c r="DS52">
        <v>57.547941163294034</v>
      </c>
      <c r="DT52">
        <v>72.024046450255426</v>
      </c>
      <c r="DU52">
        <v>54.534206304046435</v>
      </c>
      <c r="DV52">
        <v>55.353976523490665</v>
      </c>
      <c r="DW52">
        <v>56.89481910925673</v>
      </c>
      <c r="DX52">
        <v>61.85901207912913</v>
      </c>
      <c r="DY52">
        <v>61.504239319937447</v>
      </c>
      <c r="DZ52">
        <v>60.837592993394153</v>
      </c>
      <c r="EA52">
        <v>54.360835498264613</v>
      </c>
      <c r="EB52">
        <v>58.684118509918434</v>
      </c>
      <c r="EC52">
        <v>50.857099287791904</v>
      </c>
      <c r="ED52">
        <v>53.172593666513606</v>
      </c>
      <c r="EE52">
        <v>64.560887683843404</v>
      </c>
      <c r="EF52">
        <v>56.481577093496661</v>
      </c>
      <c r="EG52">
        <v>69.446269762893536</v>
      </c>
      <c r="EH52">
        <v>63.180614087072172</v>
      </c>
      <c r="EI52">
        <v>59.681901778262173</v>
      </c>
      <c r="EJ52">
        <v>59.5276355381299</v>
      </c>
      <c r="EK52">
        <v>61.755533203862271</v>
      </c>
      <c r="EL52">
        <v>63.921794224705238</v>
      </c>
      <c r="EM52">
        <v>51.653832291551282</v>
      </c>
      <c r="EN52">
        <v>50.235814389056415</v>
      </c>
      <c r="EO52">
        <v>57.727556183567252</v>
      </c>
      <c r="EP52">
        <v>60.09121980252479</v>
      </c>
      <c r="EQ52">
        <v>43.771864167474888</v>
      </c>
      <c r="ER52">
        <v>65.56750814089061</v>
      </c>
      <c r="ES52">
        <v>58.703862476784558</v>
      </c>
      <c r="ET52">
        <v>60.936369940409165</v>
      </c>
      <c r="EU52">
        <v>41.288669335423833</v>
      </c>
      <c r="EV52">
        <v>67.471430734882844</v>
      </c>
      <c r="EW52">
        <v>54.105599050669824</v>
      </c>
      <c r="EX52">
        <v>57.802689226435007</v>
      </c>
      <c r="EY52">
        <v>56.176322384748758</v>
      </c>
      <c r="EZ52">
        <v>53.938125831517368</v>
      </c>
      <c r="FA52">
        <v>52.070397930668094</v>
      </c>
      <c r="FB52">
        <v>51.04584242537836</v>
      </c>
      <c r="FC52">
        <v>53.392912146678768</v>
      </c>
      <c r="FD52">
        <v>52.72921786537789</v>
      </c>
      <c r="FE52">
        <v>53.540902353050718</v>
      </c>
      <c r="FF52">
        <v>56.597371628531462</v>
      </c>
      <c r="FG52">
        <v>49.295702202854933</v>
      </c>
      <c r="FH52">
        <v>49.702526088022992</v>
      </c>
      <c r="FI52">
        <v>57.409675779706937</v>
      </c>
      <c r="FJ52">
        <v>48.623583685025665</v>
      </c>
      <c r="FK52">
        <v>60.346110463594449</v>
      </c>
      <c r="FL52">
        <v>65.276487285922755</v>
      </c>
      <c r="FM52">
        <v>53.853012484323401</v>
      </c>
      <c r="FN52">
        <v>43.713554430039871</v>
      </c>
      <c r="FO52">
        <v>56.036117632200877</v>
      </c>
      <c r="FP52">
        <v>61.283995723454623</v>
      </c>
      <c r="FQ52">
        <v>59.74171785314995</v>
      </c>
      <c r="FR52">
        <v>45.041770779391015</v>
      </c>
      <c r="FS52">
        <v>40.506176450306057</v>
      </c>
      <c r="FT52">
        <v>33.643639524769256</v>
      </c>
      <c r="FU52">
        <v>55.812126452383929</v>
      </c>
      <c r="FV52">
        <v>42.857845278019525</v>
      </c>
      <c r="FW52">
        <v>53.898608340181205</v>
      </c>
      <c r="FX52">
        <v>53.750575308492934</v>
      </c>
      <c r="FY52">
        <v>41.117598087964652</v>
      </c>
      <c r="FZ52">
        <v>57.948387726821146</v>
      </c>
      <c r="GA52">
        <v>53.170010949177694</v>
      </c>
      <c r="GB52">
        <v>46.004442777548491</v>
      </c>
      <c r="GC52">
        <v>52.541075611718426</v>
      </c>
      <c r="GD52">
        <v>42.908541969034061</v>
      </c>
      <c r="GE52">
        <v>34.362080854216515</v>
      </c>
      <c r="GF52">
        <v>33.811122044937761</v>
      </c>
      <c r="GG52">
        <v>24.462022752985835</v>
      </c>
      <c r="GH52">
        <v>43.718155050232973</v>
      </c>
      <c r="GI52">
        <v>41.2258101336867</v>
      </c>
      <c r="GJ52">
        <v>50.069369081373516</v>
      </c>
      <c r="GK52">
        <v>47.098508712985705</v>
      </c>
      <c r="GL52">
        <v>56.340739073075554</v>
      </c>
      <c r="GM52">
        <v>47.269863162767145</v>
      </c>
      <c r="GN52">
        <v>42.757511823001337</v>
      </c>
      <c r="GO52">
        <v>40.715901628297033</v>
      </c>
      <c r="GP52">
        <v>36.668861224022876</v>
      </c>
      <c r="GQ52">
        <v>39.629475808815229</v>
      </c>
      <c r="GR52">
        <v>61.034075097978004</v>
      </c>
      <c r="GS52">
        <v>56.416724242511862</v>
      </c>
      <c r="GT52">
        <v>40.98831847586024</v>
      </c>
      <c r="GU52">
        <v>41.522643935267688</v>
      </c>
      <c r="GV52">
        <v>42.272578176408075</v>
      </c>
      <c r="GW52">
        <v>35.870732320991408</v>
      </c>
      <c r="GX52">
        <v>42.635950262783886</v>
      </c>
      <c r="GY52">
        <v>53.27897334066455</v>
      </c>
      <c r="GZ52">
        <v>56.456285004482616</v>
      </c>
      <c r="HA52">
        <v>40.512632827277351</v>
      </c>
      <c r="HB52">
        <v>38.771495364454346</v>
      </c>
      <c r="HC52">
        <v>46.562626230210071</v>
      </c>
      <c r="HD52">
        <v>44.910985153199462</v>
      </c>
      <c r="HE52">
        <v>34.569950269576054</v>
      </c>
      <c r="HF52">
        <v>45.334366730056338</v>
      </c>
      <c r="HG52">
        <v>40.802740615978841</v>
      </c>
      <c r="HH52">
        <v>36.600530978193781</v>
      </c>
      <c r="HI52">
        <v>34.679756701055062</v>
      </c>
      <c r="HJ52">
        <v>52.425577323888419</v>
      </c>
      <c r="HK52">
        <v>46.424084130057395</v>
      </c>
      <c r="HL52">
        <v>30.536416751383218</v>
      </c>
      <c r="HM52">
        <v>40.762444089029088</v>
      </c>
      <c r="HN52">
        <v>38.695896184568596</v>
      </c>
      <c r="HO52">
        <v>35.594170471579815</v>
      </c>
      <c r="HP52">
        <v>45.042259595335807</v>
      </c>
      <c r="HQ52">
        <v>41.826497382932345</v>
      </c>
      <c r="HR52">
        <v>32.306629971855116</v>
      </c>
      <c r="HS52">
        <v>44.116648915847442</v>
      </c>
      <c r="HT52">
        <v>42.918306203423683</v>
      </c>
      <c r="HU52">
        <v>39.438529556115633</v>
      </c>
      <c r="HV52">
        <v>53.668400714235077</v>
      </c>
      <c r="HW52">
        <v>42.537483441143806</v>
      </c>
      <c r="HX52">
        <v>25.459622013937633</v>
      </c>
      <c r="HY52">
        <v>33.520123762746081</v>
      </c>
      <c r="HZ52">
        <v>47.736705347060528</v>
      </c>
      <c r="IA52">
        <v>55.182041370412961</v>
      </c>
      <c r="IB52">
        <v>42.926255409924785</v>
      </c>
      <c r="IC52">
        <v>53.038971430173476</v>
      </c>
      <c r="ID52">
        <v>28.080149250504626</v>
      </c>
      <c r="IE52">
        <v>44.477922940488881</v>
      </c>
      <c r="IF52">
        <v>39.053384817424707</v>
      </c>
      <c r="IG52">
        <v>49.813441505540766</v>
      </c>
      <c r="IH52">
        <v>45.096621608053042</v>
      </c>
      <c r="II52">
        <v>48.687131107687442</v>
      </c>
      <c r="IJ52">
        <v>43.988750245344065</v>
      </c>
      <c r="IK52">
        <v>41.789458170890569</v>
      </c>
      <c r="IL52">
        <v>42.333459363576146</v>
      </c>
      <c r="IM52">
        <v>39.954694335457226</v>
      </c>
      <c r="IN52">
        <v>25.184241032159576</v>
      </c>
      <c r="IO52">
        <v>24.891320095636324</v>
      </c>
      <c r="IP52">
        <v>25.095743310421152</v>
      </c>
      <c r="IQ52">
        <v>38.658852712367903</v>
      </c>
      <c r="IR52">
        <v>41.053189336638759</v>
      </c>
      <c r="IS52">
        <v>31.493380357628649</v>
      </c>
      <c r="IT52">
        <v>49.769373982890926</v>
      </c>
      <c r="IU52">
        <v>41.547220525055671</v>
      </c>
      <c r="IV52">
        <v>44.352821153155382</v>
      </c>
      <c r="IW52">
        <v>37.700503920743031</v>
      </c>
      <c r="IX52">
        <v>44.422684367950339</v>
      </c>
      <c r="IY52">
        <v>42.655246097313942</v>
      </c>
      <c r="IZ52">
        <v>55.31826321941044</v>
      </c>
      <c r="JA52">
        <v>47.347031526961345</v>
      </c>
      <c r="JB52">
        <v>51.361476648309711</v>
      </c>
      <c r="JC52">
        <v>49.069076683249079</v>
      </c>
      <c r="JD52">
        <v>35.864902601035503</v>
      </c>
      <c r="JE52">
        <v>48.497397514724682</v>
      </c>
      <c r="JF52">
        <v>38.552493887567373</v>
      </c>
      <c r="JG52">
        <v>47.939594568376314</v>
      </c>
      <c r="JH52">
        <v>47.801602947534498</v>
      </c>
      <c r="JI52">
        <v>51.542239024538482</v>
      </c>
      <c r="JJ52">
        <v>43.199137076988954</v>
      </c>
      <c r="JK52">
        <v>40.926090342810348</v>
      </c>
      <c r="JL52">
        <v>31.818546099542733</v>
      </c>
      <c r="JM52">
        <v>34.068115938382775</v>
      </c>
      <c r="JN52">
        <v>45.488911800189285</v>
      </c>
      <c r="JO52">
        <v>43.400607101478798</v>
      </c>
      <c r="JP52">
        <v>48.60900059291982</v>
      </c>
      <c r="JQ52">
        <v>33.513210543069647</v>
      </c>
      <c r="JR52">
        <v>55.320362122912641</v>
      </c>
      <c r="JS52">
        <v>60.604208701277074</v>
      </c>
      <c r="JT52">
        <v>49.865538921820537</v>
      </c>
      <c r="JU52">
        <v>47.76913367236007</v>
      </c>
      <c r="JV52">
        <v>37.443148526472108</v>
      </c>
      <c r="JW52">
        <v>25.579933031203577</v>
      </c>
      <c r="JX52">
        <v>36.219137099738106</v>
      </c>
      <c r="JY52">
        <v>27.282301080228269</v>
      </c>
      <c r="JZ52">
        <v>28.651529387066596</v>
      </c>
      <c r="KA52">
        <v>44.466049804825865</v>
      </c>
      <c r="KB52">
        <v>25.182234139074886</v>
      </c>
      <c r="KC52">
        <v>42.889686661223337</v>
      </c>
      <c r="KD52">
        <v>53.111134897019966</v>
      </c>
      <c r="KE52">
        <v>23.059832563171341</v>
      </c>
      <c r="KF52">
        <v>44.451215700158535</v>
      </c>
      <c r="KG52">
        <v>34.590467941623018</v>
      </c>
      <c r="KH52">
        <v>48.36784422594377</v>
      </c>
      <c r="KI52">
        <v>26.894645639691181</v>
      </c>
      <c r="KJ52">
        <v>27.8505881688777</v>
      </c>
      <c r="KK52">
        <v>41.80535998834538</v>
      </c>
      <c r="KL52">
        <v>40.376898140137953</v>
      </c>
      <c r="KM52">
        <v>23.568055328746091</v>
      </c>
      <c r="KN52">
        <v>54.551615837984137</v>
      </c>
      <c r="KO52">
        <v>44.707969094848167</v>
      </c>
      <c r="KP52">
        <v>45.746804595118974</v>
      </c>
      <c r="KQ52">
        <v>67.911094630220788</v>
      </c>
      <c r="KR52">
        <v>49.608336834845424</v>
      </c>
      <c r="KS52">
        <v>47.732563044677825</v>
      </c>
      <c r="KT52">
        <v>46.821485836563632</v>
      </c>
      <c r="KU52">
        <v>47.332504492422089</v>
      </c>
      <c r="KV52">
        <v>42.599213944973727</v>
      </c>
      <c r="KW52">
        <v>46.978427907278913</v>
      </c>
      <c r="KX52">
        <v>39.351496707053812</v>
      </c>
      <c r="KY52">
        <v>42.966166577496807</v>
      </c>
      <c r="KZ52">
        <v>43.382489760144793</v>
      </c>
      <c r="LA52">
        <v>40.780884814351701</v>
      </c>
      <c r="LB52">
        <v>36.258594406441645</v>
      </c>
      <c r="LC52">
        <v>28.474724807271041</v>
      </c>
      <c r="LD52">
        <v>40.411998759436202</v>
      </c>
      <c r="LE52">
        <v>29.302602199565445</v>
      </c>
      <c r="LF52">
        <v>34.305939361387253</v>
      </c>
      <c r="LG52">
        <v>42.691914568793408</v>
      </c>
      <c r="LH52">
        <v>29.127115585644738</v>
      </c>
      <c r="LI52">
        <v>20.895282050673444</v>
      </c>
      <c r="LJ52">
        <v>31.591798904155819</v>
      </c>
      <c r="LK52">
        <v>29.248865026702919</v>
      </c>
      <c r="LL52">
        <v>42.160381428057768</v>
      </c>
    </row>
    <row r="53" spans="1:324">
      <c r="A53" s="2">
        <v>0.5</v>
      </c>
      <c r="B53">
        <v>41.361993364659355</v>
      </c>
      <c r="C53">
        <v>58.483669989576583</v>
      </c>
      <c r="D53">
        <v>53.166379443738762</v>
      </c>
      <c r="E53">
        <v>48.752711729098515</v>
      </c>
      <c r="F53">
        <v>49.794496242865804</v>
      </c>
      <c r="G53">
        <v>50.407622451675067</v>
      </c>
      <c r="H53">
        <v>57.639027274534058</v>
      </c>
      <c r="I53">
        <v>47.621413941377142</v>
      </c>
      <c r="J53">
        <v>56.325577803639568</v>
      </c>
      <c r="K53">
        <v>62.89155211078694</v>
      </c>
      <c r="L53">
        <v>47.514563556234357</v>
      </c>
      <c r="M53">
        <v>46.219827817877857</v>
      </c>
      <c r="N53">
        <v>42.230027829706493</v>
      </c>
      <c r="O53">
        <v>54.858790508816455</v>
      </c>
      <c r="P53">
        <v>48.739775603487985</v>
      </c>
      <c r="Q53">
        <v>56.776917631942318</v>
      </c>
      <c r="R53">
        <v>53.346688466501476</v>
      </c>
      <c r="S53">
        <v>57.181497210530509</v>
      </c>
      <c r="T53">
        <v>62.728901752717185</v>
      </c>
      <c r="U53">
        <v>62.394914658571452</v>
      </c>
      <c r="V53">
        <v>47.405174384636076</v>
      </c>
      <c r="W53">
        <v>58.055257329589288</v>
      </c>
      <c r="X53">
        <v>47.663604490145687</v>
      </c>
      <c r="Y53">
        <v>63.48562623822064</v>
      </c>
      <c r="Z53">
        <v>61.358535913760001</v>
      </c>
      <c r="AA53">
        <v>51.201923846549469</v>
      </c>
      <c r="AB53">
        <v>59.928614651314987</v>
      </c>
      <c r="AC53">
        <v>53.011369763255672</v>
      </c>
      <c r="AD53">
        <v>57.54815811329744</v>
      </c>
      <c r="AE53">
        <v>47.434158336775127</v>
      </c>
      <c r="AF53">
        <v>60.64465026788114</v>
      </c>
      <c r="AG53">
        <v>62.450626262856623</v>
      </c>
      <c r="AH53">
        <v>68.102770197972021</v>
      </c>
      <c r="AI53">
        <v>57.670111669316483</v>
      </c>
      <c r="AJ53">
        <v>47.88451709263061</v>
      </c>
      <c r="AK53">
        <v>46.608091816158499</v>
      </c>
      <c r="AL53">
        <v>70.700974335556381</v>
      </c>
      <c r="AM53">
        <v>57.522669856023434</v>
      </c>
      <c r="AN53">
        <v>64.311841565349255</v>
      </c>
      <c r="AO53">
        <v>72.741629216975056</v>
      </c>
      <c r="AP53">
        <v>46.091263484929144</v>
      </c>
      <c r="AQ53">
        <v>50.498091440929898</v>
      </c>
      <c r="AR53">
        <v>68.814382096555306</v>
      </c>
      <c r="AS53">
        <v>52.371177011142684</v>
      </c>
      <c r="AT53">
        <v>52.38519272944469</v>
      </c>
      <c r="AU53">
        <v>55.961928543589678</v>
      </c>
      <c r="AV53">
        <v>53.0252312474802</v>
      </c>
      <c r="AW53">
        <v>59.938980628282465</v>
      </c>
      <c r="AX53">
        <v>58.763328591766424</v>
      </c>
      <c r="AY53">
        <v>61.478132178805957</v>
      </c>
      <c r="AZ53">
        <v>59.020422238519359</v>
      </c>
      <c r="BA53">
        <v>61.407344259958883</v>
      </c>
      <c r="BB53">
        <v>52.29993625590307</v>
      </c>
      <c r="BC53">
        <v>56.699038278376392</v>
      </c>
      <c r="BD53">
        <v>49.255557817350208</v>
      </c>
      <c r="BE53">
        <v>58.499050215596995</v>
      </c>
      <c r="BF53">
        <v>59.44344313630647</v>
      </c>
      <c r="BG53">
        <v>61.389353965707834</v>
      </c>
      <c r="BH53">
        <v>52.368139787665768</v>
      </c>
      <c r="BI53">
        <v>66.7643832080973</v>
      </c>
      <c r="BJ53">
        <v>56.417437075026875</v>
      </c>
      <c r="BK53">
        <v>54.626317191763825</v>
      </c>
      <c r="BL53">
        <v>58.421280628006649</v>
      </c>
      <c r="BM53">
        <v>60.625057394516304</v>
      </c>
      <c r="BN53">
        <v>56.723603602742585</v>
      </c>
      <c r="BO53">
        <v>65.48631181547907</v>
      </c>
      <c r="BP53">
        <v>74.941628458594849</v>
      </c>
      <c r="BQ53">
        <v>58.256635857964625</v>
      </c>
      <c r="BR53">
        <v>54.37081558045179</v>
      </c>
      <c r="BS53">
        <v>52.099836280309731</v>
      </c>
      <c r="BT53">
        <v>68.149165992720484</v>
      </c>
      <c r="BU53">
        <v>73.818190115682611</v>
      </c>
      <c r="BV53">
        <v>55.276175210466683</v>
      </c>
      <c r="BW53">
        <v>56.313395869170222</v>
      </c>
      <c r="BX53">
        <v>67.484343314039776</v>
      </c>
      <c r="BY53">
        <v>53.03134075105369</v>
      </c>
      <c r="BZ53">
        <v>66.791328884186186</v>
      </c>
      <c r="CA53">
        <v>64.894972936600396</v>
      </c>
      <c r="CB53">
        <v>60.054330589923026</v>
      </c>
      <c r="CC53">
        <v>74.683726605985228</v>
      </c>
      <c r="CD53">
        <v>70.976518135869128</v>
      </c>
      <c r="CE53">
        <v>46.833236825390081</v>
      </c>
      <c r="CF53">
        <v>71.664051836227614</v>
      </c>
      <c r="CG53">
        <v>58.743880202126959</v>
      </c>
      <c r="CH53">
        <v>65.338766478829456</v>
      </c>
      <c r="CI53">
        <v>56.669665569431267</v>
      </c>
      <c r="CJ53">
        <v>69.832522909527199</v>
      </c>
      <c r="CK53">
        <v>62.328120432763384</v>
      </c>
      <c r="CL53">
        <v>58.39406796371545</v>
      </c>
      <c r="CM53">
        <v>55.366643211314397</v>
      </c>
      <c r="CN53">
        <v>64.946863821965877</v>
      </c>
      <c r="CO53">
        <v>51.057767041191191</v>
      </c>
      <c r="CP53">
        <v>52.685656101599285</v>
      </c>
      <c r="CQ53">
        <v>59.257922604872604</v>
      </c>
      <c r="CR53">
        <v>66.201992746560947</v>
      </c>
      <c r="CS53">
        <v>64.701347333691146</v>
      </c>
      <c r="CT53">
        <v>76.895719577104941</v>
      </c>
      <c r="CU53">
        <v>56.242943659541069</v>
      </c>
      <c r="CV53">
        <v>57.186616796116638</v>
      </c>
      <c r="CW53">
        <v>55.113314762387652</v>
      </c>
      <c r="CX53">
        <v>70.177866303825738</v>
      </c>
      <c r="CY53">
        <v>61.431406693709938</v>
      </c>
      <c r="CZ53">
        <v>69.813723945581884</v>
      </c>
      <c r="DA53">
        <v>72.491113227180406</v>
      </c>
      <c r="DB53">
        <v>69.617924904306676</v>
      </c>
      <c r="DC53">
        <v>51.802669167893313</v>
      </c>
      <c r="DD53">
        <v>63.701335844866193</v>
      </c>
      <c r="DE53">
        <v>56.847254677598542</v>
      </c>
      <c r="DF53">
        <v>64.33386255960724</v>
      </c>
      <c r="DG53">
        <v>65.172182789723365</v>
      </c>
      <c r="DH53">
        <v>66.957654700621944</v>
      </c>
      <c r="DI53">
        <v>55.47240154288346</v>
      </c>
      <c r="DJ53">
        <v>63.540999145310948</v>
      </c>
      <c r="DK53">
        <v>68.789196574495477</v>
      </c>
      <c r="DL53">
        <v>53.419722842430268</v>
      </c>
      <c r="DM53">
        <v>60.023541451666212</v>
      </c>
      <c r="DN53">
        <v>67.987992730052753</v>
      </c>
      <c r="DO53">
        <v>75.144287526774406</v>
      </c>
      <c r="DP53">
        <v>59.643833214779271</v>
      </c>
      <c r="DQ53">
        <v>65.65411690770955</v>
      </c>
      <c r="DR53">
        <v>55.092867436314044</v>
      </c>
      <c r="DS53">
        <v>57.866902641537422</v>
      </c>
      <c r="DT53">
        <v>73.067788324681629</v>
      </c>
      <c r="DU53">
        <v>54.704317291153778</v>
      </c>
      <c r="DV53">
        <v>55.476712653827938</v>
      </c>
      <c r="DW53">
        <v>56.890871915944764</v>
      </c>
      <c r="DX53">
        <v>61.983582881395854</v>
      </c>
      <c r="DY53">
        <v>61.740784066972992</v>
      </c>
      <c r="DZ53">
        <v>61.126391732682087</v>
      </c>
      <c r="EA53">
        <v>54.715472783037434</v>
      </c>
      <c r="EB53">
        <v>58.863048689294693</v>
      </c>
      <c r="EC53">
        <v>51.018498425370481</v>
      </c>
      <c r="ED53">
        <v>53.230578988686602</v>
      </c>
      <c r="EE53">
        <v>64.512775559615093</v>
      </c>
      <c r="EF53">
        <v>56.47912209900403</v>
      </c>
      <c r="EG53">
        <v>69.751841511665447</v>
      </c>
      <c r="EH53">
        <v>64.248974962310015</v>
      </c>
      <c r="EI53">
        <v>59.80504012293494</v>
      </c>
      <c r="EJ53">
        <v>59.823529525394676</v>
      </c>
      <c r="EK53">
        <v>62.457719478523337</v>
      </c>
      <c r="EL53">
        <v>64.289646175673383</v>
      </c>
      <c r="EM53">
        <v>51.65786136806588</v>
      </c>
      <c r="EN53">
        <v>50.241244091990076</v>
      </c>
      <c r="EO53">
        <v>57.85634803377885</v>
      </c>
      <c r="EP53">
        <v>60.321376128547534</v>
      </c>
      <c r="EQ53">
        <v>44.007986763342863</v>
      </c>
      <c r="ER53">
        <v>65.637548743037229</v>
      </c>
      <c r="ES53">
        <v>59.035954696255622</v>
      </c>
      <c r="ET53">
        <v>61.27163037307399</v>
      </c>
      <c r="EU53">
        <v>41.558723017724397</v>
      </c>
      <c r="EV53">
        <v>68.139115769816158</v>
      </c>
      <c r="EW53">
        <v>54.824959225946245</v>
      </c>
      <c r="EX53">
        <v>58.099176748903233</v>
      </c>
      <c r="EY53">
        <v>56.253707897740185</v>
      </c>
      <c r="EZ53">
        <v>54.343243899859374</v>
      </c>
      <c r="FA53">
        <v>52.103076040601721</v>
      </c>
      <c r="FB53">
        <v>50.993783484080936</v>
      </c>
      <c r="FC53">
        <v>53.510058700356616</v>
      </c>
      <c r="FD53">
        <v>52.749686565287902</v>
      </c>
      <c r="FE53">
        <v>54.242816824425532</v>
      </c>
      <c r="FF53">
        <v>56.674904662672404</v>
      </c>
      <c r="FG53">
        <v>49.36776354725216</v>
      </c>
      <c r="FH53">
        <v>49.714448451719321</v>
      </c>
      <c r="FI53">
        <v>57.477025556495803</v>
      </c>
      <c r="FJ53">
        <v>48.61080721417521</v>
      </c>
      <c r="FK53">
        <v>60.347184983505656</v>
      </c>
      <c r="FL53">
        <v>66.081040149588802</v>
      </c>
      <c r="FM53">
        <v>53.881753612055604</v>
      </c>
      <c r="FN53">
        <v>44.351629821071349</v>
      </c>
      <c r="FO53">
        <v>56.193485526086931</v>
      </c>
      <c r="FP53">
        <v>61.328070786404986</v>
      </c>
      <c r="FQ53">
        <v>59.720095811095049</v>
      </c>
      <c r="FR53">
        <v>45.242859790626667</v>
      </c>
      <c r="FS53">
        <v>40.931985333983832</v>
      </c>
      <c r="FT53">
        <v>37.203315297022627</v>
      </c>
      <c r="FU53">
        <v>55.902943860869563</v>
      </c>
      <c r="FV53">
        <v>43.013506069882844</v>
      </c>
      <c r="FW53">
        <v>53.899315482077043</v>
      </c>
      <c r="FX53">
        <v>53.936645811738074</v>
      </c>
      <c r="FY53">
        <v>40.998258796130372</v>
      </c>
      <c r="FZ53">
        <v>58.188635391651097</v>
      </c>
      <c r="GA53">
        <v>53.219366371345075</v>
      </c>
      <c r="GB53">
        <v>47.819470773930064</v>
      </c>
      <c r="GC53">
        <v>52.668353028233426</v>
      </c>
      <c r="GD53">
        <v>42.879875726115237</v>
      </c>
      <c r="GE53">
        <v>34.603279171565788</v>
      </c>
      <c r="GF53">
        <v>33.84233324819256</v>
      </c>
      <c r="GG53">
        <v>26.321198876526644</v>
      </c>
      <c r="GH53">
        <v>43.703034242295281</v>
      </c>
      <c r="GI53">
        <v>42.240065006525953</v>
      </c>
      <c r="GJ53">
        <v>50.491520685996889</v>
      </c>
      <c r="GK53">
        <v>47.233071582398303</v>
      </c>
      <c r="GL53">
        <v>57.997642399783764</v>
      </c>
      <c r="GM53">
        <v>47.339977836024367</v>
      </c>
      <c r="GN53">
        <v>44.025067106198797</v>
      </c>
      <c r="GO53">
        <v>40.872635486109864</v>
      </c>
      <c r="GP53">
        <v>36.67154887508439</v>
      </c>
      <c r="GQ53">
        <v>39.943459881877317</v>
      </c>
      <c r="GR53">
        <v>61.305026982740571</v>
      </c>
      <c r="GS53">
        <v>56.833686070094416</v>
      </c>
      <c r="GT53">
        <v>41.023726868005959</v>
      </c>
      <c r="GU53">
        <v>41.509449156651883</v>
      </c>
      <c r="GV53">
        <v>42.273837633207371</v>
      </c>
      <c r="GW53">
        <v>35.93676381567721</v>
      </c>
      <c r="GX53">
        <v>42.616913616404943</v>
      </c>
      <c r="GY53">
        <v>53.86495619646449</v>
      </c>
      <c r="GZ53">
        <v>56.865553737880603</v>
      </c>
      <c r="HA53">
        <v>40.509887337225841</v>
      </c>
      <c r="HB53">
        <v>38.849154692911078</v>
      </c>
      <c r="HC53">
        <v>46.798823203344803</v>
      </c>
      <c r="HD53">
        <v>44.956826961368236</v>
      </c>
      <c r="HE53">
        <v>34.720920465019454</v>
      </c>
      <c r="HF53">
        <v>45.446928787427382</v>
      </c>
      <c r="HG53">
        <v>41.605605880867856</v>
      </c>
      <c r="HH53">
        <v>37.855421416476922</v>
      </c>
      <c r="HI53">
        <v>34.573138660515035</v>
      </c>
      <c r="HJ53">
        <v>54.061351105744698</v>
      </c>
      <c r="HK53">
        <v>47.190321443440318</v>
      </c>
      <c r="HL53">
        <v>30.552172945444038</v>
      </c>
      <c r="HM53">
        <v>40.69029412585536</v>
      </c>
      <c r="HN53">
        <v>38.700782507799985</v>
      </c>
      <c r="HO53">
        <v>35.736078670499538</v>
      </c>
      <c r="HP53">
        <v>45.061629803012565</v>
      </c>
      <c r="HQ53">
        <v>43.520084120799538</v>
      </c>
      <c r="HR53">
        <v>34.235007008648985</v>
      </c>
      <c r="HS53">
        <v>44.264826593613719</v>
      </c>
      <c r="HT53">
        <v>42.960006959288236</v>
      </c>
      <c r="HU53">
        <v>39.47513031588921</v>
      </c>
      <c r="HV53">
        <v>54.266702380647494</v>
      </c>
      <c r="HW53">
        <v>42.463385327659424</v>
      </c>
      <c r="HX53">
        <v>27.044372745623672</v>
      </c>
      <c r="HY53">
        <v>33.680176012065175</v>
      </c>
      <c r="HZ53">
        <v>47.799314172684966</v>
      </c>
      <c r="IA53">
        <v>55.542956360373623</v>
      </c>
      <c r="IB53">
        <v>43.07653009842312</v>
      </c>
      <c r="IC53">
        <v>53.210968274904175</v>
      </c>
      <c r="ID53">
        <v>28.129822604797631</v>
      </c>
      <c r="IE53">
        <v>44.581548343661822</v>
      </c>
      <c r="IF53">
        <v>39.285679637040509</v>
      </c>
      <c r="IG53">
        <v>50.10008568478419</v>
      </c>
      <c r="IH53">
        <v>45.098867880672735</v>
      </c>
      <c r="II53">
        <v>49.647328265104669</v>
      </c>
      <c r="IJ53">
        <v>44.071079684151542</v>
      </c>
      <c r="IK53">
        <v>41.89870830792902</v>
      </c>
      <c r="IL53">
        <v>43.31988076509338</v>
      </c>
      <c r="IM53">
        <v>40.048626232356717</v>
      </c>
      <c r="IN53">
        <v>25.371290389671444</v>
      </c>
      <c r="IO53">
        <v>25.988432148774347</v>
      </c>
      <c r="IP53">
        <v>25.101542676750316</v>
      </c>
      <c r="IQ53">
        <v>38.607323628038493</v>
      </c>
      <c r="IR53">
        <v>41.20547104588826</v>
      </c>
      <c r="IS53">
        <v>31.706013148794007</v>
      </c>
      <c r="IT53">
        <v>49.761308874397621</v>
      </c>
      <c r="IU53">
        <v>41.496299776963326</v>
      </c>
      <c r="IV53">
        <v>44.319010337699652</v>
      </c>
      <c r="IW53">
        <v>38.424004449873067</v>
      </c>
      <c r="IX53">
        <v>44.591260170800226</v>
      </c>
      <c r="IY53">
        <v>43.098437641175074</v>
      </c>
      <c r="IZ53">
        <v>55.598148179688756</v>
      </c>
      <c r="JA53">
        <v>47.361092912009084</v>
      </c>
      <c r="JB53">
        <v>51.643028779501989</v>
      </c>
      <c r="JC53">
        <v>50.145669145567574</v>
      </c>
      <c r="JD53">
        <v>35.919276956461566</v>
      </c>
      <c r="JE53">
        <v>48.505473358809851</v>
      </c>
      <c r="JF53">
        <v>38.837796967440212</v>
      </c>
      <c r="JG53">
        <v>48.71850387036045</v>
      </c>
      <c r="JH53">
        <v>48.053789246316335</v>
      </c>
      <c r="JI53">
        <v>51.629464211933509</v>
      </c>
      <c r="JJ53">
        <v>43.237735853198366</v>
      </c>
      <c r="JK53">
        <v>41.061563868383686</v>
      </c>
      <c r="JL53">
        <v>32.224178862358769</v>
      </c>
      <c r="JM53">
        <v>34.739445816689923</v>
      </c>
      <c r="JN53">
        <v>47.244547365054721</v>
      </c>
      <c r="JO53">
        <v>43.311056827120609</v>
      </c>
      <c r="JP53">
        <v>49.213842537494244</v>
      </c>
      <c r="JQ53">
        <v>34.948354700213471</v>
      </c>
      <c r="JR53">
        <v>56.676351521927927</v>
      </c>
      <c r="JS53">
        <v>60.68157546614168</v>
      </c>
      <c r="JT53">
        <v>49.92317254055537</v>
      </c>
      <c r="JU53">
        <v>47.903141989375563</v>
      </c>
      <c r="JV53">
        <v>37.460441210168511</v>
      </c>
      <c r="JW53">
        <v>26.046523172169323</v>
      </c>
      <c r="JX53">
        <v>37.140804450980447</v>
      </c>
      <c r="JY53">
        <v>27.708274937961896</v>
      </c>
      <c r="JZ53">
        <v>29.096951680328516</v>
      </c>
      <c r="KA53">
        <v>44.69820450592298</v>
      </c>
      <c r="KB53">
        <v>25.696896324941456</v>
      </c>
      <c r="KC53">
        <v>45.737446636788832</v>
      </c>
      <c r="KD53">
        <v>54.774113271891814</v>
      </c>
      <c r="KE53">
        <v>22.674527399393252</v>
      </c>
      <c r="KF53">
        <v>45.672567815820756</v>
      </c>
      <c r="KG53">
        <v>35.539162906812138</v>
      </c>
      <c r="KH53">
        <v>48.351264983433978</v>
      </c>
      <c r="KI53">
        <v>26.805343938540869</v>
      </c>
      <c r="KJ53">
        <v>28.00516102961809</v>
      </c>
      <c r="KK53">
        <v>43.520174120856893</v>
      </c>
      <c r="KL53">
        <v>40.470612081572831</v>
      </c>
      <c r="KM53">
        <v>24.128668492428041</v>
      </c>
      <c r="KN53">
        <v>54.875928121724847</v>
      </c>
      <c r="KO53">
        <v>45.356060533596548</v>
      </c>
      <c r="KP53">
        <v>46.017675190660412</v>
      </c>
      <c r="KQ53">
        <v>69.809637515754943</v>
      </c>
      <c r="KR53">
        <v>49.772849217934834</v>
      </c>
      <c r="KS53">
        <v>47.828887259203171</v>
      </c>
      <c r="KT53">
        <v>46.830949168855241</v>
      </c>
      <c r="KU53">
        <v>47.385188173529556</v>
      </c>
      <c r="KV53">
        <v>42.610436636322007</v>
      </c>
      <c r="KW53">
        <v>47.151530059763189</v>
      </c>
      <c r="KX53">
        <v>39.763250372445626</v>
      </c>
      <c r="KY53">
        <v>43.340120307991818</v>
      </c>
      <c r="KZ53">
        <v>43.328651471693703</v>
      </c>
      <c r="LA53">
        <v>40.764454985168946</v>
      </c>
      <c r="LB53">
        <v>36.261218116834797</v>
      </c>
      <c r="LC53">
        <v>28.991244328186827</v>
      </c>
      <c r="LD53">
        <v>40.467015405033031</v>
      </c>
      <c r="LE53">
        <v>29.341306775971692</v>
      </c>
      <c r="LF53">
        <v>37.064838691399999</v>
      </c>
      <c r="LG53">
        <v>43.903464708710722</v>
      </c>
      <c r="LH53">
        <v>29.617235054119089</v>
      </c>
      <c r="LI53">
        <v>21.136610883153701</v>
      </c>
      <c r="LJ53">
        <v>32.503018695979875</v>
      </c>
      <c r="LK53">
        <v>30.277379650929806</v>
      </c>
      <c r="LL53">
        <v>42.411670472039539</v>
      </c>
    </row>
    <row r="54" spans="1:324">
      <c r="A54" s="2">
        <v>0.51041666666666663</v>
      </c>
      <c r="B54">
        <v>41.671516481183176</v>
      </c>
      <c r="C54">
        <v>59.369168331747993</v>
      </c>
      <c r="D54">
        <v>53.438092554265268</v>
      </c>
      <c r="E54">
        <v>49.278769824766506</v>
      </c>
      <c r="F54">
        <v>50.072029039521468</v>
      </c>
      <c r="G54">
        <v>50.378973825755018</v>
      </c>
      <c r="H54">
        <v>57.673567204008748</v>
      </c>
      <c r="I54">
        <v>47.96500246996078</v>
      </c>
      <c r="J54">
        <v>58.307351588227519</v>
      </c>
      <c r="K54">
        <v>62.930625268708106</v>
      </c>
      <c r="L54">
        <v>48.386881186652843</v>
      </c>
      <c r="M54">
        <v>47.188818149989189</v>
      </c>
      <c r="N54">
        <v>43.250361230162291</v>
      </c>
      <c r="O54">
        <v>54.86472967972302</v>
      </c>
      <c r="P54">
        <v>48.762278172714495</v>
      </c>
      <c r="Q54">
        <v>57.961965735152447</v>
      </c>
      <c r="R54">
        <v>53.338488176876183</v>
      </c>
      <c r="S54">
        <v>57.427084680523933</v>
      </c>
      <c r="T54">
        <v>63.622018051699229</v>
      </c>
      <c r="U54">
        <v>62.320372476134331</v>
      </c>
      <c r="V54">
        <v>47.556816850260859</v>
      </c>
      <c r="W54">
        <v>58.214984566659112</v>
      </c>
      <c r="X54">
        <v>47.648316876782637</v>
      </c>
      <c r="Y54">
        <v>64.294428306117084</v>
      </c>
      <c r="Z54">
        <v>61.315826773223478</v>
      </c>
      <c r="AA54">
        <v>51.188138870780556</v>
      </c>
      <c r="AB54">
        <v>59.929026626643143</v>
      </c>
      <c r="AC54">
        <v>53.055209785177261</v>
      </c>
      <c r="AD54">
        <v>57.54086171448855</v>
      </c>
      <c r="AE54">
        <v>47.469933197170349</v>
      </c>
      <c r="AF54">
        <v>61.479221347955573</v>
      </c>
      <c r="AG54">
        <v>62.558455422091448</v>
      </c>
      <c r="AH54">
        <v>68.071748476993008</v>
      </c>
      <c r="AI54">
        <v>57.830460882929955</v>
      </c>
      <c r="AJ54">
        <v>48.677779256726566</v>
      </c>
      <c r="AK54">
        <v>46.771914200934965</v>
      </c>
      <c r="AL54">
        <v>71.041767098943424</v>
      </c>
      <c r="AM54">
        <v>57.588569441210346</v>
      </c>
      <c r="AN54">
        <v>64.613727276818111</v>
      </c>
      <c r="AO54">
        <v>72.936197971868168</v>
      </c>
      <c r="AP54">
        <v>47.061835020283858</v>
      </c>
      <c r="AQ54">
        <v>51.897899317478149</v>
      </c>
      <c r="AR54">
        <v>68.930424896070946</v>
      </c>
      <c r="AS54">
        <v>52.362020683949005</v>
      </c>
      <c r="AT54">
        <v>52.66614969472117</v>
      </c>
      <c r="AU54">
        <v>55.977210699420631</v>
      </c>
      <c r="AV54">
        <v>53.568736355629085</v>
      </c>
      <c r="AW54">
        <v>59.943224955307471</v>
      </c>
      <c r="AX54">
        <v>60.484165363525037</v>
      </c>
      <c r="AY54">
        <v>61.760759095762104</v>
      </c>
      <c r="AZ54">
        <v>59.272651026001213</v>
      </c>
      <c r="BA54">
        <v>61.419703605607232</v>
      </c>
      <c r="BB54">
        <v>52.274934944892394</v>
      </c>
      <c r="BC54">
        <v>56.750075995876138</v>
      </c>
      <c r="BD54">
        <v>51.765428708393834</v>
      </c>
      <c r="BE54">
        <v>58.555379125683679</v>
      </c>
      <c r="BF54">
        <v>59.514194747049999</v>
      </c>
      <c r="BG54">
        <v>62.711021380626633</v>
      </c>
      <c r="BH54">
        <v>52.438626984919551</v>
      </c>
      <c r="BI54">
        <v>67.103022220430574</v>
      </c>
      <c r="BJ54">
        <v>56.420105167285442</v>
      </c>
      <c r="BK54">
        <v>54.802266566303047</v>
      </c>
      <c r="BL54">
        <v>58.401055083091208</v>
      </c>
      <c r="BM54">
        <v>60.683328007017977</v>
      </c>
      <c r="BN54">
        <v>57.146652844338121</v>
      </c>
      <c r="BO54">
        <v>67.489614644068581</v>
      </c>
      <c r="BP54">
        <v>75.089554802226274</v>
      </c>
      <c r="BQ54">
        <v>58.311201171657693</v>
      </c>
      <c r="BR54">
        <v>54.381685559891594</v>
      </c>
      <c r="BS54">
        <v>52.119417555882265</v>
      </c>
      <c r="BT54">
        <v>68.281518292130883</v>
      </c>
      <c r="BU54">
        <v>74.026108481500628</v>
      </c>
      <c r="BV54">
        <v>55.304439593071173</v>
      </c>
      <c r="BW54">
        <v>56.145993552978211</v>
      </c>
      <c r="BX54">
        <v>67.485971206484209</v>
      </c>
      <c r="BY54">
        <v>53.0296653208013</v>
      </c>
      <c r="BZ54">
        <v>67.199673616065226</v>
      </c>
      <c r="CA54">
        <v>64.961929244842267</v>
      </c>
      <c r="CB54">
        <v>59.928488114146987</v>
      </c>
      <c r="CC54">
        <v>75.383980275016114</v>
      </c>
      <c r="CD54">
        <v>71.460743100165161</v>
      </c>
      <c r="CE54">
        <v>47.605311347236245</v>
      </c>
      <c r="CF54">
        <v>71.827027087157219</v>
      </c>
      <c r="CG54">
        <v>58.955626044718635</v>
      </c>
      <c r="CH54">
        <v>65.628490654506351</v>
      </c>
      <c r="CI54">
        <v>56.753008428176699</v>
      </c>
      <c r="CJ54">
        <v>71.069822170647512</v>
      </c>
      <c r="CK54">
        <v>63.71622270291882</v>
      </c>
      <c r="CL54">
        <v>58.348264541126618</v>
      </c>
      <c r="CM54">
        <v>55.891009255339085</v>
      </c>
      <c r="CN54">
        <v>64.968714722297221</v>
      </c>
      <c r="CO54">
        <v>52.550086660758531</v>
      </c>
      <c r="CP54">
        <v>52.772117614988588</v>
      </c>
      <c r="CQ54">
        <v>60.344199907007791</v>
      </c>
      <c r="CR54">
        <v>66.497260597590824</v>
      </c>
      <c r="CS54">
        <v>64.811833180859679</v>
      </c>
      <c r="CT54">
        <v>77.345070808751814</v>
      </c>
      <c r="CU54">
        <v>56.361122388890252</v>
      </c>
      <c r="CV54">
        <v>57.190137308589541</v>
      </c>
      <c r="CW54">
        <v>55.600471011590813</v>
      </c>
      <c r="CX54">
        <v>71.19558993962994</v>
      </c>
      <c r="CY54">
        <v>61.885210084411689</v>
      </c>
      <c r="CZ54">
        <v>69.590241955684377</v>
      </c>
      <c r="DA54">
        <v>72.761829284224362</v>
      </c>
      <c r="DB54">
        <v>69.809612481553302</v>
      </c>
      <c r="DC54">
        <v>52.172043213623638</v>
      </c>
      <c r="DD54">
        <v>63.976163571686996</v>
      </c>
      <c r="DE54">
        <v>56.919432492702335</v>
      </c>
      <c r="DF54">
        <v>64.557617183293843</v>
      </c>
      <c r="DG54">
        <v>65.742757285605506</v>
      </c>
      <c r="DH54">
        <v>67.112718954458572</v>
      </c>
      <c r="DI54">
        <v>55.532330335287895</v>
      </c>
      <c r="DJ54">
        <v>64.048837773562028</v>
      </c>
      <c r="DK54">
        <v>68.916806791238031</v>
      </c>
      <c r="DL54">
        <v>53.885389912954714</v>
      </c>
      <c r="DM54">
        <v>61.087859767109215</v>
      </c>
      <c r="DN54">
        <v>68.206536902072543</v>
      </c>
      <c r="DO54">
        <v>75.14806385325619</v>
      </c>
      <c r="DP54">
        <v>59.817385500770158</v>
      </c>
      <c r="DQ54">
        <v>65.791806769772521</v>
      </c>
      <c r="DR54">
        <v>55.254679083653969</v>
      </c>
      <c r="DS54">
        <v>58.029589724475343</v>
      </c>
      <c r="DT54">
        <v>73.436643806695471</v>
      </c>
      <c r="DU54">
        <v>56.089888709539309</v>
      </c>
      <c r="DV54">
        <v>55.474109625921827</v>
      </c>
      <c r="DW54">
        <v>58.000587547986981</v>
      </c>
      <c r="DX54">
        <v>61.989593821644839</v>
      </c>
      <c r="DY54">
        <v>61.851222726913434</v>
      </c>
      <c r="DZ54">
        <v>62.310452393429486</v>
      </c>
      <c r="EA54">
        <v>54.665494036583013</v>
      </c>
      <c r="EB54">
        <v>58.856726715788433</v>
      </c>
      <c r="EC54">
        <v>50.967062485018189</v>
      </c>
      <c r="ED54">
        <v>53.336230632785806</v>
      </c>
      <c r="EE54">
        <v>64.660790141411368</v>
      </c>
      <c r="EF54">
        <v>56.505192369053972</v>
      </c>
      <c r="EG54">
        <v>70.479711739753157</v>
      </c>
      <c r="EH54">
        <v>65.82153647927818</v>
      </c>
      <c r="EI54">
        <v>59.879883483674995</v>
      </c>
      <c r="EJ54">
        <v>60.317378374647625</v>
      </c>
      <c r="EK54">
        <v>63.584071107040153</v>
      </c>
      <c r="EL54">
        <v>64.314367397294319</v>
      </c>
      <c r="EM54">
        <v>51.673583025739674</v>
      </c>
      <c r="EN54">
        <v>50.236378654855784</v>
      </c>
      <c r="EO54">
        <v>58.126691664410053</v>
      </c>
      <c r="EP54">
        <v>60.408110729568918</v>
      </c>
      <c r="EQ54">
        <v>45.235762093464942</v>
      </c>
      <c r="ER54">
        <v>65.765327520172747</v>
      </c>
      <c r="ES54">
        <v>59.05084835584239</v>
      </c>
      <c r="ET54">
        <v>61.573352407571008</v>
      </c>
      <c r="EU54">
        <v>43.412939152856168</v>
      </c>
      <c r="EV54">
        <v>68.24575412606211</v>
      </c>
      <c r="EW54">
        <v>54.833968805374433</v>
      </c>
      <c r="EX54">
        <v>58.125349462726376</v>
      </c>
      <c r="EY54">
        <v>56.338056121797436</v>
      </c>
      <c r="EZ54">
        <v>54.30733465998712</v>
      </c>
      <c r="FA54">
        <v>52.077062102776836</v>
      </c>
      <c r="FB54">
        <v>51.018513575039954</v>
      </c>
      <c r="FC54">
        <v>53.525736770520595</v>
      </c>
      <c r="FD54">
        <v>52.685228839312991</v>
      </c>
      <c r="FE54">
        <v>54.246549673822209</v>
      </c>
      <c r="FF54">
        <v>57.378714425166969</v>
      </c>
      <c r="FG54">
        <v>49.493451630237836</v>
      </c>
      <c r="FH54">
        <v>49.689076965008482</v>
      </c>
      <c r="FI54">
        <v>57.486531907801044</v>
      </c>
      <c r="FJ54">
        <v>49.435302925579364</v>
      </c>
      <c r="FK54">
        <v>60.357505302989466</v>
      </c>
      <c r="FL54">
        <v>66.08706253045645</v>
      </c>
      <c r="FM54">
        <v>54.472172415879172</v>
      </c>
      <c r="FN54">
        <v>44.296430316871586</v>
      </c>
      <c r="FO54">
        <v>56.91127858917838</v>
      </c>
      <c r="FP54">
        <v>61.991997307742608</v>
      </c>
      <c r="FQ54">
        <v>60.033591559665197</v>
      </c>
      <c r="FR54">
        <v>45.4861492606586</v>
      </c>
      <c r="FS54">
        <v>42.601126541751107</v>
      </c>
      <c r="FT54">
        <v>37.156540077683815</v>
      </c>
      <c r="FU54">
        <v>56.206377975710723</v>
      </c>
      <c r="FV54">
        <v>43.056001969473115</v>
      </c>
      <c r="FW54">
        <v>53.94815912302905</v>
      </c>
      <c r="FX54">
        <v>54.819451987962012</v>
      </c>
      <c r="FY54">
        <v>42.154762491779046</v>
      </c>
      <c r="FZ54">
        <v>58.318947809780482</v>
      </c>
      <c r="GA54">
        <v>53.217142080718375</v>
      </c>
      <c r="GB54">
        <v>47.913029320079154</v>
      </c>
      <c r="GC54">
        <v>53.278116422556295</v>
      </c>
      <c r="GD54">
        <v>43.503779868952535</v>
      </c>
      <c r="GE54">
        <v>34.511397106549012</v>
      </c>
      <c r="GF54">
        <v>34.526309739121118</v>
      </c>
      <c r="GG54">
        <v>26.503120626585503</v>
      </c>
      <c r="GH54">
        <v>45.118504156146756</v>
      </c>
      <c r="GI54">
        <v>42.909160089372904</v>
      </c>
      <c r="GJ54">
        <v>50.669725616989076</v>
      </c>
      <c r="GK54">
        <v>47.542327656169917</v>
      </c>
      <c r="GL54">
        <v>57.842392319569612</v>
      </c>
      <c r="GM54">
        <v>47.186342116166159</v>
      </c>
      <c r="GN54">
        <v>44.073431611951385</v>
      </c>
      <c r="GO54">
        <v>43.364316238483397</v>
      </c>
      <c r="GP54">
        <v>37.022953483278016</v>
      </c>
      <c r="GQ54">
        <v>39.98580889399782</v>
      </c>
      <c r="GR54">
        <v>63.157183343899852</v>
      </c>
      <c r="GS54">
        <v>56.925792778971029</v>
      </c>
      <c r="GT54">
        <v>41.064817850096382</v>
      </c>
      <c r="GU54">
        <v>43.679864587638448</v>
      </c>
      <c r="GV54">
        <v>42.212535032544992</v>
      </c>
      <c r="GW54">
        <v>36.103099038126068</v>
      </c>
      <c r="GX54">
        <v>42.984326439652406</v>
      </c>
      <c r="GY54">
        <v>54.08450491130354</v>
      </c>
      <c r="GZ54">
        <v>58.380156565900144</v>
      </c>
      <c r="HA54">
        <v>41.205517714056775</v>
      </c>
      <c r="HB54">
        <v>38.867823748209972</v>
      </c>
      <c r="HC54">
        <v>47.338820929229954</v>
      </c>
      <c r="HD54">
        <v>45.048310688195031</v>
      </c>
      <c r="HE54">
        <v>34.771410415303137</v>
      </c>
      <c r="HF54">
        <v>45.993882229182397</v>
      </c>
      <c r="HG54">
        <v>41.65189359714315</v>
      </c>
      <c r="HH54">
        <v>38.987304246176826</v>
      </c>
      <c r="HI54">
        <v>37.084069411036822</v>
      </c>
      <c r="HJ54">
        <v>54.117300152373652</v>
      </c>
      <c r="HK54">
        <v>47.188805345444031</v>
      </c>
      <c r="HL54">
        <v>31.424954576059189</v>
      </c>
      <c r="HM54">
        <v>40.616417874414608</v>
      </c>
      <c r="HN54">
        <v>38.867284378762719</v>
      </c>
      <c r="HO54">
        <v>36.151505478874796</v>
      </c>
      <c r="HP54">
        <v>45.469386737740827</v>
      </c>
      <c r="HQ54">
        <v>44.133108301883119</v>
      </c>
      <c r="HR54">
        <v>34.355361114666913</v>
      </c>
      <c r="HS54">
        <v>44.326156843110596</v>
      </c>
      <c r="HT54">
        <v>43.511236905848151</v>
      </c>
      <c r="HU54">
        <v>39.879067415461137</v>
      </c>
      <c r="HV54">
        <v>54.638059045527122</v>
      </c>
      <c r="HW54">
        <v>43.902388461803774</v>
      </c>
      <c r="HX54">
        <v>27.216278595327445</v>
      </c>
      <c r="HY54">
        <v>33.984616257386946</v>
      </c>
      <c r="HZ54">
        <v>47.855082066974262</v>
      </c>
      <c r="IA54">
        <v>56.005454011911411</v>
      </c>
      <c r="IB54">
        <v>43.059369563192654</v>
      </c>
      <c r="IC54">
        <v>53.702230276024849</v>
      </c>
      <c r="ID54">
        <v>28.304510080391935</v>
      </c>
      <c r="IE54">
        <v>44.889119637407774</v>
      </c>
      <c r="IF54">
        <v>39.274067726449744</v>
      </c>
      <c r="IG54">
        <v>50.377302851684746</v>
      </c>
      <c r="IH54">
        <v>45.358631953298776</v>
      </c>
      <c r="II54">
        <v>49.796339798698739</v>
      </c>
      <c r="IJ54">
        <v>44.302885470797705</v>
      </c>
      <c r="IK54">
        <v>41.956979369475064</v>
      </c>
      <c r="IL54">
        <v>43.296120496927209</v>
      </c>
      <c r="IM54">
        <v>40.503061332925292</v>
      </c>
      <c r="IN54">
        <v>25.549913017810944</v>
      </c>
      <c r="IO54">
        <v>26.508813350135007</v>
      </c>
      <c r="IP54">
        <v>26.202188339969144</v>
      </c>
      <c r="IQ54">
        <v>38.623548277878385</v>
      </c>
      <c r="IR54">
        <v>41.318873133470312</v>
      </c>
      <c r="IS54">
        <v>31.846408733555034</v>
      </c>
      <c r="IT54">
        <v>49.714042153357475</v>
      </c>
      <c r="IU54">
        <v>42.345625278633932</v>
      </c>
      <c r="IV54">
        <v>44.543214115649668</v>
      </c>
      <c r="IW54">
        <v>40.549097956986579</v>
      </c>
      <c r="IX54">
        <v>45.52291151871944</v>
      </c>
      <c r="IY54">
        <v>43.329843749435668</v>
      </c>
      <c r="IZ54">
        <v>55.952241735731732</v>
      </c>
      <c r="JA54">
        <v>47.489862100213699</v>
      </c>
      <c r="JB54">
        <v>53.664792910643939</v>
      </c>
      <c r="JC54">
        <v>50.179451861971764</v>
      </c>
      <c r="JD54">
        <v>35.968130567109583</v>
      </c>
      <c r="JE54">
        <v>49.212944616154019</v>
      </c>
      <c r="JF54">
        <v>39.27270959575749</v>
      </c>
      <c r="JG54">
        <v>50.273127307647982</v>
      </c>
      <c r="JH54">
        <v>48.052206703984993</v>
      </c>
      <c r="JI54">
        <v>51.627960786508083</v>
      </c>
      <c r="JJ54">
        <v>43.57188176740398</v>
      </c>
      <c r="JK54">
        <v>41.461071767486096</v>
      </c>
      <c r="JL54">
        <v>32.573553533870438</v>
      </c>
      <c r="JM54">
        <v>35.966307702388228</v>
      </c>
      <c r="JN54">
        <v>47.321572230091959</v>
      </c>
      <c r="JO54">
        <v>43.987012745019044</v>
      </c>
      <c r="JP54">
        <v>49.429863215211647</v>
      </c>
      <c r="JQ54">
        <v>35.46175273395027</v>
      </c>
      <c r="JR54">
        <v>57.099617111976599</v>
      </c>
      <c r="JS54">
        <v>60.5668351852798</v>
      </c>
      <c r="JT54">
        <v>50.324940367331266</v>
      </c>
      <c r="JU54">
        <v>48.252227875870361</v>
      </c>
      <c r="JV54">
        <v>39.902834276030319</v>
      </c>
      <c r="JW54">
        <v>26.083671474666385</v>
      </c>
      <c r="JX54">
        <v>37.040052715505496</v>
      </c>
      <c r="JY54">
        <v>27.805951939684853</v>
      </c>
      <c r="JZ54">
        <v>29.325294162409058</v>
      </c>
      <c r="KA54">
        <v>45.714872622683885</v>
      </c>
      <c r="KB54">
        <v>25.739824520521221</v>
      </c>
      <c r="KC54">
        <v>45.832729893432614</v>
      </c>
      <c r="KD54">
        <v>54.712341160493523</v>
      </c>
      <c r="KE54">
        <v>25.37801321949928</v>
      </c>
      <c r="KF54">
        <v>45.845558552476668</v>
      </c>
      <c r="KG54">
        <v>35.668174508978595</v>
      </c>
      <c r="KH54">
        <v>48.649190998010802</v>
      </c>
      <c r="KI54">
        <v>26.812828382980587</v>
      </c>
      <c r="KJ54">
        <v>27.995677771302219</v>
      </c>
      <c r="KK54">
        <v>44.041217175708866</v>
      </c>
      <c r="KL54">
        <v>40.881561705658456</v>
      </c>
      <c r="KM54">
        <v>26.403774072410641</v>
      </c>
      <c r="KN54">
        <v>54.89904155907459</v>
      </c>
      <c r="KO54">
        <v>45.387200985665274</v>
      </c>
      <c r="KP54">
        <v>46.416418345203383</v>
      </c>
      <c r="KQ54">
        <v>69.722768029170226</v>
      </c>
      <c r="KR54">
        <v>49.639053828860895</v>
      </c>
      <c r="KS54">
        <v>47.828981643855506</v>
      </c>
      <c r="KT54">
        <v>46.835530913966004</v>
      </c>
      <c r="KU54">
        <v>47.519217042605185</v>
      </c>
      <c r="KV54">
        <v>42.762768412265011</v>
      </c>
      <c r="KW54">
        <v>47.317431627108029</v>
      </c>
      <c r="KX54">
        <v>40.242313539158452</v>
      </c>
      <c r="KY54">
        <v>43.749453043648302</v>
      </c>
      <c r="KZ54">
        <v>45.562871331156046</v>
      </c>
      <c r="LA54">
        <v>40.763927891346</v>
      </c>
      <c r="LB54">
        <v>37.902461199544071</v>
      </c>
      <c r="LC54">
        <v>29.892276481892271</v>
      </c>
      <c r="LD54">
        <v>40.586990772634707</v>
      </c>
      <c r="LE54">
        <v>29.446503479713122</v>
      </c>
      <c r="LF54">
        <v>37.761187604096008</v>
      </c>
      <c r="LG54">
        <v>45.766433078923825</v>
      </c>
      <c r="LH54">
        <v>30.429074443614986</v>
      </c>
      <c r="LI54">
        <v>21.065646660060967</v>
      </c>
      <c r="LJ54">
        <v>32.742016831733494</v>
      </c>
      <c r="LK54">
        <v>32.405880408534081</v>
      </c>
      <c r="LL54">
        <v>43.057406196116787</v>
      </c>
    </row>
    <row r="55" spans="1:324">
      <c r="A55" s="2">
        <v>0.52083333333333337</v>
      </c>
      <c r="B55">
        <v>41.981039597707003</v>
      </c>
      <c r="C55">
        <v>60.254666673919402</v>
      </c>
      <c r="D55">
        <v>53.70980566479178</v>
      </c>
      <c r="E55">
        <v>49.804827920434498</v>
      </c>
      <c r="F55">
        <v>50.349561836177138</v>
      </c>
      <c r="G55">
        <v>50.350325199834977</v>
      </c>
      <c r="H55">
        <v>57.708107133483431</v>
      </c>
      <c r="I55">
        <v>48.30859099854441</v>
      </c>
      <c r="J55">
        <v>60.289125372815477</v>
      </c>
      <c r="K55">
        <v>62.969698426629272</v>
      </c>
      <c r="L55">
        <v>49.259198817071322</v>
      </c>
      <c r="M55">
        <v>48.157808482100521</v>
      </c>
      <c r="N55">
        <v>44.270694630618088</v>
      </c>
      <c r="O55">
        <v>54.870668850629592</v>
      </c>
      <c r="P55">
        <v>48.784780741941013</v>
      </c>
      <c r="Q55">
        <v>59.147013838362554</v>
      </c>
      <c r="R55">
        <v>53.330287887250904</v>
      </c>
      <c r="S55">
        <v>57.672672150517371</v>
      </c>
      <c r="T55">
        <v>64.515134350681265</v>
      </c>
      <c r="U55">
        <v>62.24583029369721</v>
      </c>
      <c r="V55">
        <v>47.708459315885641</v>
      </c>
      <c r="W55">
        <v>58.374711803728943</v>
      </c>
      <c r="X55">
        <v>47.633029263419594</v>
      </c>
      <c r="Y55">
        <v>65.103230374013521</v>
      </c>
      <c r="Z55">
        <v>61.273117632686954</v>
      </c>
      <c r="AA55">
        <v>51.174353895011642</v>
      </c>
      <c r="AB55">
        <v>59.929438601971299</v>
      </c>
      <c r="AC55">
        <v>53.099049807098844</v>
      </c>
      <c r="AD55">
        <v>57.533565315679667</v>
      </c>
      <c r="AE55">
        <v>47.50570805756557</v>
      </c>
      <c r="AF55">
        <v>62.313792428030013</v>
      </c>
      <c r="AG55">
        <v>62.666284581326259</v>
      </c>
      <c r="AH55">
        <v>68.040726756013996</v>
      </c>
      <c r="AI55">
        <v>57.99081009654342</v>
      </c>
      <c r="AJ55">
        <v>49.471041420822516</v>
      </c>
      <c r="AK55">
        <v>46.935736585711432</v>
      </c>
      <c r="AL55">
        <v>71.382559862330453</v>
      </c>
      <c r="AM55">
        <v>57.654469026397258</v>
      </c>
      <c r="AN55">
        <v>64.915612988286981</v>
      </c>
      <c r="AO55">
        <v>73.13076672676128</v>
      </c>
      <c r="AP55">
        <v>48.03240655563858</v>
      </c>
      <c r="AQ55">
        <v>53.297707194026408</v>
      </c>
      <c r="AR55">
        <v>69.0464676955866</v>
      </c>
      <c r="AS55">
        <v>52.352864356755312</v>
      </c>
      <c r="AT55">
        <v>52.947106659997658</v>
      </c>
      <c r="AU55">
        <v>55.992492855251577</v>
      </c>
      <c r="AV55">
        <v>54.112241463777956</v>
      </c>
      <c r="AW55">
        <v>59.947469282332463</v>
      </c>
      <c r="AX55">
        <v>62.205002135283657</v>
      </c>
      <c r="AY55">
        <v>62.043386012718237</v>
      </c>
      <c r="AZ55">
        <v>59.524879813483054</v>
      </c>
      <c r="BA55">
        <v>61.432062951255588</v>
      </c>
      <c r="BB55">
        <v>52.24993363388171</v>
      </c>
      <c r="BC55">
        <v>56.801113713375869</v>
      </c>
      <c r="BD55">
        <v>54.27529959943746</v>
      </c>
      <c r="BE55">
        <v>58.611708035770356</v>
      </c>
      <c r="BF55">
        <v>59.584946357793527</v>
      </c>
      <c r="BG55">
        <v>64.032688795545411</v>
      </c>
      <c r="BH55">
        <v>52.509114182173334</v>
      </c>
      <c r="BI55">
        <v>67.441661232763835</v>
      </c>
      <c r="BJ55">
        <v>56.422773259544009</v>
      </c>
      <c r="BK55">
        <v>54.978215940842269</v>
      </c>
      <c r="BL55">
        <v>58.38082953817576</v>
      </c>
      <c r="BM55">
        <v>60.741598619519642</v>
      </c>
      <c r="BN55">
        <v>57.569702085933656</v>
      </c>
      <c r="BO55">
        <v>69.492917472658092</v>
      </c>
      <c r="BP55">
        <v>75.237481145857714</v>
      </c>
      <c r="BQ55">
        <v>58.365766485350754</v>
      </c>
      <c r="BR55">
        <v>54.392555539331411</v>
      </c>
      <c r="BS55">
        <v>52.138998831454799</v>
      </c>
      <c r="BT55">
        <v>68.413870591541269</v>
      </c>
      <c r="BU55">
        <v>74.234026847318631</v>
      </c>
      <c r="BV55">
        <v>55.33270397567567</v>
      </c>
      <c r="BW55">
        <v>55.978591236786187</v>
      </c>
      <c r="BX55">
        <v>67.487599098928627</v>
      </c>
      <c r="BY55">
        <v>53.027989890548909</v>
      </c>
      <c r="BZ55">
        <v>67.608018347944281</v>
      </c>
      <c r="CA55">
        <v>65.028885553084123</v>
      </c>
      <c r="CB55">
        <v>59.802645638370961</v>
      </c>
      <c r="CC55">
        <v>76.084233944046986</v>
      </c>
      <c r="CD55">
        <v>71.944968064461207</v>
      </c>
      <c r="CE55">
        <v>48.37738586908241</v>
      </c>
      <c r="CF55">
        <v>71.990002338086825</v>
      </c>
      <c r="CG55">
        <v>59.167371887310324</v>
      </c>
      <c r="CH55">
        <v>65.918214830183246</v>
      </c>
      <c r="CI55">
        <v>56.836351286922124</v>
      </c>
      <c r="CJ55">
        <v>72.307121431767825</v>
      </c>
      <c r="CK55">
        <v>65.104324973074242</v>
      </c>
      <c r="CL55">
        <v>58.302461118537778</v>
      </c>
      <c r="CM55">
        <v>56.415375299363788</v>
      </c>
      <c r="CN55">
        <v>64.990565622628566</v>
      </c>
      <c r="CO55">
        <v>54.042406280325864</v>
      </c>
      <c r="CP55">
        <v>52.85857912837789</v>
      </c>
      <c r="CQ55">
        <v>61.430477209142985</v>
      </c>
      <c r="CR55">
        <v>66.7925284486207</v>
      </c>
      <c r="CS55">
        <v>64.922319028028227</v>
      </c>
      <c r="CT55">
        <v>77.7944220403987</v>
      </c>
      <c r="CU55">
        <v>56.479301118239427</v>
      </c>
      <c r="CV55">
        <v>57.193657821062445</v>
      </c>
      <c r="CW55">
        <v>56.087627260793965</v>
      </c>
      <c r="CX55">
        <v>72.213313575434142</v>
      </c>
      <c r="CY55">
        <v>62.339013475113447</v>
      </c>
      <c r="CZ55">
        <v>69.366759965786855</v>
      </c>
      <c r="DA55">
        <v>73.032545341268332</v>
      </c>
      <c r="DB55">
        <v>70.001300058799941</v>
      </c>
      <c r="DC55">
        <v>52.541417259353942</v>
      </c>
      <c r="DD55">
        <v>64.250991298507785</v>
      </c>
      <c r="DE55">
        <v>56.991610307806113</v>
      </c>
      <c r="DF55">
        <v>64.781371806980474</v>
      </c>
      <c r="DG55">
        <v>66.313331781487648</v>
      </c>
      <c r="DH55">
        <v>67.267783208295185</v>
      </c>
      <c r="DI55">
        <v>55.592259127692344</v>
      </c>
      <c r="DJ55">
        <v>64.556676401813107</v>
      </c>
      <c r="DK55">
        <v>69.04441700798057</v>
      </c>
      <c r="DL55">
        <v>54.351056983479147</v>
      </c>
      <c r="DM55">
        <v>62.152178082552226</v>
      </c>
      <c r="DN55">
        <v>68.425081074092304</v>
      </c>
      <c r="DO55">
        <v>75.15184017973796</v>
      </c>
      <c r="DP55">
        <v>59.990937786761052</v>
      </c>
      <c r="DQ55">
        <v>65.929496631835477</v>
      </c>
      <c r="DR55">
        <v>55.416490730993893</v>
      </c>
      <c r="DS55">
        <v>58.192276807413258</v>
      </c>
      <c r="DT55">
        <v>73.805499288709328</v>
      </c>
      <c r="DU55">
        <v>57.475460127924848</v>
      </c>
      <c r="DV55">
        <v>55.471506598015694</v>
      </c>
      <c r="DW55">
        <v>59.110303180029199</v>
      </c>
      <c r="DX55">
        <v>61.995604761893823</v>
      </c>
      <c r="DY55">
        <v>61.961661386853869</v>
      </c>
      <c r="DZ55">
        <v>63.494513054176899</v>
      </c>
      <c r="EA55">
        <v>54.615515290128599</v>
      </c>
      <c r="EB55">
        <v>58.850404742282173</v>
      </c>
      <c r="EC55">
        <v>50.915626544665905</v>
      </c>
      <c r="ED55">
        <v>53.441882276884996</v>
      </c>
      <c r="EE55">
        <v>64.808804723207658</v>
      </c>
      <c r="EF55">
        <v>56.531262639103922</v>
      </c>
      <c r="EG55">
        <v>71.207581967840866</v>
      </c>
      <c r="EH55">
        <v>67.394097996246359</v>
      </c>
      <c r="EI55">
        <v>59.954726844415049</v>
      </c>
      <c r="EJ55">
        <v>60.811227223900559</v>
      </c>
      <c r="EK55">
        <v>64.710422735556989</v>
      </c>
      <c r="EL55">
        <v>64.339088618915241</v>
      </c>
      <c r="EM55">
        <v>51.689304683413454</v>
      </c>
      <c r="EN55">
        <v>50.231513217721485</v>
      </c>
      <c r="EO55">
        <v>58.397035295041256</v>
      </c>
      <c r="EP55">
        <v>60.494845330590294</v>
      </c>
      <c r="EQ55">
        <v>46.46353742358702</v>
      </c>
      <c r="ER55">
        <v>65.89310629730825</v>
      </c>
      <c r="ES55">
        <v>59.065742015429144</v>
      </c>
      <c r="ET55">
        <v>61.875074442068033</v>
      </c>
      <c r="EU55">
        <v>45.26715528798794</v>
      </c>
      <c r="EV55">
        <v>68.352392482308062</v>
      </c>
      <c r="EW55">
        <v>54.842978384802606</v>
      </c>
      <c r="EX55">
        <v>58.151522176549506</v>
      </c>
      <c r="EY55">
        <v>56.422404345854673</v>
      </c>
      <c r="EZ55">
        <v>54.27142542011488</v>
      </c>
      <c r="FA55">
        <v>52.051048164951965</v>
      </c>
      <c r="FB55">
        <v>51.043243665998958</v>
      </c>
      <c r="FC55">
        <v>53.541414840684581</v>
      </c>
      <c r="FD55">
        <v>52.620771113338073</v>
      </c>
      <c r="FE55">
        <v>54.250282523218893</v>
      </c>
      <c r="FF55">
        <v>58.082524187661534</v>
      </c>
      <c r="FG55">
        <v>49.619139713223511</v>
      </c>
      <c r="FH55">
        <v>49.663705478297651</v>
      </c>
      <c r="FI55">
        <v>57.4960382591063</v>
      </c>
      <c r="FJ55">
        <v>50.259798636983518</v>
      </c>
      <c r="FK55">
        <v>60.367825622473262</v>
      </c>
      <c r="FL55">
        <v>66.093084911324084</v>
      </c>
      <c r="FM55">
        <v>55.062591219702753</v>
      </c>
      <c r="FN55">
        <v>44.241230812671816</v>
      </c>
      <c r="FO55">
        <v>57.629071652269829</v>
      </c>
      <c r="FP55">
        <v>62.655923829080237</v>
      </c>
      <c r="FQ55">
        <v>60.347087308235338</v>
      </c>
      <c r="FR55">
        <v>45.729438730690532</v>
      </c>
      <c r="FS55">
        <v>44.270267749518382</v>
      </c>
      <c r="FT55">
        <v>37.109764858345009</v>
      </c>
      <c r="FU55">
        <v>56.509812090551875</v>
      </c>
      <c r="FV55">
        <v>43.098497869063394</v>
      </c>
      <c r="FW55">
        <v>53.997002763981072</v>
      </c>
      <c r="FX55">
        <v>55.702258164185956</v>
      </c>
      <c r="FY55">
        <v>43.311266187427719</v>
      </c>
      <c r="FZ55">
        <v>58.449260227909861</v>
      </c>
      <c r="GA55">
        <v>53.214917790091668</v>
      </c>
      <c r="GB55">
        <v>48.006587866228237</v>
      </c>
      <c r="GC55">
        <v>53.88787981687917</v>
      </c>
      <c r="GD55">
        <v>44.127684011789832</v>
      </c>
      <c r="GE55">
        <v>34.419515041532229</v>
      </c>
      <c r="GF55">
        <v>35.210286230049675</v>
      </c>
      <c r="GG55">
        <v>26.685042376644368</v>
      </c>
      <c r="GH55">
        <v>46.533974069998223</v>
      </c>
      <c r="GI55">
        <v>43.578255172219855</v>
      </c>
      <c r="GJ55">
        <v>50.847930547981264</v>
      </c>
      <c r="GK55">
        <v>47.851583729941538</v>
      </c>
      <c r="GL55">
        <v>57.687142239355467</v>
      </c>
      <c r="GM55">
        <v>47.032706396307944</v>
      </c>
      <c r="GN55">
        <v>44.121796117703965</v>
      </c>
      <c r="GO55">
        <v>45.855996990856944</v>
      </c>
      <c r="GP55">
        <v>37.374358091471628</v>
      </c>
      <c r="GQ55">
        <v>40.028157906118324</v>
      </c>
      <c r="GR55">
        <v>65.009339705059148</v>
      </c>
      <c r="GS55">
        <v>57.01789948784765</v>
      </c>
      <c r="GT55">
        <v>41.105908832186806</v>
      </c>
      <c r="GU55">
        <v>45.850280018625014</v>
      </c>
      <c r="GV55">
        <v>42.151232431882619</v>
      </c>
      <c r="GW55">
        <v>36.269434260574926</v>
      </c>
      <c r="GX55">
        <v>43.351739262899862</v>
      </c>
      <c r="GY55">
        <v>54.30405362614259</v>
      </c>
      <c r="GZ55">
        <v>59.894759393919699</v>
      </c>
      <c r="HA55">
        <v>41.901148090887716</v>
      </c>
      <c r="HB55">
        <v>38.886492803508858</v>
      </c>
      <c r="HC55">
        <v>47.878818655115097</v>
      </c>
      <c r="HD55">
        <v>45.139794415021832</v>
      </c>
      <c r="HE55">
        <v>34.821900365586821</v>
      </c>
      <c r="HF55">
        <v>46.540835670937405</v>
      </c>
      <c r="HG55">
        <v>41.698181313418445</v>
      </c>
      <c r="HH55">
        <v>40.119187075876724</v>
      </c>
      <c r="HI55">
        <v>39.595000161558609</v>
      </c>
      <c r="HJ55">
        <v>54.173249199002598</v>
      </c>
      <c r="HK55">
        <v>47.187289247447737</v>
      </c>
      <c r="HL55">
        <v>32.297736206674337</v>
      </c>
      <c r="HM55">
        <v>40.542541622973843</v>
      </c>
      <c r="HN55">
        <v>39.033786249725452</v>
      </c>
      <c r="HO55">
        <v>36.566932287250054</v>
      </c>
      <c r="HP55">
        <v>45.877143672469082</v>
      </c>
      <c r="HQ55">
        <v>44.746132482966701</v>
      </c>
      <c r="HR55">
        <v>34.475715220684847</v>
      </c>
      <c r="HS55">
        <v>44.387487092607472</v>
      </c>
      <c r="HT55">
        <v>44.062466852408065</v>
      </c>
      <c r="HU55">
        <v>40.283004515033063</v>
      </c>
      <c r="HV55">
        <v>55.009415710406756</v>
      </c>
      <c r="HW55">
        <v>45.341391595948124</v>
      </c>
      <c r="HX55">
        <v>27.388184445031225</v>
      </c>
      <c r="HY55">
        <v>34.289056502708711</v>
      </c>
      <c r="HZ55">
        <v>47.910849961263565</v>
      </c>
      <c r="IA55">
        <v>56.467951663449199</v>
      </c>
      <c r="IB55">
        <v>43.042209027962187</v>
      </c>
      <c r="IC55">
        <v>54.193492277145516</v>
      </c>
      <c r="ID55">
        <v>28.479197555986246</v>
      </c>
      <c r="IE55">
        <v>45.196690931153732</v>
      </c>
      <c r="IF55">
        <v>39.262455815858978</v>
      </c>
      <c r="IG55">
        <v>50.654520018585302</v>
      </c>
      <c r="IH55">
        <v>45.618396025924817</v>
      </c>
      <c r="II55">
        <v>49.945351332292809</v>
      </c>
      <c r="IJ55">
        <v>44.53469125744386</v>
      </c>
      <c r="IK55">
        <v>42.015250431021101</v>
      </c>
      <c r="IL55">
        <v>43.272360228761038</v>
      </c>
      <c r="IM55">
        <v>40.957496433493858</v>
      </c>
      <c r="IN55">
        <v>25.728535645950451</v>
      </c>
      <c r="IO55">
        <v>27.029194551495664</v>
      </c>
      <c r="IP55">
        <v>27.302834003187968</v>
      </c>
      <c r="IQ55">
        <v>38.639772927718262</v>
      </c>
      <c r="IR55">
        <v>41.432275221052365</v>
      </c>
      <c r="IS55">
        <v>31.986804318316064</v>
      </c>
      <c r="IT55">
        <v>49.666775432317323</v>
      </c>
      <c r="IU55">
        <v>43.194950780304538</v>
      </c>
      <c r="IV55">
        <v>44.767417893599692</v>
      </c>
      <c r="IW55">
        <v>42.67419146410009</v>
      </c>
      <c r="IX55">
        <v>46.454562866638653</v>
      </c>
      <c r="IY55">
        <v>43.561249857696254</v>
      </c>
      <c r="IZ55">
        <v>56.306335291774687</v>
      </c>
      <c r="JA55">
        <v>47.618631288418321</v>
      </c>
      <c r="JB55">
        <v>55.686557041785889</v>
      </c>
      <c r="JC55">
        <v>50.213234578375946</v>
      </c>
      <c r="JD55">
        <v>36.016984177757585</v>
      </c>
      <c r="JE55">
        <v>49.9204158734982</v>
      </c>
      <c r="JF55">
        <v>39.707622224074761</v>
      </c>
      <c r="JG55">
        <v>51.827750744935507</v>
      </c>
      <c r="JH55">
        <v>48.050624161653637</v>
      </c>
      <c r="JI55">
        <v>51.626457361082643</v>
      </c>
      <c r="JJ55">
        <v>43.906027681609601</v>
      </c>
      <c r="JK55">
        <v>41.860579666588492</v>
      </c>
      <c r="JL55">
        <v>32.922928205382107</v>
      </c>
      <c r="JM55">
        <v>37.193169588086548</v>
      </c>
      <c r="JN55">
        <v>47.398597095129197</v>
      </c>
      <c r="JO55">
        <v>44.662968662917464</v>
      </c>
      <c r="JP55">
        <v>49.645883892929042</v>
      </c>
      <c r="JQ55">
        <v>35.975150767687083</v>
      </c>
      <c r="JR55">
        <v>57.522882702025264</v>
      </c>
      <c r="JS55">
        <v>60.452094904417912</v>
      </c>
      <c r="JT55">
        <v>50.726708194107161</v>
      </c>
      <c r="JU55">
        <v>48.601313762365166</v>
      </c>
      <c r="JV55">
        <v>42.345227341892127</v>
      </c>
      <c r="JW55">
        <v>26.120819777163444</v>
      </c>
      <c r="JX55">
        <v>36.939300980030545</v>
      </c>
      <c r="JY55">
        <v>27.903628941407817</v>
      </c>
      <c r="JZ55">
        <v>29.553636644489593</v>
      </c>
      <c r="KA55">
        <v>46.731540739444789</v>
      </c>
      <c r="KB55">
        <v>25.78275271610098</v>
      </c>
      <c r="KC55">
        <v>45.928013150076403</v>
      </c>
      <c r="KD55">
        <v>54.650569049095225</v>
      </c>
      <c r="KE55">
        <v>28.081499039605308</v>
      </c>
      <c r="KF55">
        <v>46.018549289132579</v>
      </c>
      <c r="KG55">
        <v>35.797186111145045</v>
      </c>
      <c r="KH55">
        <v>48.947117012587618</v>
      </c>
      <c r="KI55">
        <v>26.820312827420299</v>
      </c>
      <c r="KJ55">
        <v>27.986194512986344</v>
      </c>
      <c r="KK55">
        <v>44.562260230560831</v>
      </c>
      <c r="KL55">
        <v>41.29251132974408</v>
      </c>
      <c r="KM55">
        <v>28.678879652393242</v>
      </c>
      <c r="KN55">
        <v>54.922154996424318</v>
      </c>
      <c r="KO55">
        <v>45.418341437733986</v>
      </c>
      <c r="KP55">
        <v>46.815161499746345</v>
      </c>
      <c r="KQ55">
        <v>69.635898542585494</v>
      </c>
      <c r="KR55">
        <v>49.505258439786957</v>
      </c>
      <c r="KS55">
        <v>47.829076028507842</v>
      </c>
      <c r="KT55">
        <v>46.840112659076759</v>
      </c>
      <c r="KU55">
        <v>47.653245911680813</v>
      </c>
      <c r="KV55">
        <v>42.915100188208015</v>
      </c>
      <c r="KW55">
        <v>47.483333194452868</v>
      </c>
      <c r="KX55">
        <v>40.721376705871286</v>
      </c>
      <c r="KY55">
        <v>44.158785779304779</v>
      </c>
      <c r="KZ55">
        <v>47.797091190618396</v>
      </c>
      <c r="LA55">
        <v>40.76340079752304</v>
      </c>
      <c r="LB55">
        <v>39.543704282253344</v>
      </c>
      <c r="LC55">
        <v>30.793308635597707</v>
      </c>
      <c r="LD55">
        <v>40.706966140236368</v>
      </c>
      <c r="LE55">
        <v>29.551700183454557</v>
      </c>
      <c r="LF55">
        <v>38.457536516792032</v>
      </c>
      <c r="LG55">
        <v>47.629401449136928</v>
      </c>
      <c r="LH55">
        <v>31.240913833110888</v>
      </c>
      <c r="LI55">
        <v>20.99468243696823</v>
      </c>
      <c r="LJ55">
        <v>32.981014967487106</v>
      </c>
      <c r="LK55">
        <v>34.534381166138353</v>
      </c>
      <c r="LL55">
        <v>43.703141920194035</v>
      </c>
    </row>
    <row r="56" spans="1:324">
      <c r="A56" s="2">
        <v>0.53125</v>
      </c>
      <c r="B56">
        <v>42.290562714230823</v>
      </c>
      <c r="C56">
        <v>61.140165016090819</v>
      </c>
      <c r="D56">
        <v>53.981518775318285</v>
      </c>
      <c r="E56">
        <v>50.33088601610249</v>
      </c>
      <c r="F56">
        <v>50.627094632832808</v>
      </c>
      <c r="G56">
        <v>50.321676573914928</v>
      </c>
      <c r="H56">
        <v>57.74264706295812</v>
      </c>
      <c r="I56">
        <v>48.652179527128048</v>
      </c>
      <c r="J56">
        <v>62.270899157403427</v>
      </c>
      <c r="K56">
        <v>63.008771584550438</v>
      </c>
      <c r="L56">
        <v>50.131516447489808</v>
      </c>
      <c r="M56">
        <v>49.126798814211853</v>
      </c>
      <c r="N56">
        <v>45.291028031073886</v>
      </c>
      <c r="O56">
        <v>54.87660802153615</v>
      </c>
      <c r="P56">
        <v>48.807283311167524</v>
      </c>
      <c r="Q56">
        <v>60.332061941572682</v>
      </c>
      <c r="R56">
        <v>53.322087597625611</v>
      </c>
      <c r="S56">
        <v>57.918259620510796</v>
      </c>
      <c r="T56">
        <v>65.408250649663302</v>
      </c>
      <c r="U56">
        <v>62.171288111260083</v>
      </c>
      <c r="V56">
        <v>47.860101781510423</v>
      </c>
      <c r="W56">
        <v>58.534439040798773</v>
      </c>
      <c r="X56">
        <v>47.617741650056544</v>
      </c>
      <c r="Y56">
        <v>65.912032441909972</v>
      </c>
      <c r="Z56">
        <v>61.230408492150424</v>
      </c>
      <c r="AA56">
        <v>51.160568919242721</v>
      </c>
      <c r="AB56">
        <v>59.929850577299455</v>
      </c>
      <c r="AC56">
        <v>53.142889829020433</v>
      </c>
      <c r="AD56">
        <v>57.526268916870777</v>
      </c>
      <c r="AE56">
        <v>47.541482917960799</v>
      </c>
      <c r="AF56">
        <v>63.148363508104453</v>
      </c>
      <c r="AG56">
        <v>62.774113740561077</v>
      </c>
      <c r="AH56">
        <v>68.009705035034997</v>
      </c>
      <c r="AI56">
        <v>58.151159310156892</v>
      </c>
      <c r="AJ56">
        <v>50.264303584918466</v>
      </c>
      <c r="AK56">
        <v>47.099558970487898</v>
      </c>
      <c r="AL56">
        <v>71.72335262571751</v>
      </c>
      <c r="AM56">
        <v>57.720368611584163</v>
      </c>
      <c r="AN56">
        <v>65.217498699755836</v>
      </c>
      <c r="AO56">
        <v>73.325335481654392</v>
      </c>
      <c r="AP56">
        <v>49.002978090993295</v>
      </c>
      <c r="AQ56">
        <v>54.69751507057466</v>
      </c>
      <c r="AR56">
        <v>69.162510495102239</v>
      </c>
      <c r="AS56">
        <v>52.343708029561625</v>
      </c>
      <c r="AT56">
        <v>53.228063625274139</v>
      </c>
      <c r="AU56">
        <v>56.007775011082529</v>
      </c>
      <c r="AV56">
        <v>54.655746571926841</v>
      </c>
      <c r="AW56">
        <v>59.951713609357455</v>
      </c>
      <c r="AX56">
        <v>63.925838907042284</v>
      </c>
      <c r="AY56">
        <v>62.32601292967437</v>
      </c>
      <c r="AZ56">
        <v>59.777108600964901</v>
      </c>
      <c r="BA56">
        <v>61.444422296903937</v>
      </c>
      <c r="BB56">
        <v>52.224932322871027</v>
      </c>
      <c r="BC56">
        <v>56.852151430875594</v>
      </c>
      <c r="BD56">
        <v>56.785170490481086</v>
      </c>
      <c r="BE56">
        <v>58.668036945857033</v>
      </c>
      <c r="BF56">
        <v>59.655697968537048</v>
      </c>
      <c r="BG56">
        <v>65.354356210464204</v>
      </c>
      <c r="BH56">
        <v>52.579601379427118</v>
      </c>
      <c r="BI56">
        <v>67.780300245097095</v>
      </c>
      <c r="BJ56">
        <v>56.425441351802576</v>
      </c>
      <c r="BK56">
        <v>55.154165315381498</v>
      </c>
      <c r="BL56">
        <v>58.360603993260312</v>
      </c>
      <c r="BM56">
        <v>60.799869232021308</v>
      </c>
      <c r="BN56">
        <v>57.992751327529199</v>
      </c>
      <c r="BO56">
        <v>71.49622030124759</v>
      </c>
      <c r="BP56">
        <v>75.385407489489154</v>
      </c>
      <c r="BQ56">
        <v>58.420331799043822</v>
      </c>
      <c r="BR56">
        <v>54.403425518771215</v>
      </c>
      <c r="BS56">
        <v>52.15858010702734</v>
      </c>
      <c r="BT56">
        <v>68.546222890951668</v>
      </c>
      <c r="BU56">
        <v>74.441945213136648</v>
      </c>
      <c r="BV56">
        <v>55.360968358280147</v>
      </c>
      <c r="BW56">
        <v>55.811188920594176</v>
      </c>
      <c r="BX56">
        <v>67.489226991373059</v>
      </c>
      <c r="BY56">
        <v>53.026314460296511</v>
      </c>
      <c r="BZ56">
        <v>68.016363079823321</v>
      </c>
      <c r="CA56">
        <v>65.095841861325994</v>
      </c>
      <c r="CB56">
        <v>59.676803162594936</v>
      </c>
      <c r="CC56">
        <v>76.784487613077872</v>
      </c>
      <c r="CD56">
        <v>72.42919302875724</v>
      </c>
      <c r="CE56">
        <v>49.149460390928574</v>
      </c>
      <c r="CF56">
        <v>72.152977589016444</v>
      </c>
      <c r="CG56">
        <v>59.379117729902006</v>
      </c>
      <c r="CH56">
        <v>66.207939005860126</v>
      </c>
      <c r="CI56">
        <v>56.919694145667563</v>
      </c>
      <c r="CJ56">
        <v>73.544420692888139</v>
      </c>
      <c r="CK56">
        <v>66.49242724322967</v>
      </c>
      <c r="CL56">
        <v>58.256657695948959</v>
      </c>
      <c r="CM56">
        <v>56.939741343388484</v>
      </c>
      <c r="CN56">
        <v>65.01241652295991</v>
      </c>
      <c r="CO56">
        <v>55.534725899893189</v>
      </c>
      <c r="CP56">
        <v>52.945040641767193</v>
      </c>
      <c r="CQ56">
        <v>62.51675451127818</v>
      </c>
      <c r="CR56">
        <v>67.087796299650577</v>
      </c>
      <c r="CS56">
        <v>65.032804875196774</v>
      </c>
      <c r="CT56">
        <v>78.243773272045559</v>
      </c>
      <c r="CU56">
        <v>56.597479847588602</v>
      </c>
      <c r="CV56">
        <v>57.197178333535348</v>
      </c>
      <c r="CW56">
        <v>56.574783509997111</v>
      </c>
      <c r="CX56">
        <v>73.231037211238345</v>
      </c>
      <c r="CY56">
        <v>62.792816865815212</v>
      </c>
      <c r="CZ56">
        <v>69.143277975889333</v>
      </c>
      <c r="DA56">
        <v>73.303261398312287</v>
      </c>
      <c r="DB56">
        <v>70.192987636046567</v>
      </c>
      <c r="DC56">
        <v>52.910791305084253</v>
      </c>
      <c r="DD56">
        <v>64.525819025328573</v>
      </c>
      <c r="DE56">
        <v>57.063788122909912</v>
      </c>
      <c r="DF56">
        <v>65.00512643066709</v>
      </c>
      <c r="DG56">
        <v>66.883906277369789</v>
      </c>
      <c r="DH56">
        <v>67.422847462131813</v>
      </c>
      <c r="DI56">
        <v>55.652187920096779</v>
      </c>
      <c r="DJ56">
        <v>65.0645150300642</v>
      </c>
      <c r="DK56">
        <v>69.172027224723138</v>
      </c>
      <c r="DL56">
        <v>54.816724054003579</v>
      </c>
      <c r="DM56">
        <v>63.216496397995229</v>
      </c>
      <c r="DN56">
        <v>68.643625246112066</v>
      </c>
      <c r="DO56">
        <v>75.155616506219729</v>
      </c>
      <c r="DP56">
        <v>60.164490072751946</v>
      </c>
      <c r="DQ56">
        <v>66.067186493898447</v>
      </c>
      <c r="DR56">
        <v>55.578302378333817</v>
      </c>
      <c r="DS56">
        <v>58.354963890351179</v>
      </c>
      <c r="DT56">
        <v>74.17435477072317</v>
      </c>
      <c r="DU56">
        <v>58.861031546310393</v>
      </c>
      <c r="DV56">
        <v>55.468903570109582</v>
      </c>
      <c r="DW56">
        <v>60.220018812071416</v>
      </c>
      <c r="DX56">
        <v>62.001615702142807</v>
      </c>
      <c r="DY56">
        <v>62.072100046794297</v>
      </c>
      <c r="DZ56">
        <v>64.678573714924298</v>
      </c>
      <c r="EA56">
        <v>54.565536543674185</v>
      </c>
      <c r="EB56">
        <v>58.844082768775912</v>
      </c>
      <c r="EC56">
        <v>50.864190604313627</v>
      </c>
      <c r="ED56">
        <v>53.547533920984201</v>
      </c>
      <c r="EE56">
        <v>64.956819305003918</v>
      </c>
      <c r="EF56">
        <v>56.557332909153857</v>
      </c>
      <c r="EG56">
        <v>71.93545219592859</v>
      </c>
      <c r="EH56">
        <v>68.966659513214523</v>
      </c>
      <c r="EI56">
        <v>60.029570205155117</v>
      </c>
      <c r="EJ56">
        <v>61.305076073153501</v>
      </c>
      <c r="EK56">
        <v>65.836774364073804</v>
      </c>
      <c r="EL56">
        <v>64.363809840536163</v>
      </c>
      <c r="EM56">
        <v>51.705026341087247</v>
      </c>
      <c r="EN56">
        <v>50.226647780587193</v>
      </c>
      <c r="EO56">
        <v>58.667378925672459</v>
      </c>
      <c r="EP56">
        <v>60.581579931611671</v>
      </c>
      <c r="EQ56">
        <v>47.691312753709099</v>
      </c>
      <c r="ER56">
        <v>66.020885074443754</v>
      </c>
      <c r="ES56">
        <v>59.080635675015913</v>
      </c>
      <c r="ET56">
        <v>62.176796476565052</v>
      </c>
      <c r="EU56">
        <v>47.121371423119726</v>
      </c>
      <c r="EV56">
        <v>68.459030838554014</v>
      </c>
      <c r="EW56">
        <v>54.851987964230794</v>
      </c>
      <c r="EX56">
        <v>58.177694890372649</v>
      </c>
      <c r="EY56">
        <v>56.506752569911917</v>
      </c>
      <c r="EZ56">
        <v>54.235516180242634</v>
      </c>
      <c r="FA56">
        <v>52.02503422712708</v>
      </c>
      <c r="FB56">
        <v>51.067973756957976</v>
      </c>
      <c r="FC56">
        <v>53.557092910848567</v>
      </c>
      <c r="FD56">
        <v>52.556313387363161</v>
      </c>
      <c r="FE56">
        <v>54.254015372615569</v>
      </c>
      <c r="FF56">
        <v>58.786333950156099</v>
      </c>
      <c r="FG56">
        <v>49.744827796209186</v>
      </c>
      <c r="FH56">
        <v>49.638333991586812</v>
      </c>
      <c r="FI56">
        <v>57.50554461041154</v>
      </c>
      <c r="FJ56">
        <v>51.084294348387672</v>
      </c>
      <c r="FK56">
        <v>60.378145941957065</v>
      </c>
      <c r="FL56">
        <v>66.099107292191718</v>
      </c>
      <c r="FM56">
        <v>55.653010023526335</v>
      </c>
      <c r="FN56">
        <v>44.186031308472039</v>
      </c>
      <c r="FO56">
        <v>58.346864715361264</v>
      </c>
      <c r="FP56">
        <v>63.319850350417859</v>
      </c>
      <c r="FQ56">
        <v>60.660583056805478</v>
      </c>
      <c r="FR56">
        <v>45.972728200722457</v>
      </c>
      <c r="FS56">
        <v>45.939408957285664</v>
      </c>
      <c r="FT56">
        <v>37.062989639006204</v>
      </c>
      <c r="FU56">
        <v>56.813246205393021</v>
      </c>
      <c r="FV56">
        <v>43.140993768653665</v>
      </c>
      <c r="FW56">
        <v>54.045846404933094</v>
      </c>
      <c r="FX56">
        <v>56.585064340409893</v>
      </c>
      <c r="FY56">
        <v>44.467769883076393</v>
      </c>
      <c r="FZ56">
        <v>58.579572646039239</v>
      </c>
      <c r="GA56">
        <v>53.212693499464955</v>
      </c>
      <c r="GB56">
        <v>48.100146412377327</v>
      </c>
      <c r="GC56">
        <v>54.497643211202046</v>
      </c>
      <c r="GD56">
        <v>44.751588154627129</v>
      </c>
      <c r="GE56">
        <v>34.327632976515453</v>
      </c>
      <c r="GF56">
        <v>35.894262720978226</v>
      </c>
      <c r="GG56">
        <v>26.866964126703227</v>
      </c>
      <c r="GH56">
        <v>47.94944398384969</v>
      </c>
      <c r="GI56">
        <v>44.247350255066806</v>
      </c>
      <c r="GJ56">
        <v>51.026135478973451</v>
      </c>
      <c r="GK56">
        <v>48.160839803713159</v>
      </c>
      <c r="GL56">
        <v>57.531892159141321</v>
      </c>
      <c r="GM56">
        <v>46.879070676449729</v>
      </c>
      <c r="GN56">
        <v>44.170160623456539</v>
      </c>
      <c r="GO56">
        <v>48.347677743230484</v>
      </c>
      <c r="GP56">
        <v>37.725762699665253</v>
      </c>
      <c r="GQ56">
        <v>40.07050691823882</v>
      </c>
      <c r="GR56">
        <v>66.861496066218422</v>
      </c>
      <c r="GS56">
        <v>57.110006196724257</v>
      </c>
      <c r="GT56">
        <v>41.14699981427723</v>
      </c>
      <c r="GU56">
        <v>48.02069544961158</v>
      </c>
      <c r="GV56">
        <v>42.089929831220239</v>
      </c>
      <c r="GW56">
        <v>36.435769483023776</v>
      </c>
      <c r="GX56">
        <v>43.719152086147325</v>
      </c>
      <c r="GY56">
        <v>54.523602340981633</v>
      </c>
      <c r="GZ56">
        <v>61.40936222193924</v>
      </c>
      <c r="HA56">
        <v>42.59677846771865</v>
      </c>
      <c r="HB56">
        <v>38.905161858807745</v>
      </c>
      <c r="HC56">
        <v>48.418816381000248</v>
      </c>
      <c r="HD56">
        <v>45.231278141848634</v>
      </c>
      <c r="HE56">
        <v>34.872390315870504</v>
      </c>
      <c r="HF56">
        <v>47.08778911269242</v>
      </c>
      <c r="HG56">
        <v>41.74446902969374</v>
      </c>
      <c r="HH56">
        <v>41.251069905576635</v>
      </c>
      <c r="HI56">
        <v>42.105930912080396</v>
      </c>
      <c r="HJ56">
        <v>54.229198245631551</v>
      </c>
      <c r="HK56">
        <v>47.185773149451443</v>
      </c>
      <c r="HL56">
        <v>33.170517837289488</v>
      </c>
      <c r="HM56">
        <v>40.468665371533092</v>
      </c>
      <c r="HN56">
        <v>39.200288120688178</v>
      </c>
      <c r="HO56">
        <v>36.982359095625313</v>
      </c>
      <c r="HP56">
        <v>46.284900607197343</v>
      </c>
      <c r="HQ56">
        <v>45.359156664050282</v>
      </c>
      <c r="HR56">
        <v>34.596069326702775</v>
      </c>
      <c r="HS56">
        <v>44.448817342104356</v>
      </c>
      <c r="HT56">
        <v>44.613696798967979</v>
      </c>
      <c r="HU56">
        <v>40.68694161460499</v>
      </c>
      <c r="HV56">
        <v>55.380772375286384</v>
      </c>
      <c r="HW56">
        <v>46.780394730092482</v>
      </c>
      <c r="HX56">
        <v>27.560090294735005</v>
      </c>
      <c r="HY56">
        <v>34.593496748030482</v>
      </c>
      <c r="HZ56">
        <v>47.966617855552855</v>
      </c>
      <c r="IA56">
        <v>56.930449314986973</v>
      </c>
      <c r="IB56">
        <v>43.025048492731727</v>
      </c>
      <c r="IC56">
        <v>54.684754278266176</v>
      </c>
      <c r="ID56">
        <v>28.653885031580558</v>
      </c>
      <c r="IE56">
        <v>45.504262224899698</v>
      </c>
      <c r="IF56">
        <v>39.250843905268212</v>
      </c>
      <c r="IG56">
        <v>50.931737185485858</v>
      </c>
      <c r="IH56">
        <v>45.878160098550858</v>
      </c>
      <c r="II56">
        <v>50.094362865886879</v>
      </c>
      <c r="IJ56">
        <v>44.766497044090016</v>
      </c>
      <c r="IK56">
        <v>42.073521492567146</v>
      </c>
      <c r="IL56">
        <v>43.248599960594859</v>
      </c>
      <c r="IM56">
        <v>41.411931534062425</v>
      </c>
      <c r="IN56">
        <v>25.907158274089948</v>
      </c>
      <c r="IO56">
        <v>27.549575752856317</v>
      </c>
      <c r="IP56">
        <v>28.403479666406792</v>
      </c>
      <c r="IQ56">
        <v>38.655997577558153</v>
      </c>
      <c r="IR56">
        <v>41.54567730863441</v>
      </c>
      <c r="IS56">
        <v>32.127199903077091</v>
      </c>
      <c r="IT56">
        <v>49.61950871127717</v>
      </c>
      <c r="IU56">
        <v>44.044276281975144</v>
      </c>
      <c r="IV56">
        <v>44.991621671549709</v>
      </c>
      <c r="IW56">
        <v>44.799284971213602</v>
      </c>
      <c r="IX56">
        <v>47.386214214557867</v>
      </c>
      <c r="IY56">
        <v>43.79265596595684</v>
      </c>
      <c r="IZ56">
        <v>56.660428847817663</v>
      </c>
      <c r="JA56">
        <v>47.747400476622943</v>
      </c>
      <c r="JB56">
        <v>57.708321172927846</v>
      </c>
      <c r="JC56">
        <v>50.247017294780122</v>
      </c>
      <c r="JD56">
        <v>36.065837788405602</v>
      </c>
      <c r="JE56">
        <v>50.627887130842375</v>
      </c>
      <c r="JF56">
        <v>40.142534852392039</v>
      </c>
      <c r="JG56">
        <v>53.382374182223046</v>
      </c>
      <c r="JH56">
        <v>48.049041619322296</v>
      </c>
      <c r="JI56">
        <v>51.62495393565721</v>
      </c>
      <c r="JJ56">
        <v>44.240173595815222</v>
      </c>
      <c r="JK56">
        <v>42.260087565690903</v>
      </c>
      <c r="JL56">
        <v>33.272302876893775</v>
      </c>
      <c r="JM56">
        <v>38.420031473784853</v>
      </c>
      <c r="JN56">
        <v>47.475621960166436</v>
      </c>
      <c r="JO56">
        <v>45.338924580815892</v>
      </c>
      <c r="JP56">
        <v>49.861904570646445</v>
      </c>
      <c r="JQ56">
        <v>36.488548801423882</v>
      </c>
      <c r="JR56">
        <v>57.946148292073929</v>
      </c>
      <c r="JS56">
        <v>60.337354623556038</v>
      </c>
      <c r="JT56">
        <v>51.128476020883049</v>
      </c>
      <c r="JU56">
        <v>48.950399648859971</v>
      </c>
      <c r="JV56">
        <v>44.787620407753934</v>
      </c>
      <c r="JW56">
        <v>26.15796807966051</v>
      </c>
      <c r="JX56">
        <v>36.838549244555594</v>
      </c>
      <c r="JY56">
        <v>28.001305943130774</v>
      </c>
      <c r="JZ56">
        <v>29.781979126570128</v>
      </c>
      <c r="KA56">
        <v>47.748208856205693</v>
      </c>
      <c r="KB56">
        <v>25.825680911680742</v>
      </c>
      <c r="KC56">
        <v>46.023296406720185</v>
      </c>
      <c r="KD56">
        <v>54.588796937696941</v>
      </c>
      <c r="KE56">
        <v>30.784984859711336</v>
      </c>
      <c r="KF56">
        <v>46.191540025788491</v>
      </c>
      <c r="KG56">
        <v>35.926197713311495</v>
      </c>
      <c r="KH56">
        <v>49.245043027164442</v>
      </c>
      <c r="KI56">
        <v>26.827797271860014</v>
      </c>
      <c r="KJ56">
        <v>27.976711254670469</v>
      </c>
      <c r="KK56">
        <v>45.083303285412804</v>
      </c>
      <c r="KL56">
        <v>41.703460953829712</v>
      </c>
      <c r="KM56">
        <v>30.953985232375839</v>
      </c>
      <c r="KN56">
        <v>54.945268433774061</v>
      </c>
      <c r="KO56">
        <v>45.449481889802712</v>
      </c>
      <c r="KP56">
        <v>47.213904654289315</v>
      </c>
      <c r="KQ56">
        <v>69.549029056000762</v>
      </c>
      <c r="KR56">
        <v>49.371463050713018</v>
      </c>
      <c r="KS56">
        <v>47.829170413160178</v>
      </c>
      <c r="KT56">
        <v>46.844694404187521</v>
      </c>
      <c r="KU56">
        <v>47.787274780756441</v>
      </c>
      <c r="KV56">
        <v>43.067431964151019</v>
      </c>
      <c r="KW56">
        <v>47.649234761797707</v>
      </c>
      <c r="KX56">
        <v>41.200439872584113</v>
      </c>
      <c r="KY56">
        <v>44.568118514961256</v>
      </c>
      <c r="KZ56">
        <v>50.031311050080753</v>
      </c>
      <c r="LA56">
        <v>40.762873703700095</v>
      </c>
      <c r="LB56">
        <v>41.184947364962611</v>
      </c>
      <c r="LC56">
        <v>31.694340789303151</v>
      </c>
      <c r="LD56">
        <v>40.826941507838043</v>
      </c>
      <c r="LE56">
        <v>29.656896887195991</v>
      </c>
      <c r="LF56">
        <v>39.153885429488057</v>
      </c>
      <c r="LG56">
        <v>49.492369819350031</v>
      </c>
      <c r="LH56">
        <v>32.052753222606782</v>
      </c>
      <c r="LI56">
        <v>20.923718213875496</v>
      </c>
      <c r="LJ56">
        <v>33.220013103240717</v>
      </c>
      <c r="LK56">
        <v>36.662881923742624</v>
      </c>
      <c r="LL56">
        <v>44.348877644271283</v>
      </c>
    </row>
    <row r="57" spans="1:324">
      <c r="A57" s="2">
        <v>0.54166666666666663</v>
      </c>
      <c r="B57">
        <v>42.600085830754644</v>
      </c>
      <c r="C57">
        <v>62.025663358262229</v>
      </c>
      <c r="D57">
        <v>54.253231885844784</v>
      </c>
      <c r="E57">
        <v>50.856944111770481</v>
      </c>
      <c r="F57">
        <v>50.904627429488478</v>
      </c>
      <c r="G57">
        <v>50.293027947994879</v>
      </c>
      <c r="H57">
        <v>57.777186992432803</v>
      </c>
      <c r="I57">
        <v>48.995768055711686</v>
      </c>
      <c r="J57">
        <v>64.252672941991378</v>
      </c>
      <c r="K57">
        <v>63.047844742471604</v>
      </c>
      <c r="L57">
        <v>51.003834077908294</v>
      </c>
      <c r="M57">
        <v>50.095789146323177</v>
      </c>
      <c r="N57">
        <v>46.311361431529683</v>
      </c>
      <c r="O57">
        <v>54.882547192442715</v>
      </c>
      <c r="P57">
        <v>48.829785880394034</v>
      </c>
      <c r="Q57">
        <v>61.517110044782797</v>
      </c>
      <c r="R57">
        <v>53.313887308000332</v>
      </c>
      <c r="S57">
        <v>58.163847090504227</v>
      </c>
      <c r="T57">
        <v>66.301366948645352</v>
      </c>
      <c r="U57">
        <v>62.096745928822962</v>
      </c>
      <c r="V57">
        <v>48.011744247135212</v>
      </c>
      <c r="W57">
        <v>58.694166277868604</v>
      </c>
      <c r="X57">
        <v>47.602454036693494</v>
      </c>
      <c r="Y57">
        <v>66.720834509806423</v>
      </c>
      <c r="Z57">
        <v>61.187699351613901</v>
      </c>
      <c r="AA57">
        <v>51.146783943473807</v>
      </c>
      <c r="AB57">
        <v>59.93026255262761</v>
      </c>
      <c r="AC57">
        <v>53.186729850942015</v>
      </c>
      <c r="AD57">
        <v>57.518972518061901</v>
      </c>
      <c r="AE57">
        <v>47.577257778356014</v>
      </c>
      <c r="AF57">
        <v>63.982934588178885</v>
      </c>
      <c r="AG57">
        <v>62.881942899795902</v>
      </c>
      <c r="AH57">
        <v>67.978683314055985</v>
      </c>
      <c r="AI57">
        <v>58.311508523770364</v>
      </c>
      <c r="AJ57">
        <v>51.057565749014415</v>
      </c>
      <c r="AK57">
        <v>47.263381355264364</v>
      </c>
      <c r="AL57">
        <v>72.064145389104539</v>
      </c>
      <c r="AM57">
        <v>57.786268196771076</v>
      </c>
      <c r="AN57">
        <v>65.519384411224706</v>
      </c>
      <c r="AO57">
        <v>73.519904236547504</v>
      </c>
      <c r="AP57">
        <v>49.973549626348017</v>
      </c>
      <c r="AQ57">
        <v>56.097322947122919</v>
      </c>
      <c r="AR57">
        <v>69.278553294617879</v>
      </c>
      <c r="AS57">
        <v>52.334551702367946</v>
      </c>
      <c r="AT57">
        <v>53.509020590550634</v>
      </c>
      <c r="AU57">
        <v>56.023057166913475</v>
      </c>
      <c r="AV57">
        <v>55.199251680075712</v>
      </c>
      <c r="AW57">
        <v>59.955957936382447</v>
      </c>
      <c r="AX57">
        <v>65.646675678800904</v>
      </c>
      <c r="AY57">
        <v>62.608639846630503</v>
      </c>
      <c r="AZ57">
        <v>60.029337388446741</v>
      </c>
      <c r="BA57">
        <v>61.456781642552301</v>
      </c>
      <c r="BB57">
        <v>52.19993101186035</v>
      </c>
      <c r="BC57">
        <v>56.903189148375326</v>
      </c>
      <c r="BD57">
        <v>59.295041381524712</v>
      </c>
      <c r="BE57">
        <v>58.724365855943709</v>
      </c>
      <c r="BF57">
        <v>59.726449579280576</v>
      </c>
      <c r="BG57">
        <v>66.67602362538301</v>
      </c>
      <c r="BH57">
        <v>52.650088576680886</v>
      </c>
      <c r="BI57">
        <v>68.118939257430355</v>
      </c>
      <c r="BJ57">
        <v>56.42810944406115</v>
      </c>
      <c r="BK57">
        <v>55.33011468992072</v>
      </c>
      <c r="BL57">
        <v>58.340378448344872</v>
      </c>
      <c r="BM57">
        <v>60.858139844522974</v>
      </c>
      <c r="BN57">
        <v>58.415800569124734</v>
      </c>
      <c r="BO57">
        <v>73.499523129837101</v>
      </c>
      <c r="BP57">
        <v>75.533333833120579</v>
      </c>
      <c r="BQ57">
        <v>58.474897112736883</v>
      </c>
      <c r="BR57">
        <v>54.414295498211018</v>
      </c>
      <c r="BS57">
        <v>52.178161382599875</v>
      </c>
      <c r="BT57">
        <v>68.678575190362068</v>
      </c>
      <c r="BU57">
        <v>74.649863578954665</v>
      </c>
      <c r="BV57">
        <v>55.389232740884644</v>
      </c>
      <c r="BW57">
        <v>55.643786604402159</v>
      </c>
      <c r="BX57">
        <v>67.490854883817491</v>
      </c>
      <c r="BY57">
        <v>53.024639030044128</v>
      </c>
      <c r="BZ57">
        <v>68.42470781170239</v>
      </c>
      <c r="CA57">
        <v>65.162798169567864</v>
      </c>
      <c r="CB57">
        <v>59.550960686818897</v>
      </c>
      <c r="CC57">
        <v>77.484741282108772</v>
      </c>
      <c r="CD57">
        <v>72.913417993053287</v>
      </c>
      <c r="CE57">
        <v>49.921534912774739</v>
      </c>
      <c r="CF57">
        <v>72.31595283994605</v>
      </c>
      <c r="CG57">
        <v>59.590863572493689</v>
      </c>
      <c r="CH57">
        <v>66.497663181537021</v>
      </c>
      <c r="CI57">
        <v>57.003037004413002</v>
      </c>
      <c r="CJ57">
        <v>74.781719954008466</v>
      </c>
      <c r="CK57">
        <v>67.880529513385099</v>
      </c>
      <c r="CL57">
        <v>58.21085427336012</v>
      </c>
      <c r="CM57">
        <v>57.464107387413172</v>
      </c>
      <c r="CN57">
        <v>65.034267423291254</v>
      </c>
      <c r="CO57">
        <v>57.027045519460522</v>
      </c>
      <c r="CP57">
        <v>53.031502155156502</v>
      </c>
      <c r="CQ57">
        <v>63.603031813413374</v>
      </c>
      <c r="CR57">
        <v>67.383064150680454</v>
      </c>
      <c r="CS57">
        <v>65.143290722365322</v>
      </c>
      <c r="CT57">
        <v>78.693124503692431</v>
      </c>
      <c r="CU57">
        <v>56.715658576937791</v>
      </c>
      <c r="CV57">
        <v>57.200698846008251</v>
      </c>
      <c r="CW57">
        <v>57.061939759200264</v>
      </c>
      <c r="CX57">
        <v>74.248760847042561</v>
      </c>
      <c r="CY57">
        <v>63.246620256516977</v>
      </c>
      <c r="CZ57">
        <v>68.919795985991826</v>
      </c>
      <c r="DA57">
        <v>73.573977455356243</v>
      </c>
      <c r="DB57">
        <v>70.384675213293207</v>
      </c>
      <c r="DC57">
        <v>53.280165350814556</v>
      </c>
      <c r="DD57">
        <v>64.800646752149376</v>
      </c>
      <c r="DE57">
        <v>57.13596593801369</v>
      </c>
      <c r="DF57">
        <v>65.228881054353707</v>
      </c>
      <c r="DG57">
        <v>67.45448077325193</v>
      </c>
      <c r="DH57">
        <v>67.577911715968426</v>
      </c>
      <c r="DI57">
        <v>55.712116712501221</v>
      </c>
      <c r="DJ57">
        <v>65.572353658315279</v>
      </c>
      <c r="DK57">
        <v>69.299637441465691</v>
      </c>
      <c r="DL57">
        <v>55.282391124528019</v>
      </c>
      <c r="DM57">
        <v>64.280814713438232</v>
      </c>
      <c r="DN57">
        <v>68.862169418131856</v>
      </c>
      <c r="DO57">
        <v>75.159392832701513</v>
      </c>
      <c r="DP57">
        <v>60.33804235874284</v>
      </c>
      <c r="DQ57">
        <v>66.204876355961403</v>
      </c>
      <c r="DR57">
        <v>55.740114025673734</v>
      </c>
      <c r="DS57">
        <v>58.517650973289093</v>
      </c>
      <c r="DT57">
        <v>74.543210252737012</v>
      </c>
      <c r="DU57">
        <v>60.246602964695931</v>
      </c>
      <c r="DV57">
        <v>55.466300542203463</v>
      </c>
      <c r="DW57">
        <v>61.329734444113647</v>
      </c>
      <c r="DX57">
        <v>62.007626642391791</v>
      </c>
      <c r="DY57">
        <v>62.182538706734739</v>
      </c>
      <c r="DZ57">
        <v>65.862634375671718</v>
      </c>
      <c r="EA57">
        <v>54.515557797219763</v>
      </c>
      <c r="EB57">
        <v>58.837760795269652</v>
      </c>
      <c r="EC57">
        <v>50.812754663961343</v>
      </c>
      <c r="ED57">
        <v>53.653185565083405</v>
      </c>
      <c r="EE57">
        <v>65.104833886800208</v>
      </c>
      <c r="EF57">
        <v>56.583403179203799</v>
      </c>
      <c r="EG57">
        <v>72.6633224240163</v>
      </c>
      <c r="EH57">
        <v>70.539221030182688</v>
      </c>
      <c r="EI57">
        <v>60.104413565895172</v>
      </c>
      <c r="EJ57">
        <v>61.798924922406435</v>
      </c>
      <c r="EK57">
        <v>66.963125992590633</v>
      </c>
      <c r="EL57">
        <v>64.388531062157099</v>
      </c>
      <c r="EM57">
        <v>51.720747998761034</v>
      </c>
      <c r="EN57">
        <v>50.221782343452901</v>
      </c>
      <c r="EO57">
        <v>58.937722556303676</v>
      </c>
      <c r="EP57">
        <v>60.668314532633055</v>
      </c>
      <c r="EQ57">
        <v>48.919088083831177</v>
      </c>
      <c r="ER57">
        <v>66.148663851579258</v>
      </c>
      <c r="ES57">
        <v>59.095529334602666</v>
      </c>
      <c r="ET57">
        <v>62.478518511062063</v>
      </c>
      <c r="EU57">
        <v>48.975587558251497</v>
      </c>
      <c r="EV57">
        <v>68.565669194799966</v>
      </c>
      <c r="EW57">
        <v>54.860997543658968</v>
      </c>
      <c r="EX57">
        <v>58.203867604195786</v>
      </c>
      <c r="EY57">
        <v>56.591100793969154</v>
      </c>
      <c r="EZ57">
        <v>54.199606940370394</v>
      </c>
      <c r="FA57">
        <v>51.999020289302209</v>
      </c>
      <c r="FB57">
        <v>51.092703847916979</v>
      </c>
      <c r="FC57">
        <v>53.572770981012546</v>
      </c>
      <c r="FD57">
        <v>52.49185566138825</v>
      </c>
      <c r="FE57">
        <v>54.257748222012253</v>
      </c>
      <c r="FF57">
        <v>59.490143712650671</v>
      </c>
      <c r="FG57">
        <v>49.870515879194862</v>
      </c>
      <c r="FH57">
        <v>49.612962504875973</v>
      </c>
      <c r="FI57">
        <v>57.515050961716781</v>
      </c>
      <c r="FJ57">
        <v>51.908790059791819</v>
      </c>
      <c r="FK57">
        <v>60.388466261440875</v>
      </c>
      <c r="FL57">
        <v>66.105129673059338</v>
      </c>
      <c r="FM57">
        <v>56.243428827349909</v>
      </c>
      <c r="FN57">
        <v>44.130831804272269</v>
      </c>
      <c r="FO57">
        <v>59.064657778452712</v>
      </c>
      <c r="FP57">
        <v>63.983776871755481</v>
      </c>
      <c r="FQ57">
        <v>60.974078805375619</v>
      </c>
      <c r="FR57">
        <v>46.21601767075439</v>
      </c>
      <c r="FS57">
        <v>47.608550165052932</v>
      </c>
      <c r="FT57">
        <v>37.016214419667399</v>
      </c>
      <c r="FU57">
        <v>57.116680320234181</v>
      </c>
      <c r="FV57">
        <v>43.183489668243929</v>
      </c>
      <c r="FW57">
        <v>54.094690045885102</v>
      </c>
      <c r="FX57">
        <v>57.467870516633845</v>
      </c>
      <c r="FY57">
        <v>45.624273578725067</v>
      </c>
      <c r="FZ57">
        <v>58.709885064168624</v>
      </c>
      <c r="GA57">
        <v>53.210469208838255</v>
      </c>
      <c r="GB57">
        <v>48.193704958526418</v>
      </c>
      <c r="GC57">
        <v>55.107406605524929</v>
      </c>
      <c r="GD57">
        <v>45.375492297464426</v>
      </c>
      <c r="GE57">
        <v>34.23575091149867</v>
      </c>
      <c r="GF57">
        <v>36.578239211906784</v>
      </c>
      <c r="GG57">
        <v>27.048885876762093</v>
      </c>
      <c r="GH57">
        <v>49.364913897701165</v>
      </c>
      <c r="GI57">
        <v>44.916445337913757</v>
      </c>
      <c r="GJ57">
        <v>51.204340409965639</v>
      </c>
      <c r="GK57">
        <v>48.470095877484773</v>
      </c>
      <c r="GL57">
        <v>57.376642078927169</v>
      </c>
      <c r="GM57">
        <v>46.725434956591521</v>
      </c>
      <c r="GN57">
        <v>44.218525129209119</v>
      </c>
      <c r="GO57">
        <v>50.839358495604031</v>
      </c>
      <c r="GP57">
        <v>38.077167307858872</v>
      </c>
      <c r="GQ57">
        <v>40.112855930359324</v>
      </c>
      <c r="GR57">
        <v>68.713652427377696</v>
      </c>
      <c r="GS57">
        <v>57.20211290560087</v>
      </c>
      <c r="GT57">
        <v>41.188090796367653</v>
      </c>
      <c r="GU57">
        <v>50.191110880598146</v>
      </c>
      <c r="GV57">
        <v>42.028627230557859</v>
      </c>
      <c r="GW57">
        <v>36.602104705472634</v>
      </c>
      <c r="GX57">
        <v>44.086564909394781</v>
      </c>
      <c r="GY57">
        <v>54.743151055820682</v>
      </c>
      <c r="GZ57">
        <v>62.923965049958781</v>
      </c>
      <c r="HA57">
        <v>43.292408844549584</v>
      </c>
      <c r="HB57">
        <v>38.923830914106631</v>
      </c>
      <c r="HC57">
        <v>48.958814106885406</v>
      </c>
      <c r="HD57">
        <v>45.322761868675435</v>
      </c>
      <c r="HE57">
        <v>34.922880266154195</v>
      </c>
      <c r="HF57">
        <v>47.634742554447435</v>
      </c>
      <c r="HG57">
        <v>41.790756745969034</v>
      </c>
      <c r="HH57">
        <v>42.382952735276533</v>
      </c>
      <c r="HI57">
        <v>44.616861662602183</v>
      </c>
      <c r="HJ57">
        <v>54.285147292260504</v>
      </c>
      <c r="HK57">
        <v>47.184257051455155</v>
      </c>
      <c r="HL57">
        <v>34.043299467904639</v>
      </c>
      <c r="HM57">
        <v>40.394789120092334</v>
      </c>
      <c r="HN57">
        <v>39.366789991650911</v>
      </c>
      <c r="HO57">
        <v>37.397785904000571</v>
      </c>
      <c r="HP57">
        <v>46.692657541925605</v>
      </c>
      <c r="HQ57">
        <v>45.972180845133863</v>
      </c>
      <c r="HR57">
        <v>34.716423432720703</v>
      </c>
      <c r="HS57">
        <v>44.510147591601232</v>
      </c>
      <c r="HT57">
        <v>45.164926745527893</v>
      </c>
      <c r="HU57">
        <v>41.090878714176917</v>
      </c>
      <c r="HV57">
        <v>55.752129040166004</v>
      </c>
      <c r="HW57">
        <v>48.219397864236825</v>
      </c>
      <c r="HX57">
        <v>27.731996144438778</v>
      </c>
      <c r="HY57">
        <v>34.897936993352246</v>
      </c>
      <c r="HZ57">
        <v>48.022385749842158</v>
      </c>
      <c r="IA57">
        <v>57.392946966524754</v>
      </c>
      <c r="IB57">
        <v>43.007887957501261</v>
      </c>
      <c r="IC57">
        <v>55.17601627938685</v>
      </c>
      <c r="ID57">
        <v>28.828572507174862</v>
      </c>
      <c r="IE57">
        <v>45.811833518645656</v>
      </c>
      <c r="IF57">
        <v>39.239231994677439</v>
      </c>
      <c r="IG57">
        <v>51.208954352386414</v>
      </c>
      <c r="IH57">
        <v>46.137924171176898</v>
      </c>
      <c r="II57">
        <v>50.243374399480949</v>
      </c>
      <c r="IJ57">
        <v>44.998302830736172</v>
      </c>
      <c r="IK57">
        <v>42.13179255411319</v>
      </c>
      <c r="IL57">
        <v>43.224839692428688</v>
      </c>
      <c r="IM57">
        <v>41.866366634630999</v>
      </c>
      <c r="IN57">
        <v>26.085780902229452</v>
      </c>
      <c r="IO57">
        <v>28.069956954216973</v>
      </c>
      <c r="IP57">
        <v>29.504125329625623</v>
      </c>
      <c r="IQ57">
        <v>38.672222227398031</v>
      </c>
      <c r="IR57">
        <v>41.659079396216455</v>
      </c>
      <c r="IS57">
        <v>32.267595487838129</v>
      </c>
      <c r="IT57">
        <v>49.572241990237025</v>
      </c>
      <c r="IU57">
        <v>44.893601783645749</v>
      </c>
      <c r="IV57">
        <v>45.215825449499725</v>
      </c>
      <c r="IW57">
        <v>46.924378478327114</v>
      </c>
      <c r="IX57">
        <v>48.317865562477081</v>
      </c>
      <c r="IY57">
        <v>44.024062074217433</v>
      </c>
      <c r="IZ57">
        <v>57.014522403860632</v>
      </c>
      <c r="JA57">
        <v>47.876169664827557</v>
      </c>
      <c r="JB57">
        <v>59.730085304069789</v>
      </c>
      <c r="JC57">
        <v>50.280800011184304</v>
      </c>
      <c r="JD57">
        <v>36.114691399053605</v>
      </c>
      <c r="JE57">
        <v>51.335358388186549</v>
      </c>
      <c r="JF57">
        <v>40.57744748070931</v>
      </c>
      <c r="JG57">
        <v>54.936997619510578</v>
      </c>
      <c r="JH57">
        <v>48.04745907699094</v>
      </c>
      <c r="JI57">
        <v>51.623450510231784</v>
      </c>
      <c r="JJ57">
        <v>44.574319510020835</v>
      </c>
      <c r="JK57">
        <v>42.659595464793306</v>
      </c>
      <c r="JL57">
        <v>33.621677548405444</v>
      </c>
      <c r="JM57">
        <v>39.646893359483165</v>
      </c>
      <c r="JN57">
        <v>47.552646825203666</v>
      </c>
      <c r="JO57">
        <v>46.014880498714319</v>
      </c>
      <c r="JP57">
        <v>50.077925248363847</v>
      </c>
      <c r="JQ57">
        <v>37.001946835160687</v>
      </c>
      <c r="JR57">
        <v>58.369413882122593</v>
      </c>
      <c r="JS57">
        <v>60.222614342694158</v>
      </c>
      <c r="JT57">
        <v>51.530243847658937</v>
      </c>
      <c r="JU57">
        <v>49.299485535354769</v>
      </c>
      <c r="JV57">
        <v>47.230013473615742</v>
      </c>
      <c r="JW57">
        <v>26.195116382157572</v>
      </c>
      <c r="JX57">
        <v>36.737797509080643</v>
      </c>
      <c r="JY57">
        <v>28.098982944853731</v>
      </c>
      <c r="JZ57">
        <v>30.010321608650667</v>
      </c>
      <c r="KA57">
        <v>48.764876972966604</v>
      </c>
      <c r="KB57">
        <v>25.868609107260504</v>
      </c>
      <c r="KC57">
        <v>46.118579663363974</v>
      </c>
      <c r="KD57">
        <v>54.527024826298643</v>
      </c>
      <c r="KE57">
        <v>33.488470679817354</v>
      </c>
      <c r="KF57">
        <v>46.364530762444403</v>
      </c>
      <c r="KG57">
        <v>36.055209315477946</v>
      </c>
      <c r="KH57">
        <v>49.542969041741273</v>
      </c>
      <c r="KI57">
        <v>26.835281716299733</v>
      </c>
      <c r="KJ57">
        <v>27.967227996354598</v>
      </c>
      <c r="KK57">
        <v>45.604346340264769</v>
      </c>
      <c r="KL57">
        <v>42.114410577915336</v>
      </c>
      <c r="KM57">
        <v>33.229090812358443</v>
      </c>
      <c r="KN57">
        <v>54.968381871123789</v>
      </c>
      <c r="KO57">
        <v>45.480622341871438</v>
      </c>
      <c r="KP57">
        <v>47.612647808832278</v>
      </c>
      <c r="KQ57">
        <v>69.462159569416045</v>
      </c>
      <c r="KR57">
        <v>49.23766766163908</v>
      </c>
      <c r="KS57">
        <v>47.829264797812513</v>
      </c>
      <c r="KT57">
        <v>46.849276149298284</v>
      </c>
      <c r="KU57">
        <v>47.921303649832069</v>
      </c>
      <c r="KV57">
        <v>43.219763740094024</v>
      </c>
      <c r="KW57">
        <v>47.815136329142547</v>
      </c>
      <c r="KX57">
        <v>41.679503039296954</v>
      </c>
      <c r="KY57">
        <v>44.97745125061774</v>
      </c>
      <c r="KZ57">
        <v>52.265530909543102</v>
      </c>
      <c r="LA57">
        <v>40.762346609877135</v>
      </c>
      <c r="LB57">
        <v>42.826190447671891</v>
      </c>
      <c r="LC57">
        <v>32.595372943008591</v>
      </c>
      <c r="LD57">
        <v>40.946916875439712</v>
      </c>
      <c r="LE57">
        <v>29.762093590937422</v>
      </c>
      <c r="LF57">
        <v>39.850234342184066</v>
      </c>
      <c r="LG57">
        <v>51.355338189563142</v>
      </c>
      <c r="LH57">
        <v>32.864592612102683</v>
      </c>
      <c r="LI57">
        <v>20.852753990782759</v>
      </c>
      <c r="LJ57">
        <v>33.459011238994336</v>
      </c>
      <c r="LK57">
        <v>38.791382681346896</v>
      </c>
      <c r="LL57">
        <v>44.994613368348539</v>
      </c>
    </row>
    <row r="58" spans="1:324">
      <c r="A58" s="2">
        <v>0.55208333333333337</v>
      </c>
      <c r="B58">
        <v>42.624711150914507</v>
      </c>
      <c r="C58">
        <v>61.99646218429767</v>
      </c>
      <c r="D58">
        <v>54.476064342525845</v>
      </c>
      <c r="E58">
        <v>51.816642353120002</v>
      </c>
      <c r="F58">
        <v>51.13137205514554</v>
      </c>
      <c r="G58">
        <v>50.329476274229862</v>
      </c>
      <c r="H58">
        <v>57.755216389279575</v>
      </c>
      <c r="I58">
        <v>48.993998144369719</v>
      </c>
      <c r="J58">
        <v>64.326688382614947</v>
      </c>
      <c r="K58">
        <v>63.147046012766189</v>
      </c>
      <c r="L58">
        <v>51.203591756423485</v>
      </c>
      <c r="M58">
        <v>50.532448411967763</v>
      </c>
      <c r="N58">
        <v>46.887988836241263</v>
      </c>
      <c r="O58">
        <v>55.36953004695647</v>
      </c>
      <c r="P58">
        <v>49.032917778061886</v>
      </c>
      <c r="Q58">
        <v>61.422096422431636</v>
      </c>
      <c r="R58">
        <v>53.901414418316293</v>
      </c>
      <c r="S58">
        <v>58.431595569541003</v>
      </c>
      <c r="T58">
        <v>66.47764604640733</v>
      </c>
      <c r="U58">
        <v>62.062699410464369</v>
      </c>
      <c r="V58">
        <v>48.261255136825064</v>
      </c>
      <c r="W58">
        <v>59.29994106438712</v>
      </c>
      <c r="X58">
        <v>47.701891812992677</v>
      </c>
      <c r="Y58">
        <v>66.835718495939091</v>
      </c>
      <c r="Z58">
        <v>61.249840343934011</v>
      </c>
      <c r="AA58">
        <v>51.148107500344729</v>
      </c>
      <c r="AB58">
        <v>60.404610292907272</v>
      </c>
      <c r="AC58">
        <v>53.696963463955591</v>
      </c>
      <c r="AD58">
        <v>57.891741229081603</v>
      </c>
      <c r="AE58">
        <v>47.761148811346047</v>
      </c>
      <c r="AF58">
        <v>64.056225728977125</v>
      </c>
      <c r="AG58">
        <v>63.068543687063404</v>
      </c>
      <c r="AH58">
        <v>67.932092735319401</v>
      </c>
      <c r="AI58">
        <v>58.689267891718828</v>
      </c>
      <c r="AJ58">
        <v>51.089210476507567</v>
      </c>
      <c r="AK58">
        <v>47.604406082576517</v>
      </c>
      <c r="AL58">
        <v>72.332550757394273</v>
      </c>
      <c r="AM58">
        <v>58.877786318115305</v>
      </c>
      <c r="AN58">
        <v>65.721809329411556</v>
      </c>
      <c r="AO58">
        <v>75.002867608843289</v>
      </c>
      <c r="AP58">
        <v>50.377521665717254</v>
      </c>
      <c r="AQ58">
        <v>56.365917968348938</v>
      </c>
      <c r="AR58">
        <v>69.286411679429136</v>
      </c>
      <c r="AS58">
        <v>52.64345652692591</v>
      </c>
      <c r="AT58">
        <v>53.499870999234723</v>
      </c>
      <c r="AU58">
        <v>56.252969816887592</v>
      </c>
      <c r="AV58">
        <v>55.255067143725078</v>
      </c>
      <c r="AW58">
        <v>60.084897878577223</v>
      </c>
      <c r="AX58">
        <v>66.01460310189853</v>
      </c>
      <c r="AY58">
        <v>62.384842004894246</v>
      </c>
      <c r="AZ58">
        <v>61.04827719647102</v>
      </c>
      <c r="BA58">
        <v>61.725571001413336</v>
      </c>
      <c r="BB58">
        <v>52.320343533873675</v>
      </c>
      <c r="BC58">
        <v>56.892849045414337</v>
      </c>
      <c r="BD58">
        <v>59.504645759264335</v>
      </c>
      <c r="BE58">
        <v>58.712171670411827</v>
      </c>
      <c r="BF58">
        <v>59.725444297429476</v>
      </c>
      <c r="BG58">
        <v>67.050132082450773</v>
      </c>
      <c r="BH58">
        <v>52.552705650116266</v>
      </c>
      <c r="BI58">
        <v>68.137723427002641</v>
      </c>
      <c r="BJ58">
        <v>57.227571579981358</v>
      </c>
      <c r="BK58">
        <v>55.357333853997659</v>
      </c>
      <c r="BL58">
        <v>58.386638907788132</v>
      </c>
      <c r="BM58">
        <v>61.800462649080927</v>
      </c>
      <c r="BN58">
        <v>58.542993107167447</v>
      </c>
      <c r="BO58">
        <v>73.666952628020596</v>
      </c>
      <c r="BP58">
        <v>75.613077197471597</v>
      </c>
      <c r="BQ58">
        <v>58.624023739188168</v>
      </c>
      <c r="BR58">
        <v>54.377229317934507</v>
      </c>
      <c r="BS58">
        <v>52.228705128198783</v>
      </c>
      <c r="BT58">
        <v>68.97392056984458</v>
      </c>
      <c r="BU58">
        <v>74.548750658794347</v>
      </c>
      <c r="BV58">
        <v>55.419461284517752</v>
      </c>
      <c r="BW58">
        <v>55.798076788753932</v>
      </c>
      <c r="BX58">
        <v>67.490893475649841</v>
      </c>
      <c r="BY58">
        <v>53.079828454910214</v>
      </c>
      <c r="BZ58">
        <v>69.025274624688109</v>
      </c>
      <c r="CA58">
        <v>65.271542534988299</v>
      </c>
      <c r="CB58">
        <v>59.519727014559791</v>
      </c>
      <c r="CC58">
        <v>77.893295176698558</v>
      </c>
      <c r="CD58">
        <v>72.916386165400411</v>
      </c>
      <c r="CE58">
        <v>50.738302773435429</v>
      </c>
      <c r="CF58">
        <v>72.847505168978799</v>
      </c>
      <c r="CG58">
        <v>59.662463626500561</v>
      </c>
      <c r="CH58">
        <v>66.601991033502159</v>
      </c>
      <c r="CI58">
        <v>56.967771780484227</v>
      </c>
      <c r="CJ58">
        <v>74.813081142199593</v>
      </c>
      <c r="CK58">
        <v>68.895761355973036</v>
      </c>
      <c r="CL58">
        <v>58.595806534237987</v>
      </c>
      <c r="CM58">
        <v>57.488201698548515</v>
      </c>
      <c r="CN58">
        <v>65.320194040762658</v>
      </c>
      <c r="CO58">
        <v>57.414315834956327</v>
      </c>
      <c r="CP58">
        <v>53.037102392814759</v>
      </c>
      <c r="CQ58">
        <v>63.880775992310632</v>
      </c>
      <c r="CR58">
        <v>67.426452634938386</v>
      </c>
      <c r="CS58">
        <v>65.315693217227803</v>
      </c>
      <c r="CT58">
        <v>78.707941456632824</v>
      </c>
      <c r="CU58">
        <v>57.540200795969859</v>
      </c>
      <c r="CV58">
        <v>57.279813389251181</v>
      </c>
      <c r="CW58">
        <v>57.668818566393057</v>
      </c>
      <c r="CX58">
        <v>74.46808149611752</v>
      </c>
      <c r="CY58">
        <v>63.51442202707706</v>
      </c>
      <c r="CZ58">
        <v>69.611063120085774</v>
      </c>
      <c r="DA58">
        <v>73.628823102379044</v>
      </c>
      <c r="DB58">
        <v>70.907944723960895</v>
      </c>
      <c r="DC58">
        <v>53.293513920419549</v>
      </c>
      <c r="DD58">
        <v>65.561449709739605</v>
      </c>
      <c r="DE58">
        <v>57.553429975082125</v>
      </c>
      <c r="DF58">
        <v>65.346492565669195</v>
      </c>
      <c r="DG58">
        <v>67.422215332673119</v>
      </c>
      <c r="DH58">
        <v>67.794385769746683</v>
      </c>
      <c r="DI58">
        <v>56.103168001421828</v>
      </c>
      <c r="DJ58">
        <v>66.201251728999324</v>
      </c>
      <c r="DK58">
        <v>69.551434497044127</v>
      </c>
      <c r="DL58">
        <v>55.289271639672712</v>
      </c>
      <c r="DM58">
        <v>64.201820987692955</v>
      </c>
      <c r="DN58">
        <v>70.447889672545969</v>
      </c>
      <c r="DO58">
        <v>75.244346230109926</v>
      </c>
      <c r="DP58">
        <v>60.899693702591421</v>
      </c>
      <c r="DQ58">
        <v>66.641305636037487</v>
      </c>
      <c r="DR58">
        <v>56.119501353378709</v>
      </c>
      <c r="DS58">
        <v>59.282983298031795</v>
      </c>
      <c r="DT58">
        <v>75.68671718518172</v>
      </c>
      <c r="DU58">
        <v>60.330006366392261</v>
      </c>
      <c r="DV58">
        <v>55.490897280816583</v>
      </c>
      <c r="DW58">
        <v>61.832070491959783</v>
      </c>
      <c r="DX58">
        <v>62.005503514804801</v>
      </c>
      <c r="DY58">
        <v>62.713393014439376</v>
      </c>
      <c r="DZ58">
        <v>66.307425433618818</v>
      </c>
      <c r="EA58">
        <v>54.715617009427298</v>
      </c>
      <c r="EB58">
        <v>59.34932911492367</v>
      </c>
      <c r="EC58">
        <v>50.795829675507022</v>
      </c>
      <c r="ED58">
        <v>53.615567898401949</v>
      </c>
      <c r="EE58">
        <v>66.229727809048725</v>
      </c>
      <c r="EF58">
        <v>56.7693616655935</v>
      </c>
      <c r="EG58">
        <v>73.041032752766171</v>
      </c>
      <c r="EH58">
        <v>70.820024005420947</v>
      </c>
      <c r="EI58">
        <v>60.23251946848179</v>
      </c>
      <c r="EJ58">
        <v>61.821904218959503</v>
      </c>
      <c r="EK58">
        <v>66.969296195445139</v>
      </c>
      <c r="EL58">
        <v>64.471771322679245</v>
      </c>
      <c r="EM58">
        <v>53.7597952504535</v>
      </c>
      <c r="EN58">
        <v>50.22578277079068</v>
      </c>
      <c r="EO58">
        <v>59.101162677688535</v>
      </c>
      <c r="EP58">
        <v>60.666914576855106</v>
      </c>
      <c r="EQ58">
        <v>50.892533574308807</v>
      </c>
      <c r="ER58">
        <v>66.061531741257994</v>
      </c>
      <c r="ES58">
        <v>59.088589991967105</v>
      </c>
      <c r="ET58">
        <v>63.328229104935623</v>
      </c>
      <c r="EU58">
        <v>49.018513506640694</v>
      </c>
      <c r="EV58">
        <v>68.726734762968093</v>
      </c>
      <c r="EW58">
        <v>55.326366738367106</v>
      </c>
      <c r="EX58">
        <v>58.522284347146979</v>
      </c>
      <c r="EY58">
        <v>56.721001297360246</v>
      </c>
      <c r="EZ58">
        <v>54.238916924769455</v>
      </c>
      <c r="FA58">
        <v>52.040052264845528</v>
      </c>
      <c r="FB58">
        <v>51.093599931807162</v>
      </c>
      <c r="FC58">
        <v>53.926346606443907</v>
      </c>
      <c r="FD58">
        <v>52.449005158292401</v>
      </c>
      <c r="FE58">
        <v>54.480504491915077</v>
      </c>
      <c r="FF58">
        <v>59.549867856764216</v>
      </c>
      <c r="FG58">
        <v>49.870408371466162</v>
      </c>
      <c r="FH58">
        <v>50.493179319635743</v>
      </c>
      <c r="FI58">
        <v>57.617675381032448</v>
      </c>
      <c r="FJ58">
        <v>52.246421868638812</v>
      </c>
      <c r="FK58">
        <v>61.170317154185987</v>
      </c>
      <c r="FL58">
        <v>66.195935503125511</v>
      </c>
      <c r="FM58">
        <v>56.758753238424084</v>
      </c>
      <c r="FN58">
        <v>44.253931563508061</v>
      </c>
      <c r="FO58">
        <v>59.213845547307223</v>
      </c>
      <c r="FP58">
        <v>64.115771553386168</v>
      </c>
      <c r="FQ58">
        <v>61.434762988625174</v>
      </c>
      <c r="FR58">
        <v>46.545297514123021</v>
      </c>
      <c r="FS58">
        <v>48.830332154309943</v>
      </c>
      <c r="FT58">
        <v>37.25378473843805</v>
      </c>
      <c r="FU58">
        <v>57.171412971885843</v>
      </c>
      <c r="FV58">
        <v>43.760670313861631</v>
      </c>
      <c r="FW58">
        <v>54.155365976530916</v>
      </c>
      <c r="FX58">
        <v>58.50363859462459</v>
      </c>
      <c r="FY58">
        <v>45.583675070078677</v>
      </c>
      <c r="FZ58">
        <v>59.197446375427475</v>
      </c>
      <c r="GA58">
        <v>53.309348379836806</v>
      </c>
      <c r="GB58">
        <v>48.41838732568381</v>
      </c>
      <c r="GC58">
        <v>55.256253843174875</v>
      </c>
      <c r="GD58">
        <v>45.337106110392504</v>
      </c>
      <c r="GE58">
        <v>34.521436677553922</v>
      </c>
      <c r="GF58">
        <v>37.322290439849183</v>
      </c>
      <c r="GG58">
        <v>27.715971427914013</v>
      </c>
      <c r="GH58">
        <v>49.442196937044258</v>
      </c>
      <c r="GI58">
        <v>45.981730431693919</v>
      </c>
      <c r="GJ58">
        <v>51.397564958558107</v>
      </c>
      <c r="GK58">
        <v>48.471300659016364</v>
      </c>
      <c r="GL58">
        <v>58.54125725575993</v>
      </c>
      <c r="GM58">
        <v>46.708221016127737</v>
      </c>
      <c r="GN58">
        <v>44.303447260315096</v>
      </c>
      <c r="GO58">
        <v>53.233836824710764</v>
      </c>
      <c r="GP58">
        <v>39.593751830115316</v>
      </c>
      <c r="GQ58">
        <v>41.485105167932815</v>
      </c>
      <c r="GR58">
        <v>68.672411034620254</v>
      </c>
      <c r="GS58">
        <v>58.019760502786923</v>
      </c>
      <c r="GT58">
        <v>41.88652426531057</v>
      </c>
      <c r="GU58">
        <v>50.240562988664692</v>
      </c>
      <c r="GV58">
        <v>42.173963517563138</v>
      </c>
      <c r="GW58">
        <v>36.717326000886821</v>
      </c>
      <c r="GX58">
        <v>44.531417419186553</v>
      </c>
      <c r="GY58">
        <v>55.01271980125172</v>
      </c>
      <c r="GZ58">
        <v>64.04497198177009</v>
      </c>
      <c r="HA58">
        <v>44.407667377800962</v>
      </c>
      <c r="HB58">
        <v>39.586721734835791</v>
      </c>
      <c r="HC58">
        <v>49.022823403718391</v>
      </c>
      <c r="HD58">
        <v>45.295735808726633</v>
      </c>
      <c r="HE58">
        <v>34.997795175096627</v>
      </c>
      <c r="HF58">
        <v>48.015170627969709</v>
      </c>
      <c r="HG58">
        <v>41.948523521689545</v>
      </c>
      <c r="HH58">
        <v>43.163718260877097</v>
      </c>
      <c r="HI58">
        <v>44.822522680836983</v>
      </c>
      <c r="HJ58">
        <v>54.702062197385601</v>
      </c>
      <c r="HK58">
        <v>47.338916627506222</v>
      </c>
      <c r="HL58">
        <v>35.014815341983834</v>
      </c>
      <c r="HM58">
        <v>40.805158818328771</v>
      </c>
      <c r="HN58">
        <v>39.455382350990014</v>
      </c>
      <c r="HO58">
        <v>37.519405082978878</v>
      </c>
      <c r="HP58">
        <v>47.963584861073024</v>
      </c>
      <c r="HQ58">
        <v>46.04492106462807</v>
      </c>
      <c r="HR58">
        <v>34.73565947605212</v>
      </c>
      <c r="HS58">
        <v>45.00161296591309</v>
      </c>
      <c r="HT58">
        <v>45.624212578253193</v>
      </c>
      <c r="HU58">
        <v>41.069329698091622</v>
      </c>
      <c r="HV58">
        <v>55.742044049276899</v>
      </c>
      <c r="HW58">
        <v>48.244998389601108</v>
      </c>
      <c r="HX58">
        <v>27.974975772316292</v>
      </c>
      <c r="HY58">
        <v>35.180982765830265</v>
      </c>
      <c r="HZ58">
        <v>48.254250793019047</v>
      </c>
      <c r="IA58">
        <v>57.533854763691295</v>
      </c>
      <c r="IB58">
        <v>43.055258008440049</v>
      </c>
      <c r="IC58">
        <v>55.113163739405728</v>
      </c>
      <c r="ID58">
        <v>28.986884850326248</v>
      </c>
      <c r="IE58">
        <v>46.387597072335801</v>
      </c>
      <c r="IF58">
        <v>39.200777861352385</v>
      </c>
      <c r="IG58">
        <v>52.010538776839475</v>
      </c>
      <c r="IH58">
        <v>46.155719712929162</v>
      </c>
      <c r="II58">
        <v>50.268857186103759</v>
      </c>
      <c r="IJ58">
        <v>45.009632441199621</v>
      </c>
      <c r="IK58">
        <v>42.168140024736893</v>
      </c>
      <c r="IL58">
        <v>43.761986530253424</v>
      </c>
      <c r="IM58">
        <v>41.739937730104906</v>
      </c>
      <c r="IN58">
        <v>25.998413152989446</v>
      </c>
      <c r="IO58">
        <v>29.512420934052052</v>
      </c>
      <c r="IP58">
        <v>29.483957857194518</v>
      </c>
      <c r="IQ58">
        <v>38.672987624175995</v>
      </c>
      <c r="IR58">
        <v>41.856534384660208</v>
      </c>
      <c r="IS58">
        <v>32.592800476316583</v>
      </c>
      <c r="IT58">
        <v>51.191626214071277</v>
      </c>
      <c r="IU58">
        <v>44.894146114175157</v>
      </c>
      <c r="IV58">
        <v>45.660236855202484</v>
      </c>
      <c r="IW58">
        <v>47.947533542011072</v>
      </c>
      <c r="IX58">
        <v>48.423218559119015</v>
      </c>
      <c r="IY58">
        <v>44.024740476616429</v>
      </c>
      <c r="IZ58">
        <v>57.299591032671302</v>
      </c>
      <c r="JA58">
        <v>48.043543470336928</v>
      </c>
      <c r="JB58">
        <v>59.799573568279911</v>
      </c>
      <c r="JC58">
        <v>50.275021371118982</v>
      </c>
      <c r="JD58">
        <v>36.104129113655198</v>
      </c>
      <c r="JE58">
        <v>51.377594561977787</v>
      </c>
      <c r="JF58">
        <v>40.63052473839911</v>
      </c>
      <c r="JG58">
        <v>55.699773721209986</v>
      </c>
      <c r="JH58">
        <v>48.101231668109428</v>
      </c>
      <c r="JI58">
        <v>51.748469121359754</v>
      </c>
      <c r="JJ58">
        <v>44.762737171928926</v>
      </c>
      <c r="JK58">
        <v>42.66779910209754</v>
      </c>
      <c r="JL58">
        <v>33.734069439618409</v>
      </c>
      <c r="JM58">
        <v>40.205565726338619</v>
      </c>
      <c r="JN58">
        <v>48.263669272190313</v>
      </c>
      <c r="JO58">
        <v>47.458182864081174</v>
      </c>
      <c r="JP58">
        <v>50.48708362833073</v>
      </c>
      <c r="JQ58">
        <v>38.489834792405446</v>
      </c>
      <c r="JR58">
        <v>58.871321977632462</v>
      </c>
      <c r="JS58">
        <v>60.382203827795102</v>
      </c>
      <c r="JT58">
        <v>51.548081919004403</v>
      </c>
      <c r="JU58">
        <v>49.475932419181369</v>
      </c>
      <c r="JV58">
        <v>47.543401729707817</v>
      </c>
      <c r="JW58">
        <v>28.370774669896132</v>
      </c>
      <c r="JX58">
        <v>37.182007549350892</v>
      </c>
      <c r="JY58">
        <v>30.052224195962896</v>
      </c>
      <c r="JZ58">
        <v>31.653621873394837</v>
      </c>
      <c r="KA58">
        <v>48.858096558140112</v>
      </c>
      <c r="KB58">
        <v>26.592378011742529</v>
      </c>
      <c r="KC58">
        <v>46.260528842938648</v>
      </c>
      <c r="KD58">
        <v>54.41439018054318</v>
      </c>
      <c r="KE58">
        <v>35.041319363995932</v>
      </c>
      <c r="KF58">
        <v>47.910026752667456</v>
      </c>
      <c r="KG58">
        <v>37.653531268328429</v>
      </c>
      <c r="KH58">
        <v>49.929711109037733</v>
      </c>
      <c r="KI58">
        <v>26.749831563903467</v>
      </c>
      <c r="KJ58">
        <v>28.207554034545343</v>
      </c>
      <c r="KK58">
        <v>45.688715116967515</v>
      </c>
      <c r="KL58">
        <v>43.353774024485368</v>
      </c>
      <c r="KM58">
        <v>33.343708510759349</v>
      </c>
      <c r="KN58">
        <v>54.726735378881109</v>
      </c>
      <c r="KO58">
        <v>45.562834331092319</v>
      </c>
      <c r="KP58">
        <v>48.086890789214223</v>
      </c>
      <c r="KQ58">
        <v>69.408974409203196</v>
      </c>
      <c r="KR58">
        <v>49.397670093555305</v>
      </c>
      <c r="KS58">
        <v>49.619550728794195</v>
      </c>
      <c r="KT58">
        <v>47.081513049078765</v>
      </c>
      <c r="KU58">
        <v>48.765932687309466</v>
      </c>
      <c r="KV58">
        <v>43.456384421399115</v>
      </c>
      <c r="KW58">
        <v>48.296282570006952</v>
      </c>
      <c r="KX58">
        <v>42.578594110368641</v>
      </c>
      <c r="KY58">
        <v>45.120334185450375</v>
      </c>
      <c r="KZ58">
        <v>52.38455913640778</v>
      </c>
      <c r="LA58">
        <v>40.870456431499193</v>
      </c>
      <c r="LB58">
        <v>44.510077039304704</v>
      </c>
      <c r="LC58">
        <v>32.653326121667966</v>
      </c>
      <c r="LD58">
        <v>40.925887284401497</v>
      </c>
      <c r="LE58">
        <v>29.847463052505283</v>
      </c>
      <c r="LF58">
        <v>39.999519123822935</v>
      </c>
      <c r="LG58">
        <v>51.341951061916788</v>
      </c>
      <c r="LH58">
        <v>33.108699572901116</v>
      </c>
      <c r="LI58">
        <v>21.455200243969681</v>
      </c>
      <c r="LJ58">
        <v>34.675679825130473</v>
      </c>
      <c r="LK58">
        <v>38.729034416221893</v>
      </c>
      <c r="LL58">
        <v>45.014254744947131</v>
      </c>
    </row>
    <row r="59" spans="1:324">
      <c r="A59" s="2">
        <v>0.5625</v>
      </c>
      <c r="B59">
        <v>42.649336471074371</v>
      </c>
      <c r="C59">
        <v>61.967261010333118</v>
      </c>
      <c r="D59">
        <v>54.698896799206906</v>
      </c>
      <c r="E59">
        <v>52.776340594469524</v>
      </c>
      <c r="F59">
        <v>51.358116680802596</v>
      </c>
      <c r="G59">
        <v>50.36592460046483</v>
      </c>
      <c r="H59">
        <v>57.733245786126339</v>
      </c>
      <c r="I59">
        <v>48.992228233027753</v>
      </c>
      <c r="J59">
        <v>64.400703823238501</v>
      </c>
      <c r="K59">
        <v>63.246247283060768</v>
      </c>
      <c r="L59">
        <v>51.403349434938676</v>
      </c>
      <c r="M59">
        <v>50.96910767761235</v>
      </c>
      <c r="N59">
        <v>47.464616240952843</v>
      </c>
      <c r="O59">
        <v>55.856512901470225</v>
      </c>
      <c r="P59">
        <v>49.236049675729738</v>
      </c>
      <c r="Q59">
        <v>61.327082800080483</v>
      </c>
      <c r="R59">
        <v>54.488941528632246</v>
      </c>
      <c r="S59">
        <v>58.699344048577771</v>
      </c>
      <c r="T59">
        <v>66.653925144169321</v>
      </c>
      <c r="U59">
        <v>62.028652892105775</v>
      </c>
      <c r="V59">
        <v>48.510766026514922</v>
      </c>
      <c r="W59">
        <v>59.905715850905629</v>
      </c>
      <c r="X59">
        <v>47.801329589291853</v>
      </c>
      <c r="Y59">
        <v>66.950602482071773</v>
      </c>
      <c r="Z59">
        <v>61.311981336254107</v>
      </c>
      <c r="AA59">
        <v>51.149431057215651</v>
      </c>
      <c r="AB59">
        <v>60.878958033186926</v>
      </c>
      <c r="AC59">
        <v>54.20719707696918</v>
      </c>
      <c r="AD59">
        <v>58.26450994010132</v>
      </c>
      <c r="AE59">
        <v>47.94503984433608</v>
      </c>
      <c r="AF59">
        <v>64.129516869775344</v>
      </c>
      <c r="AG59">
        <v>63.255144474330919</v>
      </c>
      <c r="AH59">
        <v>67.885502156582817</v>
      </c>
      <c r="AI59">
        <v>59.067027259667292</v>
      </c>
      <c r="AJ59">
        <v>51.120855204000719</v>
      </c>
      <c r="AK59">
        <v>47.945430809888684</v>
      </c>
      <c r="AL59">
        <v>72.600956125683993</v>
      </c>
      <c r="AM59">
        <v>59.969304439459528</v>
      </c>
      <c r="AN59">
        <v>65.924234247598392</v>
      </c>
      <c r="AO59">
        <v>76.48583098113906</v>
      </c>
      <c r="AP59">
        <v>50.781493705086497</v>
      </c>
      <c r="AQ59">
        <v>56.634512989574958</v>
      </c>
      <c r="AR59">
        <v>69.294270064240393</v>
      </c>
      <c r="AS59">
        <v>52.952361351483873</v>
      </c>
      <c r="AT59">
        <v>53.490721407918826</v>
      </c>
      <c r="AU59">
        <v>56.48288246686171</v>
      </c>
      <c r="AV59">
        <v>55.310882607374445</v>
      </c>
      <c r="AW59">
        <v>60.213837820772014</v>
      </c>
      <c r="AX59">
        <v>66.38253052499617</v>
      </c>
      <c r="AY59">
        <v>62.161044163157975</v>
      </c>
      <c r="AZ59">
        <v>62.067217004495298</v>
      </c>
      <c r="BA59">
        <v>61.994360360274378</v>
      </c>
      <c r="BB59">
        <v>52.440756055887014</v>
      </c>
      <c r="BC59">
        <v>56.882508942453342</v>
      </c>
      <c r="BD59">
        <v>59.71425013700398</v>
      </c>
      <c r="BE59">
        <v>58.699977484879938</v>
      </c>
      <c r="BF59">
        <v>59.724439015578369</v>
      </c>
      <c r="BG59">
        <v>67.424240539518536</v>
      </c>
      <c r="BH59">
        <v>52.455322723551625</v>
      </c>
      <c r="BI59">
        <v>68.156507596574926</v>
      </c>
      <c r="BJ59">
        <v>58.027033715901574</v>
      </c>
      <c r="BK59">
        <v>55.384553018074598</v>
      </c>
      <c r="BL59">
        <v>58.432899367231379</v>
      </c>
      <c r="BM59">
        <v>62.742785453638888</v>
      </c>
      <c r="BN59">
        <v>58.670185645210168</v>
      </c>
      <c r="BO59">
        <v>73.834382126204076</v>
      </c>
      <c r="BP59">
        <v>75.692820561822629</v>
      </c>
      <c r="BQ59">
        <v>58.773150365639459</v>
      </c>
      <c r="BR59">
        <v>54.34016313765801</v>
      </c>
      <c r="BS59">
        <v>52.279248873797691</v>
      </c>
      <c r="BT59">
        <v>69.269265949327107</v>
      </c>
      <c r="BU59">
        <v>74.447637738634029</v>
      </c>
      <c r="BV59">
        <v>55.449689828150873</v>
      </c>
      <c r="BW59">
        <v>55.952366973105697</v>
      </c>
      <c r="BX59">
        <v>67.490932067482191</v>
      </c>
      <c r="BY59">
        <v>53.135017879776321</v>
      </c>
      <c r="BZ59">
        <v>69.625841437673827</v>
      </c>
      <c r="CA59">
        <v>65.38028690040872</v>
      </c>
      <c r="CB59">
        <v>59.488493342300686</v>
      </c>
      <c r="CC59">
        <v>78.301849071288373</v>
      </c>
      <c r="CD59">
        <v>72.919354337747535</v>
      </c>
      <c r="CE59">
        <v>51.555070634096111</v>
      </c>
      <c r="CF59">
        <v>73.379057498011562</v>
      </c>
      <c r="CG59">
        <v>59.73406368050744</v>
      </c>
      <c r="CH59">
        <v>66.706318885467297</v>
      </c>
      <c r="CI59">
        <v>56.932506556555452</v>
      </c>
      <c r="CJ59">
        <v>74.844442330390748</v>
      </c>
      <c r="CK59">
        <v>69.910993198560988</v>
      </c>
      <c r="CL59">
        <v>58.980758795115854</v>
      </c>
      <c r="CM59">
        <v>57.512296009683851</v>
      </c>
      <c r="CN59">
        <v>65.606120658234062</v>
      </c>
      <c r="CO59">
        <v>57.801586150452138</v>
      </c>
      <c r="CP59">
        <v>53.042702630473002</v>
      </c>
      <c r="CQ59">
        <v>64.158520171207911</v>
      </c>
      <c r="CR59">
        <v>67.469841119196303</v>
      </c>
      <c r="CS59">
        <v>65.488095712090313</v>
      </c>
      <c r="CT59">
        <v>78.722758409573203</v>
      </c>
      <c r="CU59">
        <v>58.364743015001942</v>
      </c>
      <c r="CV59">
        <v>57.358927932494112</v>
      </c>
      <c r="CW59">
        <v>58.275697373585857</v>
      </c>
      <c r="CX59">
        <v>74.687402145192493</v>
      </c>
      <c r="CY59">
        <v>63.782223797637151</v>
      </c>
      <c r="CZ59">
        <v>70.302330254179736</v>
      </c>
      <c r="DA59">
        <v>73.683668749401846</v>
      </c>
      <c r="DB59">
        <v>71.431214234628598</v>
      </c>
      <c r="DC59">
        <v>53.306862490024535</v>
      </c>
      <c r="DD59">
        <v>66.322252667329863</v>
      </c>
      <c r="DE59">
        <v>57.970894012150552</v>
      </c>
      <c r="DF59">
        <v>65.464104076984682</v>
      </c>
      <c r="DG59">
        <v>67.389949892094279</v>
      </c>
      <c r="DH59">
        <v>68.010859823524939</v>
      </c>
      <c r="DI59">
        <v>56.494219290342436</v>
      </c>
      <c r="DJ59">
        <v>66.830149799683397</v>
      </c>
      <c r="DK59">
        <v>69.803231552622577</v>
      </c>
      <c r="DL59">
        <v>55.296152154817399</v>
      </c>
      <c r="DM59">
        <v>64.122827261947677</v>
      </c>
      <c r="DN59">
        <v>72.033609926960096</v>
      </c>
      <c r="DO59">
        <v>75.329299627518338</v>
      </c>
      <c r="DP59">
        <v>61.461345046440009</v>
      </c>
      <c r="DQ59">
        <v>67.07773491611357</v>
      </c>
      <c r="DR59">
        <v>56.498888681083677</v>
      </c>
      <c r="DS59">
        <v>60.04831562277451</v>
      </c>
      <c r="DT59">
        <v>76.830224117626415</v>
      </c>
      <c r="DU59">
        <v>60.413409768088592</v>
      </c>
      <c r="DV59">
        <v>55.51549401942971</v>
      </c>
      <c r="DW59">
        <v>62.334406539805926</v>
      </c>
      <c r="DX59">
        <v>62.003380387217803</v>
      </c>
      <c r="DY59">
        <v>63.24424732214402</v>
      </c>
      <c r="DZ59">
        <v>66.752216491565918</v>
      </c>
      <c r="EA59">
        <v>54.915676221634826</v>
      </c>
      <c r="EB59">
        <v>59.86089743457768</v>
      </c>
      <c r="EC59">
        <v>50.778904687052702</v>
      </c>
      <c r="ED59">
        <v>53.577950231720493</v>
      </c>
      <c r="EE59">
        <v>67.354621731297243</v>
      </c>
      <c r="EF59">
        <v>56.955320151983202</v>
      </c>
      <c r="EG59">
        <v>73.418743081516041</v>
      </c>
      <c r="EH59">
        <v>71.100826980659207</v>
      </c>
      <c r="EI59">
        <v>60.360625371068394</v>
      </c>
      <c r="EJ59">
        <v>61.844883515512571</v>
      </c>
      <c r="EK59">
        <v>66.975466398299659</v>
      </c>
      <c r="EL59">
        <v>64.555011583201406</v>
      </c>
      <c r="EM59">
        <v>55.798842502145973</v>
      </c>
      <c r="EN59">
        <v>50.229783198128466</v>
      </c>
      <c r="EO59">
        <v>59.264602799073408</v>
      </c>
      <c r="EP59">
        <v>60.665514621077158</v>
      </c>
      <c r="EQ59">
        <v>52.865979064786437</v>
      </c>
      <c r="ER59">
        <v>65.974399630936745</v>
      </c>
      <c r="ES59">
        <v>59.081650649331536</v>
      </c>
      <c r="ET59">
        <v>64.177939698809183</v>
      </c>
      <c r="EU59">
        <v>49.061439455029884</v>
      </c>
      <c r="EV59">
        <v>68.887800331136219</v>
      </c>
      <c r="EW59">
        <v>55.791735933075245</v>
      </c>
      <c r="EX59">
        <v>58.840701090098165</v>
      </c>
      <c r="EY59">
        <v>56.850901800751345</v>
      </c>
      <c r="EZ59">
        <v>54.278226909168517</v>
      </c>
      <c r="FA59">
        <v>52.081084240388861</v>
      </c>
      <c r="FB59">
        <v>51.094496015697345</v>
      </c>
      <c r="FC59">
        <v>54.279922231875261</v>
      </c>
      <c r="FD59">
        <v>52.406154655196552</v>
      </c>
      <c r="FE59">
        <v>54.703260761817901</v>
      </c>
      <c r="FF59">
        <v>59.609592000877761</v>
      </c>
      <c r="FG59">
        <v>49.870300863737462</v>
      </c>
      <c r="FH59">
        <v>51.373396134395513</v>
      </c>
      <c r="FI59">
        <v>57.720299800348108</v>
      </c>
      <c r="FJ59">
        <v>52.584053677485805</v>
      </c>
      <c r="FK59">
        <v>61.952168046931106</v>
      </c>
      <c r="FL59">
        <v>66.286741333191671</v>
      </c>
      <c r="FM59">
        <v>57.27407764949826</v>
      </c>
      <c r="FN59">
        <v>44.377031322743861</v>
      </c>
      <c r="FO59">
        <v>59.363033316161726</v>
      </c>
      <c r="FP59">
        <v>64.247766235016883</v>
      </c>
      <c r="FQ59">
        <v>61.895447171874729</v>
      </c>
      <c r="FR59">
        <v>46.87457735749166</v>
      </c>
      <c r="FS59">
        <v>50.052114143566953</v>
      </c>
      <c r="FT59">
        <v>37.491355057208693</v>
      </c>
      <c r="FU59">
        <v>57.226145623537491</v>
      </c>
      <c r="FV59">
        <v>44.337850959479326</v>
      </c>
      <c r="FW59">
        <v>54.216041907176717</v>
      </c>
      <c r="FX59">
        <v>59.539406672615335</v>
      </c>
      <c r="FY59">
        <v>45.543076561432279</v>
      </c>
      <c r="FZ59">
        <v>59.685007686686333</v>
      </c>
      <c r="GA59">
        <v>53.408227550835363</v>
      </c>
      <c r="GB59">
        <v>48.643069692841202</v>
      </c>
      <c r="GC59">
        <v>55.405101080824828</v>
      </c>
      <c r="GD59">
        <v>45.298719923320583</v>
      </c>
      <c r="GE59">
        <v>34.807122443609167</v>
      </c>
      <c r="GF59">
        <v>38.066341667791583</v>
      </c>
      <c r="GG59">
        <v>28.383056979065934</v>
      </c>
      <c r="GH59">
        <v>49.519479976387352</v>
      </c>
      <c r="GI59">
        <v>47.04701552547408</v>
      </c>
      <c r="GJ59">
        <v>51.590789507150575</v>
      </c>
      <c r="GK59">
        <v>48.47250544054797</v>
      </c>
      <c r="GL59">
        <v>59.705872432592685</v>
      </c>
      <c r="GM59">
        <v>46.691007075663954</v>
      </c>
      <c r="GN59">
        <v>44.388369391421065</v>
      </c>
      <c r="GO59">
        <v>55.628315153817496</v>
      </c>
      <c r="GP59">
        <v>41.11033635237176</v>
      </c>
      <c r="GQ59">
        <v>42.857354405506314</v>
      </c>
      <c r="GR59">
        <v>68.631169641862812</v>
      </c>
      <c r="GS59">
        <v>58.83740809997299</v>
      </c>
      <c r="GT59">
        <v>42.584957734253486</v>
      </c>
      <c r="GU59">
        <v>50.290015096731238</v>
      </c>
      <c r="GV59">
        <v>42.319299804568416</v>
      </c>
      <c r="GW59">
        <v>36.832547296301009</v>
      </c>
      <c r="GX59">
        <v>44.976269928978319</v>
      </c>
      <c r="GY59">
        <v>55.282288546682764</v>
      </c>
      <c r="GZ59">
        <v>65.165978913581384</v>
      </c>
      <c r="HA59">
        <v>45.522925911052347</v>
      </c>
      <c r="HB59">
        <v>40.249612555564951</v>
      </c>
      <c r="HC59">
        <v>49.086832700551369</v>
      </c>
      <c r="HD59">
        <v>45.268709748777823</v>
      </c>
      <c r="HE59">
        <v>35.072710084039059</v>
      </c>
      <c r="HF59">
        <v>48.395598701491984</v>
      </c>
      <c r="HG59">
        <v>42.106290297410062</v>
      </c>
      <c r="HH59">
        <v>43.944483786477647</v>
      </c>
      <c r="HI59">
        <v>45.028183699071782</v>
      </c>
      <c r="HJ59">
        <v>55.118977102510698</v>
      </c>
      <c r="HK59">
        <v>47.493576203557289</v>
      </c>
      <c r="HL59">
        <v>35.986331216063022</v>
      </c>
      <c r="HM59">
        <v>41.215528516565207</v>
      </c>
      <c r="HN59">
        <v>39.543974710329124</v>
      </c>
      <c r="HO59">
        <v>37.641024261957192</v>
      </c>
      <c r="HP59">
        <v>49.234512180220449</v>
      </c>
      <c r="HQ59">
        <v>46.117661284122278</v>
      </c>
      <c r="HR59">
        <v>34.754895519383538</v>
      </c>
      <c r="HS59">
        <v>45.493078340224955</v>
      </c>
      <c r="HT59">
        <v>46.083498410978507</v>
      </c>
      <c r="HU59">
        <v>41.047780682006334</v>
      </c>
      <c r="HV59">
        <v>55.731959058387801</v>
      </c>
      <c r="HW59">
        <v>48.270598914965383</v>
      </c>
      <c r="HX59">
        <v>28.217955400193812</v>
      </c>
      <c r="HY59">
        <v>35.464028538308284</v>
      </c>
      <c r="HZ59">
        <v>48.486115836195935</v>
      </c>
      <c r="IA59">
        <v>57.674762560857836</v>
      </c>
      <c r="IB59">
        <v>43.10262805937883</v>
      </c>
      <c r="IC59">
        <v>55.050311199424605</v>
      </c>
      <c r="ID59">
        <v>29.145197193477628</v>
      </c>
      <c r="IE59">
        <v>46.96336062602596</v>
      </c>
      <c r="IF59">
        <v>39.162323728027324</v>
      </c>
      <c r="IG59">
        <v>52.81212320129255</v>
      </c>
      <c r="IH59">
        <v>46.173515254681426</v>
      </c>
      <c r="II59">
        <v>50.294339972726569</v>
      </c>
      <c r="IJ59">
        <v>45.020962051663069</v>
      </c>
      <c r="IK59">
        <v>42.204487495360596</v>
      </c>
      <c r="IL59">
        <v>44.299133368078145</v>
      </c>
      <c r="IM59">
        <v>41.613508825578819</v>
      </c>
      <c r="IN59">
        <v>25.911045403749444</v>
      </c>
      <c r="IO59">
        <v>30.954884913887128</v>
      </c>
      <c r="IP59">
        <v>29.463790384763417</v>
      </c>
      <c r="IQ59">
        <v>38.673753020953953</v>
      </c>
      <c r="IR59">
        <v>42.05398937310396</v>
      </c>
      <c r="IS59">
        <v>32.918005464795044</v>
      </c>
      <c r="IT59">
        <v>52.81101043790553</v>
      </c>
      <c r="IU59">
        <v>44.894690444704565</v>
      </c>
      <c r="IV59">
        <v>46.104648260905236</v>
      </c>
      <c r="IW59">
        <v>48.970688605695017</v>
      </c>
      <c r="IX59">
        <v>48.528571555760941</v>
      </c>
      <c r="IY59">
        <v>44.02541887901544</v>
      </c>
      <c r="IZ59">
        <v>57.584659661481979</v>
      </c>
      <c r="JA59">
        <v>48.210917275846313</v>
      </c>
      <c r="JB59">
        <v>59.869061832490047</v>
      </c>
      <c r="JC59">
        <v>50.269242731053652</v>
      </c>
      <c r="JD59">
        <v>36.093566828256783</v>
      </c>
      <c r="JE59">
        <v>51.419830735769018</v>
      </c>
      <c r="JF59">
        <v>40.68360199608891</v>
      </c>
      <c r="JG59">
        <v>56.462549822909395</v>
      </c>
      <c r="JH59">
        <v>48.155004259227908</v>
      </c>
      <c r="JI59">
        <v>51.873487732487732</v>
      </c>
      <c r="JJ59">
        <v>44.951154833837009</v>
      </c>
      <c r="JK59">
        <v>42.676002739401781</v>
      </c>
      <c r="JL59">
        <v>33.846461330831389</v>
      </c>
      <c r="JM59">
        <v>40.764238093194066</v>
      </c>
      <c r="JN59">
        <v>48.97469171917696</v>
      </c>
      <c r="JO59">
        <v>48.901485229448028</v>
      </c>
      <c r="JP59">
        <v>50.896242008297619</v>
      </c>
      <c r="JQ59">
        <v>39.977722749650205</v>
      </c>
      <c r="JR59">
        <v>59.373230073142352</v>
      </c>
      <c r="JS59">
        <v>60.541793312896047</v>
      </c>
      <c r="JT59">
        <v>51.565919990349869</v>
      </c>
      <c r="JU59">
        <v>49.652379303007969</v>
      </c>
      <c r="JV59">
        <v>47.856789985799892</v>
      </c>
      <c r="JW59">
        <v>30.5464329576347</v>
      </c>
      <c r="JX59">
        <v>37.626217589621135</v>
      </c>
      <c r="JY59">
        <v>32.005465447072062</v>
      </c>
      <c r="JZ59">
        <v>33.29692213813901</v>
      </c>
      <c r="KA59">
        <v>48.951316143313619</v>
      </c>
      <c r="KB59">
        <v>27.31614691622455</v>
      </c>
      <c r="KC59">
        <v>46.402478022513314</v>
      </c>
      <c r="KD59">
        <v>54.301755534787716</v>
      </c>
      <c r="KE59">
        <v>36.59416804817451</v>
      </c>
      <c r="KF59">
        <v>49.455522742890501</v>
      </c>
      <c r="KG59">
        <v>39.251853221178912</v>
      </c>
      <c r="KH59">
        <v>50.316453176334193</v>
      </c>
      <c r="KI59">
        <v>26.664381411507197</v>
      </c>
      <c r="KJ59">
        <v>28.447880072736087</v>
      </c>
      <c r="KK59">
        <v>45.773083893670254</v>
      </c>
      <c r="KL59">
        <v>44.5931374710554</v>
      </c>
      <c r="KM59">
        <v>33.458326209160255</v>
      </c>
      <c r="KN59">
        <v>54.485088886638415</v>
      </c>
      <c r="KO59">
        <v>45.645046320313199</v>
      </c>
      <c r="KP59">
        <v>48.561133769596168</v>
      </c>
      <c r="KQ59">
        <v>69.355789248990362</v>
      </c>
      <c r="KR59">
        <v>49.557672525471524</v>
      </c>
      <c r="KS59">
        <v>51.409836659775884</v>
      </c>
      <c r="KT59">
        <v>47.313749948859254</v>
      </c>
      <c r="KU59">
        <v>49.610561724786869</v>
      </c>
      <c r="KV59">
        <v>43.693005102704205</v>
      </c>
      <c r="KW59">
        <v>48.777428810871349</v>
      </c>
      <c r="KX59">
        <v>43.477685181440329</v>
      </c>
      <c r="KY59">
        <v>45.263217120283009</v>
      </c>
      <c r="KZ59">
        <v>52.503587363272445</v>
      </c>
      <c r="LA59">
        <v>40.978566253121258</v>
      </c>
      <c r="LB59">
        <v>46.193963630937532</v>
      </c>
      <c r="LC59">
        <v>32.711279300327348</v>
      </c>
      <c r="LD59">
        <v>40.904857693363269</v>
      </c>
      <c r="LE59">
        <v>29.932832514073148</v>
      </c>
      <c r="LF59">
        <v>40.14880390546179</v>
      </c>
      <c r="LG59">
        <v>51.328563934270448</v>
      </c>
      <c r="LH59">
        <v>33.352806533699557</v>
      </c>
      <c r="LI59">
        <v>22.057646497156604</v>
      </c>
      <c r="LJ59">
        <v>35.892348411266617</v>
      </c>
      <c r="LK59">
        <v>38.666686151096883</v>
      </c>
      <c r="LL59">
        <v>45.03389612154573</v>
      </c>
    </row>
    <row r="60" spans="1:324">
      <c r="A60" s="2">
        <v>0.57291666666666663</v>
      </c>
      <c r="B60">
        <v>42.673961791234234</v>
      </c>
      <c r="C60">
        <v>61.938059836368552</v>
      </c>
      <c r="D60">
        <v>54.921729255887968</v>
      </c>
      <c r="E60">
        <v>53.736038835819059</v>
      </c>
      <c r="F60">
        <v>51.584861306459665</v>
      </c>
      <c r="G60">
        <v>50.402372926699812</v>
      </c>
      <c r="H60">
        <v>57.711275182973111</v>
      </c>
      <c r="I60">
        <v>48.990458321685786</v>
      </c>
      <c r="J60">
        <v>64.474719263862085</v>
      </c>
      <c r="K60">
        <v>63.345448553355347</v>
      </c>
      <c r="L60">
        <v>51.603107113453859</v>
      </c>
      <c r="M60">
        <v>51.405766943256936</v>
      </c>
      <c r="N60">
        <v>48.041243645664416</v>
      </c>
      <c r="O60">
        <v>56.343495755983994</v>
      </c>
      <c r="P60">
        <v>49.43918157339759</v>
      </c>
      <c r="Q60">
        <v>61.232069177729315</v>
      </c>
      <c r="R60">
        <v>55.076468638948199</v>
      </c>
      <c r="S60">
        <v>58.967092527614533</v>
      </c>
      <c r="T60">
        <v>66.830204241931298</v>
      </c>
      <c r="U60">
        <v>61.994606373747175</v>
      </c>
      <c r="V60">
        <v>48.760276916204774</v>
      </c>
      <c r="W60">
        <v>60.511490637424153</v>
      </c>
      <c r="X60">
        <v>47.900767365591022</v>
      </c>
      <c r="Y60">
        <v>67.065486468204455</v>
      </c>
      <c r="Z60">
        <v>61.374122328574209</v>
      </c>
      <c r="AA60">
        <v>51.150754614086573</v>
      </c>
      <c r="AB60">
        <v>61.353305773466595</v>
      </c>
      <c r="AC60">
        <v>54.71743068998277</v>
      </c>
      <c r="AD60">
        <v>58.637278651121036</v>
      </c>
      <c r="AE60">
        <v>48.128930877326113</v>
      </c>
      <c r="AF60">
        <v>64.202808010573563</v>
      </c>
      <c r="AG60">
        <v>63.441745261598427</v>
      </c>
      <c r="AH60">
        <v>67.838911577846233</v>
      </c>
      <c r="AI60">
        <v>59.44478662761577</v>
      </c>
      <c r="AJ60">
        <v>51.152499931493871</v>
      </c>
      <c r="AK60">
        <v>48.286455537200837</v>
      </c>
      <c r="AL60">
        <v>72.869361493973713</v>
      </c>
      <c r="AM60">
        <v>61.06082256080375</v>
      </c>
      <c r="AN60">
        <v>66.126659165785242</v>
      </c>
      <c r="AO60">
        <v>77.968794353434845</v>
      </c>
      <c r="AP60">
        <v>51.185465744455726</v>
      </c>
      <c r="AQ60">
        <v>56.903108010800977</v>
      </c>
      <c r="AR60">
        <v>69.302128449051636</v>
      </c>
      <c r="AS60">
        <v>53.261266176041843</v>
      </c>
      <c r="AT60">
        <v>53.481571816602923</v>
      </c>
      <c r="AU60">
        <v>56.712795116835835</v>
      </c>
      <c r="AV60">
        <v>55.366698071023812</v>
      </c>
      <c r="AW60">
        <v>60.342777762966797</v>
      </c>
      <c r="AX60">
        <v>66.750457948093825</v>
      </c>
      <c r="AY60">
        <v>61.937246321421711</v>
      </c>
      <c r="AZ60">
        <v>63.086156812519562</v>
      </c>
      <c r="BA60">
        <v>62.263149719135413</v>
      </c>
      <c r="BB60">
        <v>52.561168577900354</v>
      </c>
      <c r="BC60">
        <v>56.872168839492339</v>
      </c>
      <c r="BD60">
        <v>59.92385451474361</v>
      </c>
      <c r="BE60">
        <v>58.687783299348041</v>
      </c>
      <c r="BF60">
        <v>59.723433733727255</v>
      </c>
      <c r="BG60">
        <v>67.798348996586313</v>
      </c>
      <c r="BH60">
        <v>52.357939796986997</v>
      </c>
      <c r="BI60">
        <v>68.175291766147211</v>
      </c>
      <c r="BJ60">
        <v>58.826495851821775</v>
      </c>
      <c r="BK60">
        <v>55.411772182151537</v>
      </c>
      <c r="BL60">
        <v>58.479159826674639</v>
      </c>
      <c r="BM60">
        <v>63.685108258196827</v>
      </c>
      <c r="BN60">
        <v>58.797378183252874</v>
      </c>
      <c r="BO60">
        <v>74.001811624387571</v>
      </c>
      <c r="BP60">
        <v>75.77256392617366</v>
      </c>
      <c r="BQ60">
        <v>58.922276992090744</v>
      </c>
      <c r="BR60">
        <v>54.303096957381499</v>
      </c>
      <c r="BS60">
        <v>52.329792619396606</v>
      </c>
      <c r="BT60">
        <v>69.564611328809633</v>
      </c>
      <c r="BU60">
        <v>74.346524818473725</v>
      </c>
      <c r="BV60">
        <v>55.479918371783981</v>
      </c>
      <c r="BW60">
        <v>56.10665715745747</v>
      </c>
      <c r="BX60">
        <v>67.490970659314542</v>
      </c>
      <c r="BY60">
        <v>53.190207304642421</v>
      </c>
      <c r="BZ60">
        <v>70.22640825065956</v>
      </c>
      <c r="CA60">
        <v>65.489031265829169</v>
      </c>
      <c r="CB60">
        <v>59.45725967004158</v>
      </c>
      <c r="CC60">
        <v>78.710402965878174</v>
      </c>
      <c r="CD60">
        <v>72.922322510094688</v>
      </c>
      <c r="CE60">
        <v>52.371838494756808</v>
      </c>
      <c r="CF60">
        <v>73.910609827044311</v>
      </c>
      <c r="CG60">
        <v>59.805663734514326</v>
      </c>
      <c r="CH60">
        <v>66.810646737432435</v>
      </c>
      <c r="CI60">
        <v>56.897241332626677</v>
      </c>
      <c r="CJ60">
        <v>74.875803518581876</v>
      </c>
      <c r="CK60">
        <v>70.926225041148925</v>
      </c>
      <c r="CL60">
        <v>59.365711055993721</v>
      </c>
      <c r="CM60">
        <v>57.53639032081918</v>
      </c>
      <c r="CN60">
        <v>65.892047275705465</v>
      </c>
      <c r="CO60">
        <v>58.188856465947936</v>
      </c>
      <c r="CP60">
        <v>53.048302868131245</v>
      </c>
      <c r="CQ60">
        <v>64.436264350105176</v>
      </c>
      <c r="CR60">
        <v>67.513229603454221</v>
      </c>
      <c r="CS60">
        <v>65.660498206952795</v>
      </c>
      <c r="CT60">
        <v>78.737575362513581</v>
      </c>
      <c r="CU60">
        <v>59.189285234034024</v>
      </c>
      <c r="CV60">
        <v>57.438042475737042</v>
      </c>
      <c r="CW60">
        <v>58.882576180778642</v>
      </c>
      <c r="CX60">
        <v>74.906722794267452</v>
      </c>
      <c r="CY60">
        <v>64.050025568197242</v>
      </c>
      <c r="CZ60">
        <v>70.993597388273685</v>
      </c>
      <c r="DA60">
        <v>73.738514396424634</v>
      </c>
      <c r="DB60">
        <v>71.954483745296301</v>
      </c>
      <c r="DC60">
        <v>53.320211059629536</v>
      </c>
      <c r="DD60">
        <v>67.083055624920107</v>
      </c>
      <c r="DE60">
        <v>58.388358049218979</v>
      </c>
      <c r="DF60">
        <v>65.58171558830017</v>
      </c>
      <c r="DG60">
        <v>67.357684451515468</v>
      </c>
      <c r="DH60">
        <v>68.227333877303181</v>
      </c>
      <c r="DI60">
        <v>56.885270579263043</v>
      </c>
      <c r="DJ60">
        <v>67.459047870367456</v>
      </c>
      <c r="DK60">
        <v>70.055028608201013</v>
      </c>
      <c r="DL60">
        <v>55.3030326699621</v>
      </c>
      <c r="DM60">
        <v>64.043833536202399</v>
      </c>
      <c r="DN60">
        <v>73.61933018137421</v>
      </c>
      <c r="DO60">
        <v>75.414253024926765</v>
      </c>
      <c r="DP60">
        <v>62.022996390288597</v>
      </c>
      <c r="DQ60">
        <v>67.514164196189668</v>
      </c>
      <c r="DR60">
        <v>56.87827600878866</v>
      </c>
      <c r="DS60">
        <v>60.813647947517211</v>
      </c>
      <c r="DT60">
        <v>77.973731050071109</v>
      </c>
      <c r="DU60">
        <v>60.496813169784922</v>
      </c>
      <c r="DV60">
        <v>55.540090758042837</v>
      </c>
      <c r="DW60">
        <v>62.836742587652068</v>
      </c>
      <c r="DX60">
        <v>62.001257259630812</v>
      </c>
      <c r="DY60">
        <v>63.775101629848656</v>
      </c>
      <c r="DZ60">
        <v>67.197007549513017</v>
      </c>
      <c r="EA60">
        <v>55.11573543384236</v>
      </c>
      <c r="EB60">
        <v>60.37246575423169</v>
      </c>
      <c r="EC60">
        <v>50.761979698598381</v>
      </c>
      <c r="ED60">
        <v>53.540332565039023</v>
      </c>
      <c r="EE60">
        <v>68.479515653545747</v>
      </c>
      <c r="EF60">
        <v>57.141278638372896</v>
      </c>
      <c r="EG60">
        <v>73.796453410265912</v>
      </c>
      <c r="EH60">
        <v>71.38162995589748</v>
      </c>
      <c r="EI60">
        <v>60.488731273655013</v>
      </c>
      <c r="EJ60">
        <v>61.867862812065638</v>
      </c>
      <c r="EK60">
        <v>66.981636601154179</v>
      </c>
      <c r="EL60">
        <v>64.638251843723566</v>
      </c>
      <c r="EM60">
        <v>57.837889753838439</v>
      </c>
      <c r="EN60">
        <v>50.233783625466245</v>
      </c>
      <c r="EO60">
        <v>59.428042920458267</v>
      </c>
      <c r="EP60">
        <v>60.664114665299223</v>
      </c>
      <c r="EQ60">
        <v>54.839424555264067</v>
      </c>
      <c r="ER60">
        <v>65.887267520615481</v>
      </c>
      <c r="ES60">
        <v>59.074711306695974</v>
      </c>
      <c r="ET60">
        <v>65.02765029268275</v>
      </c>
      <c r="EU60">
        <v>49.104365403419067</v>
      </c>
      <c r="EV60">
        <v>69.048865899304332</v>
      </c>
      <c r="EW60">
        <v>56.257105127783383</v>
      </c>
      <c r="EX60">
        <v>59.159117833049343</v>
      </c>
      <c r="EY60">
        <v>56.980802304142436</v>
      </c>
      <c r="EZ60">
        <v>54.317536893567578</v>
      </c>
      <c r="FA60">
        <v>52.122116215932181</v>
      </c>
      <c r="FB60">
        <v>51.095392099587528</v>
      </c>
      <c r="FC60">
        <v>54.633497857306622</v>
      </c>
      <c r="FD60">
        <v>52.363304152100696</v>
      </c>
      <c r="FE60">
        <v>54.926017031720718</v>
      </c>
      <c r="FF60">
        <v>59.669316144991306</v>
      </c>
      <c r="FG60">
        <v>49.870193356008755</v>
      </c>
      <c r="FH60">
        <v>52.253612949155276</v>
      </c>
      <c r="FI60">
        <v>57.822924219663761</v>
      </c>
      <c r="FJ60">
        <v>52.921685486332784</v>
      </c>
      <c r="FK60">
        <v>62.734018939676218</v>
      </c>
      <c r="FL60">
        <v>66.377547163257844</v>
      </c>
      <c r="FM60">
        <v>57.789402060572435</v>
      </c>
      <c r="FN60">
        <v>44.50013108197966</v>
      </c>
      <c r="FO60">
        <v>59.512221085016243</v>
      </c>
      <c r="FP60">
        <v>64.37976091664757</v>
      </c>
      <c r="FQ60">
        <v>62.356131355124297</v>
      </c>
      <c r="FR60">
        <v>47.203857200860298</v>
      </c>
      <c r="FS60">
        <v>51.27389613282395</v>
      </c>
      <c r="FT60">
        <v>37.728925375979344</v>
      </c>
      <c r="FU60">
        <v>57.280878275189153</v>
      </c>
      <c r="FV60">
        <v>44.91503160509702</v>
      </c>
      <c r="FW60">
        <v>54.276717837822517</v>
      </c>
      <c r="FX60">
        <v>60.575174750606095</v>
      </c>
      <c r="FY60">
        <v>45.502478052785889</v>
      </c>
      <c r="FZ60">
        <v>60.172568997945191</v>
      </c>
      <c r="GA60">
        <v>53.507106721833921</v>
      </c>
      <c r="GB60">
        <v>48.867752059998601</v>
      </c>
      <c r="GC60">
        <v>55.553948318474774</v>
      </c>
      <c r="GD60">
        <v>45.260333736248661</v>
      </c>
      <c r="GE60">
        <v>35.092808209664412</v>
      </c>
      <c r="GF60">
        <v>38.810392895733983</v>
      </c>
      <c r="GG60">
        <v>29.050142530217858</v>
      </c>
      <c r="GH60">
        <v>49.596763015730438</v>
      </c>
      <c r="GI60">
        <v>48.112300619254242</v>
      </c>
      <c r="GJ60">
        <v>51.784014055743043</v>
      </c>
      <c r="GK60">
        <v>48.473710222079561</v>
      </c>
      <c r="GL60">
        <v>60.870487609425446</v>
      </c>
      <c r="GM60">
        <v>46.673793135200171</v>
      </c>
      <c r="GN60">
        <v>44.473291522527035</v>
      </c>
      <c r="GO60">
        <v>58.022793482924214</v>
      </c>
      <c r="GP60">
        <v>42.626920874628198</v>
      </c>
      <c r="GQ60">
        <v>44.229603643079813</v>
      </c>
      <c r="GR60">
        <v>68.589928249105355</v>
      </c>
      <c r="GS60">
        <v>59.65505569715905</v>
      </c>
      <c r="GT60">
        <v>43.283391203196402</v>
      </c>
      <c r="GU60">
        <v>50.339467204797771</v>
      </c>
      <c r="GV60">
        <v>42.464636091573688</v>
      </c>
      <c r="GW60">
        <v>36.947768591715196</v>
      </c>
      <c r="GX60">
        <v>45.421122438770091</v>
      </c>
      <c r="GY60">
        <v>55.551857292113802</v>
      </c>
      <c r="GZ60">
        <v>66.286985845392692</v>
      </c>
      <c r="HA60">
        <v>46.638184444303725</v>
      </c>
      <c r="HB60">
        <v>40.912503376294111</v>
      </c>
      <c r="HC60">
        <v>49.150841997384354</v>
      </c>
      <c r="HD60">
        <v>45.241683688829021</v>
      </c>
      <c r="HE60">
        <v>35.147624992981484</v>
      </c>
      <c r="HF60">
        <v>48.776026775014259</v>
      </c>
      <c r="HG60">
        <v>42.26405707313058</v>
      </c>
      <c r="HH60">
        <v>44.725249312078212</v>
      </c>
      <c r="HI60">
        <v>45.233844717306582</v>
      </c>
      <c r="HJ60">
        <v>55.535892007635802</v>
      </c>
      <c r="HK60">
        <v>47.648235779608363</v>
      </c>
      <c r="HL60">
        <v>36.957847090142216</v>
      </c>
      <c r="HM60">
        <v>41.625898214801644</v>
      </c>
      <c r="HN60">
        <v>39.632567069668234</v>
      </c>
      <c r="HO60">
        <v>37.762643440935506</v>
      </c>
      <c r="HP60">
        <v>50.505439499367874</v>
      </c>
      <c r="HQ60">
        <v>46.190401503616485</v>
      </c>
      <c r="HR60">
        <v>34.774131562714963</v>
      </c>
      <c r="HS60">
        <v>45.984543714536812</v>
      </c>
      <c r="HT60">
        <v>46.542784243703814</v>
      </c>
      <c r="HU60">
        <v>41.026231665921038</v>
      </c>
      <c r="HV60">
        <v>55.721874067498696</v>
      </c>
      <c r="HW60">
        <v>48.296199440329659</v>
      </c>
      <c r="HX60">
        <v>28.460935028071326</v>
      </c>
      <c r="HY60">
        <v>35.747074310786289</v>
      </c>
      <c r="HZ60">
        <v>48.717980879372824</v>
      </c>
      <c r="IA60">
        <v>57.815670358024384</v>
      </c>
      <c r="IB60">
        <v>43.149998110317618</v>
      </c>
      <c r="IC60">
        <v>54.987458659443476</v>
      </c>
      <c r="ID60">
        <v>29.303509536629015</v>
      </c>
      <c r="IE60">
        <v>47.539124179716104</v>
      </c>
      <c r="IF60">
        <v>39.123869594702271</v>
      </c>
      <c r="IG60">
        <v>53.613707625745619</v>
      </c>
      <c r="IH60">
        <v>46.191310796433697</v>
      </c>
      <c r="II60">
        <v>50.319822759349378</v>
      </c>
      <c r="IJ60">
        <v>45.032291662126518</v>
      </c>
      <c r="IK60">
        <v>42.240834965984291</v>
      </c>
      <c r="IL60">
        <v>44.836280205902867</v>
      </c>
      <c r="IM60">
        <v>41.487079921052725</v>
      </c>
      <c r="IN60">
        <v>25.823677654509442</v>
      </c>
      <c r="IO60">
        <v>32.397348893722203</v>
      </c>
      <c r="IP60">
        <v>29.443622912332312</v>
      </c>
      <c r="IQ60">
        <v>38.674518417731917</v>
      </c>
      <c r="IR60">
        <v>42.251444361547712</v>
      </c>
      <c r="IS60">
        <v>33.243210453273505</v>
      </c>
      <c r="IT60">
        <v>54.430394661739783</v>
      </c>
      <c r="IU60">
        <v>44.895234775233966</v>
      </c>
      <c r="IV60">
        <v>46.549059666607988</v>
      </c>
      <c r="IW60">
        <v>49.993843669378968</v>
      </c>
      <c r="IX60">
        <v>48.633924552402874</v>
      </c>
      <c r="IY60">
        <v>44.026097281414437</v>
      </c>
      <c r="IZ60">
        <v>57.869728290292642</v>
      </c>
      <c r="JA60">
        <v>48.378291081355684</v>
      </c>
      <c r="JB60">
        <v>59.938550096700183</v>
      </c>
      <c r="JC60">
        <v>50.263464090988322</v>
      </c>
      <c r="JD60">
        <v>36.083004542858376</v>
      </c>
      <c r="JE60">
        <v>51.462066909560249</v>
      </c>
      <c r="JF60">
        <v>40.736679253778718</v>
      </c>
      <c r="JG60">
        <v>57.225325924608818</v>
      </c>
      <c r="JH60">
        <v>48.208776850346403</v>
      </c>
      <c r="JI60">
        <v>51.998506343615702</v>
      </c>
      <c r="JJ60">
        <v>45.139572495745099</v>
      </c>
      <c r="JK60">
        <v>42.684206376706015</v>
      </c>
      <c r="JL60">
        <v>33.958853222044354</v>
      </c>
      <c r="JM60">
        <v>41.322910460049528</v>
      </c>
      <c r="JN60">
        <v>49.685714166163606</v>
      </c>
      <c r="JO60">
        <v>50.344787594814889</v>
      </c>
      <c r="JP60">
        <v>51.305400388264516</v>
      </c>
      <c r="JQ60">
        <v>41.465610706894964</v>
      </c>
      <c r="JR60">
        <v>59.875138168652221</v>
      </c>
      <c r="JS60">
        <v>60.701382797996999</v>
      </c>
      <c r="JT60">
        <v>51.583758061695335</v>
      </c>
      <c r="JU60">
        <v>49.828826186834569</v>
      </c>
      <c r="JV60">
        <v>48.170178241891968</v>
      </c>
      <c r="JW60">
        <v>32.722091245373257</v>
      </c>
      <c r="JX60">
        <v>38.070427629891384</v>
      </c>
      <c r="JY60">
        <v>33.958706698181224</v>
      </c>
      <c r="JZ60">
        <v>34.94022240288318</v>
      </c>
      <c r="KA60">
        <v>49.044535728487126</v>
      </c>
      <c r="KB60">
        <v>28.039915820706579</v>
      </c>
      <c r="KC60">
        <v>46.544427202087988</v>
      </c>
      <c r="KD60">
        <v>54.189120889032246</v>
      </c>
      <c r="KE60">
        <v>38.147016732353087</v>
      </c>
      <c r="KF60">
        <v>51.001018733113554</v>
      </c>
      <c r="KG60">
        <v>40.850175174029395</v>
      </c>
      <c r="KH60">
        <v>50.703195243630653</v>
      </c>
      <c r="KI60">
        <v>26.578931259110931</v>
      </c>
      <c r="KJ60">
        <v>28.688206110926831</v>
      </c>
      <c r="KK60">
        <v>45.857452670372993</v>
      </c>
      <c r="KL60">
        <v>45.832500917625431</v>
      </c>
      <c r="KM60">
        <v>33.572943907561161</v>
      </c>
      <c r="KN60">
        <v>54.243442394395728</v>
      </c>
      <c r="KO60">
        <v>45.727258309534086</v>
      </c>
      <c r="KP60">
        <v>49.035376749978113</v>
      </c>
      <c r="KQ60">
        <v>69.302604088777514</v>
      </c>
      <c r="KR60">
        <v>49.717674957387757</v>
      </c>
      <c r="KS60">
        <v>53.200122590757566</v>
      </c>
      <c r="KT60">
        <v>47.545986848639743</v>
      </c>
      <c r="KU60">
        <v>50.455190762264266</v>
      </c>
      <c r="KV60">
        <v>43.929625784009296</v>
      </c>
      <c r="KW60">
        <v>49.258575051735754</v>
      </c>
      <c r="KX60">
        <v>44.376776252512016</v>
      </c>
      <c r="KY60">
        <v>45.406100055115637</v>
      </c>
      <c r="KZ60">
        <v>52.62261559013713</v>
      </c>
      <c r="LA60">
        <v>41.086676074743323</v>
      </c>
      <c r="LB60">
        <v>47.877850222570359</v>
      </c>
      <c r="LC60">
        <v>32.769232478986723</v>
      </c>
      <c r="LD60">
        <v>40.883828102325054</v>
      </c>
      <c r="LE60">
        <v>30.018201975641006</v>
      </c>
      <c r="LF60">
        <v>40.298088687100659</v>
      </c>
      <c r="LG60">
        <v>51.315176806624109</v>
      </c>
      <c r="LH60">
        <v>33.59691349449799</v>
      </c>
      <c r="LI60">
        <v>22.66009275034353</v>
      </c>
      <c r="LJ60">
        <v>37.109016997402762</v>
      </c>
      <c r="LK60">
        <v>38.604337885971873</v>
      </c>
      <c r="LL60">
        <v>45.053537498144323</v>
      </c>
    </row>
    <row r="61" spans="1:324">
      <c r="A61" s="2">
        <v>0.58333333333333337</v>
      </c>
      <c r="B61">
        <v>42.698587111394097</v>
      </c>
      <c r="C61">
        <v>61.908858662404</v>
      </c>
      <c r="D61">
        <v>55.144561712569029</v>
      </c>
      <c r="E61">
        <v>54.695737077168573</v>
      </c>
      <c r="F61">
        <v>51.81160593211672</v>
      </c>
      <c r="G61">
        <v>50.438821252934787</v>
      </c>
      <c r="H61">
        <v>57.689304579819876</v>
      </c>
      <c r="I61">
        <v>48.988688410343819</v>
      </c>
      <c r="J61">
        <v>64.548734704485653</v>
      </c>
      <c r="K61">
        <v>63.444649823649932</v>
      </c>
      <c r="L61">
        <v>51.802864791969043</v>
      </c>
      <c r="M61">
        <v>51.842426208901529</v>
      </c>
      <c r="N61">
        <v>48.617871050375996</v>
      </c>
      <c r="O61">
        <v>56.830478610497757</v>
      </c>
      <c r="P61">
        <v>49.642313471065442</v>
      </c>
      <c r="Q61">
        <v>61.137055555378161</v>
      </c>
      <c r="R61">
        <v>55.663995749264153</v>
      </c>
      <c r="S61">
        <v>59.234841006651301</v>
      </c>
      <c r="T61">
        <v>67.00648333969329</v>
      </c>
      <c r="U61">
        <v>61.960559855388581</v>
      </c>
      <c r="V61">
        <v>49.009787805894639</v>
      </c>
      <c r="W61">
        <v>61.117265423942669</v>
      </c>
      <c r="X61">
        <v>48.000205141890198</v>
      </c>
      <c r="Y61">
        <v>67.180370454337123</v>
      </c>
      <c r="Z61">
        <v>61.436263320894305</v>
      </c>
      <c r="AA61">
        <v>51.152078170957495</v>
      </c>
      <c r="AB61">
        <v>61.827653513746249</v>
      </c>
      <c r="AC61">
        <v>55.227664302996345</v>
      </c>
      <c r="AD61">
        <v>59.010047362140746</v>
      </c>
      <c r="AE61">
        <v>48.312821910316146</v>
      </c>
      <c r="AF61">
        <v>64.276099151371781</v>
      </c>
      <c r="AG61">
        <v>63.628346048865936</v>
      </c>
      <c r="AH61">
        <v>67.792320999109634</v>
      </c>
      <c r="AI61">
        <v>59.822545995564234</v>
      </c>
      <c r="AJ61">
        <v>51.184144658987023</v>
      </c>
      <c r="AK61">
        <v>48.627480264512997</v>
      </c>
      <c r="AL61">
        <v>73.137766862263433</v>
      </c>
      <c r="AM61">
        <v>62.152340682147972</v>
      </c>
      <c r="AN61">
        <v>66.329084083972106</v>
      </c>
      <c r="AO61">
        <v>79.45175772573063</v>
      </c>
      <c r="AP61">
        <v>51.589437783824977</v>
      </c>
      <c r="AQ61">
        <v>57.171703032026997</v>
      </c>
      <c r="AR61">
        <v>69.309986833862894</v>
      </c>
      <c r="AS61">
        <v>53.570171000599807</v>
      </c>
      <c r="AT61">
        <v>53.472422225287026</v>
      </c>
      <c r="AU61">
        <v>56.942707766809939</v>
      </c>
      <c r="AV61">
        <v>55.422513534673179</v>
      </c>
      <c r="AW61">
        <v>60.471717705161588</v>
      </c>
      <c r="AX61">
        <v>67.118385371191465</v>
      </c>
      <c r="AY61">
        <v>61.713448479685454</v>
      </c>
      <c r="AZ61">
        <v>64.105096620543833</v>
      </c>
      <c r="BA61">
        <v>62.531939077996448</v>
      </c>
      <c r="BB61">
        <v>52.681581099913686</v>
      </c>
      <c r="BC61">
        <v>56.861828736531344</v>
      </c>
      <c r="BD61">
        <v>60.133458892483233</v>
      </c>
      <c r="BE61">
        <v>58.675589113816145</v>
      </c>
      <c r="BF61">
        <v>59.722428451876155</v>
      </c>
      <c r="BG61">
        <v>68.172457453654076</v>
      </c>
      <c r="BH61">
        <v>52.260556870422377</v>
      </c>
      <c r="BI61">
        <v>68.194075935719496</v>
      </c>
      <c r="BJ61">
        <v>59.625957987741991</v>
      </c>
      <c r="BK61">
        <v>55.438991346228477</v>
      </c>
      <c r="BL61">
        <v>58.5254202861179</v>
      </c>
      <c r="BM61">
        <v>64.627431062754781</v>
      </c>
      <c r="BN61">
        <v>58.924570721295595</v>
      </c>
      <c r="BO61">
        <v>74.169241122571066</v>
      </c>
      <c r="BP61">
        <v>75.852307290524692</v>
      </c>
      <c r="BQ61">
        <v>59.071403618542035</v>
      </c>
      <c r="BR61">
        <v>54.266030777104994</v>
      </c>
      <c r="BS61">
        <v>52.380336364995514</v>
      </c>
      <c r="BT61">
        <v>69.85995670829216</v>
      </c>
      <c r="BU61">
        <v>74.245411898313407</v>
      </c>
      <c r="BV61">
        <v>55.510146915417089</v>
      </c>
      <c r="BW61">
        <v>56.260947341809242</v>
      </c>
      <c r="BX61">
        <v>67.491009251146892</v>
      </c>
      <c r="BY61">
        <v>53.245396729508528</v>
      </c>
      <c r="BZ61">
        <v>70.826975063645278</v>
      </c>
      <c r="CA61">
        <v>65.597775631249604</v>
      </c>
      <c r="CB61">
        <v>59.426025997782475</v>
      </c>
      <c r="CC61">
        <v>79.118956860467975</v>
      </c>
      <c r="CD61">
        <v>72.925290682441812</v>
      </c>
      <c r="CE61">
        <v>53.188606355417491</v>
      </c>
      <c r="CF61">
        <v>74.44216215607706</v>
      </c>
      <c r="CG61">
        <v>59.877263788521205</v>
      </c>
      <c r="CH61">
        <v>66.914974589397573</v>
      </c>
      <c r="CI61">
        <v>56.861976108697903</v>
      </c>
      <c r="CJ61">
        <v>74.907164706773031</v>
      </c>
      <c r="CK61">
        <v>71.941456883736862</v>
      </c>
      <c r="CL61">
        <v>59.750663316871602</v>
      </c>
      <c r="CM61">
        <v>57.560484631954509</v>
      </c>
      <c r="CN61">
        <v>66.177973893176869</v>
      </c>
      <c r="CO61">
        <v>58.576126781443733</v>
      </c>
      <c r="CP61">
        <v>53.053903105789502</v>
      </c>
      <c r="CQ61">
        <v>64.714008529002456</v>
      </c>
      <c r="CR61">
        <v>67.556618087712152</v>
      </c>
      <c r="CS61">
        <v>65.832900701815305</v>
      </c>
      <c r="CT61">
        <v>78.752392315453974</v>
      </c>
      <c r="CU61">
        <v>60.013827453066106</v>
      </c>
      <c r="CV61">
        <v>57.517157018979972</v>
      </c>
      <c r="CW61">
        <v>59.489454987971442</v>
      </c>
      <c r="CX61">
        <v>75.126043443342425</v>
      </c>
      <c r="CY61">
        <v>64.317827338757326</v>
      </c>
      <c r="CZ61">
        <v>71.684864522367633</v>
      </c>
      <c r="DA61">
        <v>73.793360043447436</v>
      </c>
      <c r="DB61">
        <v>72.477753255964004</v>
      </c>
      <c r="DC61">
        <v>53.333559629234529</v>
      </c>
      <c r="DD61">
        <v>67.84385858251035</v>
      </c>
      <c r="DE61">
        <v>58.805822086287414</v>
      </c>
      <c r="DF61">
        <v>65.699327099615658</v>
      </c>
      <c r="DG61">
        <v>67.325419010936656</v>
      </c>
      <c r="DH61">
        <v>68.443807931081437</v>
      </c>
      <c r="DI61">
        <v>57.276321868183651</v>
      </c>
      <c r="DJ61">
        <v>68.087945941051515</v>
      </c>
      <c r="DK61">
        <v>70.306825663779449</v>
      </c>
      <c r="DL61">
        <v>55.309913185106794</v>
      </c>
      <c r="DM61">
        <v>63.964839810457121</v>
      </c>
      <c r="DN61">
        <v>75.205050435788323</v>
      </c>
      <c r="DO61">
        <v>75.499206422335178</v>
      </c>
      <c r="DP61">
        <v>62.584647734137185</v>
      </c>
      <c r="DQ61">
        <v>67.950593476265752</v>
      </c>
      <c r="DR61">
        <v>57.257663336493621</v>
      </c>
      <c r="DS61">
        <v>61.578980272259912</v>
      </c>
      <c r="DT61">
        <v>79.117237982515803</v>
      </c>
      <c r="DU61">
        <v>60.580216571481266</v>
      </c>
      <c r="DV61">
        <v>55.564687496655964</v>
      </c>
      <c r="DW61">
        <v>63.339078635498197</v>
      </c>
      <c r="DX61">
        <v>61.999134132043821</v>
      </c>
      <c r="DY61">
        <v>64.305955937553307</v>
      </c>
      <c r="DZ61">
        <v>67.641798607460132</v>
      </c>
      <c r="EA61">
        <v>55.315794646049902</v>
      </c>
      <c r="EB61">
        <v>60.884034073885708</v>
      </c>
      <c r="EC61">
        <v>50.745054710144061</v>
      </c>
      <c r="ED61">
        <v>53.502714898357567</v>
      </c>
      <c r="EE61">
        <v>69.604409575794278</v>
      </c>
      <c r="EF61">
        <v>57.327237124762597</v>
      </c>
      <c r="EG61">
        <v>74.174163739015768</v>
      </c>
      <c r="EH61">
        <v>71.66243293113574</v>
      </c>
      <c r="EI61">
        <v>60.616837176241631</v>
      </c>
      <c r="EJ61">
        <v>61.890842108618713</v>
      </c>
      <c r="EK61">
        <v>66.987806804008684</v>
      </c>
      <c r="EL61">
        <v>64.721492104245712</v>
      </c>
      <c r="EM61">
        <v>59.876937005530905</v>
      </c>
      <c r="EN61">
        <v>50.237784052804031</v>
      </c>
      <c r="EO61">
        <v>59.591483041843141</v>
      </c>
      <c r="EP61">
        <v>60.662714709521275</v>
      </c>
      <c r="EQ61">
        <v>56.81287004574169</v>
      </c>
      <c r="ER61">
        <v>65.800135410294217</v>
      </c>
      <c r="ES61">
        <v>59.06777196406042</v>
      </c>
      <c r="ET61">
        <v>65.877360886556303</v>
      </c>
      <c r="EU61">
        <v>49.147291351808256</v>
      </c>
      <c r="EV61">
        <v>69.209931467472444</v>
      </c>
      <c r="EW61">
        <v>56.722474322491529</v>
      </c>
      <c r="EX61">
        <v>59.477534576000529</v>
      </c>
      <c r="EY61">
        <v>57.110702807533528</v>
      </c>
      <c r="EZ61">
        <v>54.356846877966646</v>
      </c>
      <c r="FA61">
        <v>52.163148191475514</v>
      </c>
      <c r="FB61">
        <v>51.096288183477711</v>
      </c>
      <c r="FC61">
        <v>54.987073482737991</v>
      </c>
      <c r="FD61">
        <v>52.320453649004847</v>
      </c>
      <c r="FE61">
        <v>55.148773301623542</v>
      </c>
      <c r="FF61">
        <v>59.729040289104866</v>
      </c>
      <c r="FG61">
        <v>49.870085848280056</v>
      </c>
      <c r="FH61">
        <v>53.133829763915038</v>
      </c>
      <c r="FI61">
        <v>57.925548638979421</v>
      </c>
      <c r="FJ61">
        <v>53.259317295179777</v>
      </c>
      <c r="FK61">
        <v>63.515869832421345</v>
      </c>
      <c r="FL61">
        <v>66.468352993324004</v>
      </c>
      <c r="FM61">
        <v>58.304726471646596</v>
      </c>
      <c r="FN61">
        <v>44.623230841215452</v>
      </c>
      <c r="FO61">
        <v>59.661408853870753</v>
      </c>
      <c r="FP61">
        <v>64.511755598278256</v>
      </c>
      <c r="FQ61">
        <v>62.816815538373852</v>
      </c>
      <c r="FR61">
        <v>47.533137044228923</v>
      </c>
      <c r="FS61">
        <v>52.49567812208096</v>
      </c>
      <c r="FT61">
        <v>37.966495694749987</v>
      </c>
      <c r="FU61">
        <v>57.335610926840808</v>
      </c>
      <c r="FV61">
        <v>45.492212250714722</v>
      </c>
      <c r="FW61">
        <v>54.337393768468324</v>
      </c>
      <c r="FX61">
        <v>61.610942828596841</v>
      </c>
      <c r="FY61">
        <v>45.461879544139506</v>
      </c>
      <c r="FZ61">
        <v>60.660130309204042</v>
      </c>
      <c r="GA61">
        <v>53.605985892832472</v>
      </c>
      <c r="GB61">
        <v>49.092434427155993</v>
      </c>
      <c r="GC61">
        <v>55.702795556124727</v>
      </c>
      <c r="GD61">
        <v>45.22194754917674</v>
      </c>
      <c r="GE61">
        <v>35.378493975719657</v>
      </c>
      <c r="GF61">
        <v>39.55444412367639</v>
      </c>
      <c r="GG61">
        <v>29.717228081369779</v>
      </c>
      <c r="GH61">
        <v>49.674046055073532</v>
      </c>
      <c r="GI61">
        <v>49.177585713034404</v>
      </c>
      <c r="GJ61">
        <v>51.977238604335511</v>
      </c>
      <c r="GK61">
        <v>48.474915003611159</v>
      </c>
      <c r="GL61">
        <v>62.035102786258207</v>
      </c>
      <c r="GM61">
        <v>46.656579194736381</v>
      </c>
      <c r="GN61">
        <v>44.558213653633011</v>
      </c>
      <c r="GO61">
        <v>60.417271812030947</v>
      </c>
      <c r="GP61">
        <v>44.143505396884635</v>
      </c>
      <c r="GQ61">
        <v>45.601852880653304</v>
      </c>
      <c r="GR61">
        <v>68.548686856347913</v>
      </c>
      <c r="GS61">
        <v>60.472703294345116</v>
      </c>
      <c r="GT61">
        <v>43.981824672139318</v>
      </c>
      <c r="GU61">
        <v>50.388919312864317</v>
      </c>
      <c r="GV61">
        <v>42.609972378578959</v>
      </c>
      <c r="GW61">
        <v>37.062989887129383</v>
      </c>
      <c r="GX61">
        <v>45.865974948561856</v>
      </c>
      <c r="GY61">
        <v>55.821426037544839</v>
      </c>
      <c r="GZ61">
        <v>67.407992777203987</v>
      </c>
      <c r="HA61">
        <v>47.75344297755511</v>
      </c>
      <c r="HB61">
        <v>41.575394197023272</v>
      </c>
      <c r="HC61">
        <v>49.214851294217347</v>
      </c>
      <c r="HD61">
        <v>45.214657628880225</v>
      </c>
      <c r="HE61">
        <v>35.222539901923916</v>
      </c>
      <c r="HF61">
        <v>49.156454848536541</v>
      </c>
      <c r="HG61">
        <v>42.421823848851091</v>
      </c>
      <c r="HH61">
        <v>45.506014837678762</v>
      </c>
      <c r="HI61">
        <v>45.439505735541381</v>
      </c>
      <c r="HJ61">
        <v>55.952806912760899</v>
      </c>
      <c r="HK61">
        <v>47.80289535565943</v>
      </c>
      <c r="HL61">
        <v>37.929362964221411</v>
      </c>
      <c r="HM61">
        <v>42.036267913038081</v>
      </c>
      <c r="HN61">
        <v>39.721159429007336</v>
      </c>
      <c r="HO61">
        <v>37.884262619913827</v>
      </c>
      <c r="HP61">
        <v>51.776366818515292</v>
      </c>
      <c r="HQ61">
        <v>46.263141723110692</v>
      </c>
      <c r="HR61">
        <v>34.793367606046374</v>
      </c>
      <c r="HS61">
        <v>46.47600908884867</v>
      </c>
      <c r="HT61">
        <v>47.002070076429121</v>
      </c>
      <c r="HU61">
        <v>41.004682649835743</v>
      </c>
      <c r="HV61">
        <v>55.711789076609591</v>
      </c>
      <c r="HW61">
        <v>48.321799965693927</v>
      </c>
      <c r="HX61">
        <v>28.703914655948843</v>
      </c>
      <c r="HY61">
        <v>36.030120083264308</v>
      </c>
      <c r="HZ61">
        <v>48.949845922549713</v>
      </c>
      <c r="IA61">
        <v>57.956578155190925</v>
      </c>
      <c r="IB61">
        <v>43.197368161256406</v>
      </c>
      <c r="IC61">
        <v>54.924606119462354</v>
      </c>
      <c r="ID61">
        <v>29.461821879780398</v>
      </c>
      <c r="IE61">
        <v>48.114887733406263</v>
      </c>
      <c r="IF61">
        <v>39.085415461377217</v>
      </c>
      <c r="IG61">
        <v>54.415292050198687</v>
      </c>
      <c r="IH61">
        <v>46.209106338185961</v>
      </c>
      <c r="II61">
        <v>50.345305545972181</v>
      </c>
      <c r="IJ61">
        <v>45.043621272589967</v>
      </c>
      <c r="IK61">
        <v>42.277182436607994</v>
      </c>
      <c r="IL61">
        <v>45.373427043727602</v>
      </c>
      <c r="IM61">
        <v>41.360651016526631</v>
      </c>
      <c r="IN61">
        <v>25.736309905269433</v>
      </c>
      <c r="IO61">
        <v>33.839812873557285</v>
      </c>
      <c r="IP61">
        <v>29.423455439901211</v>
      </c>
      <c r="IQ61">
        <v>38.675283814509882</v>
      </c>
      <c r="IR61">
        <v>42.448899349991464</v>
      </c>
      <c r="IS61">
        <v>33.568415441751966</v>
      </c>
      <c r="IT61">
        <v>56.049778885574042</v>
      </c>
      <c r="IU61">
        <v>44.895779105763374</v>
      </c>
      <c r="IV61">
        <v>46.99347107231074</v>
      </c>
      <c r="IW61">
        <v>51.01699873306292</v>
      </c>
      <c r="IX61">
        <v>48.739277549044807</v>
      </c>
      <c r="IY61">
        <v>44.026775683813447</v>
      </c>
      <c r="IZ61">
        <v>58.154796919103319</v>
      </c>
      <c r="JA61">
        <v>48.545664886865055</v>
      </c>
      <c r="JB61">
        <v>60.008038360910305</v>
      </c>
      <c r="JC61">
        <v>50.257685450922999</v>
      </c>
      <c r="JD61">
        <v>36.072442257459969</v>
      </c>
      <c r="JE61">
        <v>51.504303083351488</v>
      </c>
      <c r="JF61">
        <v>40.789756511468518</v>
      </c>
      <c r="JG61">
        <v>57.988102026308226</v>
      </c>
      <c r="JH61">
        <v>48.262549441464884</v>
      </c>
      <c r="JI61">
        <v>52.123524954743672</v>
      </c>
      <c r="JJ61">
        <v>45.32799015765319</v>
      </c>
      <c r="JK61">
        <v>42.69241001401025</v>
      </c>
      <c r="JL61">
        <v>34.071245113257319</v>
      </c>
      <c r="JM61">
        <v>41.881582826904975</v>
      </c>
      <c r="JN61">
        <v>50.396736613150253</v>
      </c>
      <c r="JO61">
        <v>51.788089960181743</v>
      </c>
      <c r="JP61">
        <v>51.714558768231406</v>
      </c>
      <c r="JQ61">
        <v>42.953498664139715</v>
      </c>
      <c r="JR61">
        <v>60.377046264162104</v>
      </c>
      <c r="JS61">
        <v>60.860972283097944</v>
      </c>
      <c r="JT61">
        <v>51.6015961330408</v>
      </c>
      <c r="JU61">
        <v>50.005273070661168</v>
      </c>
      <c r="JV61">
        <v>48.483566497984043</v>
      </c>
      <c r="JW61">
        <v>34.897749533111821</v>
      </c>
      <c r="JX61">
        <v>38.514637670161633</v>
      </c>
      <c r="JY61">
        <v>35.911947949290393</v>
      </c>
      <c r="JZ61">
        <v>36.583522667627349</v>
      </c>
      <c r="KA61">
        <v>49.137755313660634</v>
      </c>
      <c r="KB61">
        <v>28.763684725188604</v>
      </c>
      <c r="KC61">
        <v>46.686376381662662</v>
      </c>
      <c r="KD61">
        <v>54.076486243276783</v>
      </c>
      <c r="KE61">
        <v>39.699865416531665</v>
      </c>
      <c r="KF61">
        <v>52.5465147233366</v>
      </c>
      <c r="KG61">
        <v>42.448497126879879</v>
      </c>
      <c r="KH61">
        <v>51.089937310927112</v>
      </c>
      <c r="KI61">
        <v>26.493481106714665</v>
      </c>
      <c r="KJ61">
        <v>28.928532149117576</v>
      </c>
      <c r="KK61">
        <v>45.941821447075725</v>
      </c>
      <c r="KL61">
        <v>47.071864364195463</v>
      </c>
      <c r="KM61">
        <v>33.687561605962067</v>
      </c>
      <c r="KN61">
        <v>54.001795902153034</v>
      </c>
      <c r="KO61">
        <v>45.809470298754967</v>
      </c>
      <c r="KP61">
        <v>49.509619730360058</v>
      </c>
      <c r="KQ61">
        <v>69.249418928564666</v>
      </c>
      <c r="KR61">
        <v>49.877677389303976</v>
      </c>
      <c r="KS61">
        <v>54.990408521739255</v>
      </c>
      <c r="KT61">
        <v>47.778223748420224</v>
      </c>
      <c r="KU61">
        <v>51.29981979974167</v>
      </c>
      <c r="KV61">
        <v>44.166246465314387</v>
      </c>
      <c r="KW61">
        <v>49.739721292600159</v>
      </c>
      <c r="KX61">
        <v>45.275867323583711</v>
      </c>
      <c r="KY61">
        <v>45.548982989948271</v>
      </c>
      <c r="KZ61">
        <v>52.741643817001794</v>
      </c>
      <c r="LA61">
        <v>41.194785896365381</v>
      </c>
      <c r="LB61">
        <v>49.561736814203179</v>
      </c>
      <c r="LC61">
        <v>32.827185657646098</v>
      </c>
      <c r="LD61">
        <v>40.862798511286833</v>
      </c>
      <c r="LE61">
        <v>30.103571437208863</v>
      </c>
      <c r="LF61">
        <v>40.447373468739521</v>
      </c>
      <c r="LG61">
        <v>51.301789678977762</v>
      </c>
      <c r="LH61">
        <v>33.84102045529643</v>
      </c>
      <c r="LI61">
        <v>23.262539003530456</v>
      </c>
      <c r="LJ61">
        <v>38.325685583538906</v>
      </c>
      <c r="LK61">
        <v>38.54198962084687</v>
      </c>
      <c r="LL61">
        <v>45.073178874742915</v>
      </c>
    </row>
    <row r="62" spans="1:324">
      <c r="A62" s="2">
        <v>0.59375</v>
      </c>
      <c r="B62">
        <v>43.289251685043901</v>
      </c>
      <c r="C62">
        <v>63.824250132888587</v>
      </c>
      <c r="D62">
        <v>55.239635380818562</v>
      </c>
      <c r="E62">
        <v>55.600753569895595</v>
      </c>
      <c r="F62">
        <v>51.755704063712457</v>
      </c>
      <c r="G62">
        <v>50.458522965882096</v>
      </c>
      <c r="H62">
        <v>57.70849210443636</v>
      </c>
      <c r="I62">
        <v>48.954229635363021</v>
      </c>
      <c r="J62">
        <v>64.426884143173567</v>
      </c>
      <c r="K62">
        <v>64.479619721250728</v>
      </c>
      <c r="L62">
        <v>51.951197160485798</v>
      </c>
      <c r="M62">
        <v>51.776466039749415</v>
      </c>
      <c r="N62">
        <v>49.243249893063123</v>
      </c>
      <c r="O62">
        <v>57.163083404660938</v>
      </c>
      <c r="P62">
        <v>49.604746803201841</v>
      </c>
      <c r="Q62">
        <v>61.199439205636224</v>
      </c>
      <c r="R62">
        <v>55.68424504130612</v>
      </c>
      <c r="S62">
        <v>60.48329234324892</v>
      </c>
      <c r="T62">
        <v>67.046165014449315</v>
      </c>
      <c r="U62">
        <v>62.169129749575561</v>
      </c>
      <c r="V62">
        <v>49.463138323037398</v>
      </c>
      <c r="W62">
        <v>61.888222192024138</v>
      </c>
      <c r="X62">
        <v>48.001558575973966</v>
      </c>
      <c r="Y62">
        <v>67.257791851379153</v>
      </c>
      <c r="Z62">
        <v>61.46413147304704</v>
      </c>
      <c r="AA62">
        <v>52.019134555677319</v>
      </c>
      <c r="AB62">
        <v>61.799388822459299</v>
      </c>
      <c r="AC62">
        <v>55.460726217268835</v>
      </c>
      <c r="AD62">
        <v>59.209605991158263</v>
      </c>
      <c r="AE62">
        <v>48.441711806457413</v>
      </c>
      <c r="AF62">
        <v>64.522896598539376</v>
      </c>
      <c r="AG62">
        <v>63.86125729415825</v>
      </c>
      <c r="AH62">
        <v>69.414035554567334</v>
      </c>
      <c r="AI62">
        <v>60.566940726401626</v>
      </c>
      <c r="AJ62">
        <v>52.039393136228817</v>
      </c>
      <c r="AK62">
        <v>49.43148129067179</v>
      </c>
      <c r="AL62">
        <v>72.993035577737118</v>
      </c>
      <c r="AM62">
        <v>62.573530727415573</v>
      </c>
      <c r="AN62">
        <v>66.675327024044577</v>
      </c>
      <c r="AO62">
        <v>79.441684938186739</v>
      </c>
      <c r="AP62">
        <v>52.217682855107668</v>
      </c>
      <c r="AQ62">
        <v>57.236110985602863</v>
      </c>
      <c r="AR62">
        <v>69.660671293280629</v>
      </c>
      <c r="AS62">
        <v>53.877943154409607</v>
      </c>
      <c r="AT62">
        <v>54.004510123170732</v>
      </c>
      <c r="AU62">
        <v>57.42443682679442</v>
      </c>
      <c r="AV62">
        <v>56.141975457600225</v>
      </c>
      <c r="AW62">
        <v>62.840658862529452</v>
      </c>
      <c r="AX62">
        <v>67.168946946217062</v>
      </c>
      <c r="AY62">
        <v>62.387708374611066</v>
      </c>
      <c r="AZ62">
        <v>64.110482220893971</v>
      </c>
      <c r="BA62">
        <v>62.714296616132359</v>
      </c>
      <c r="BB62">
        <v>52.88815089527229</v>
      </c>
      <c r="BC62">
        <v>57.022971859785798</v>
      </c>
      <c r="BD62">
        <v>60.253303473373649</v>
      </c>
      <c r="BE62">
        <v>58.904859025801919</v>
      </c>
      <c r="BF62">
        <v>59.760400052261218</v>
      </c>
      <c r="BG62">
        <v>68.687710491916974</v>
      </c>
      <c r="BH62">
        <v>52.397351445142064</v>
      </c>
      <c r="BI62">
        <v>68.31795097477135</v>
      </c>
      <c r="BJ62">
        <v>59.233651033925113</v>
      </c>
      <c r="BK62">
        <v>55.39394442047454</v>
      </c>
      <c r="BL62">
        <v>59.625956006131545</v>
      </c>
      <c r="BM62">
        <v>64.920638776390319</v>
      </c>
      <c r="BN62">
        <v>59.72458220944263</v>
      </c>
      <c r="BO62">
        <v>74.642050453406171</v>
      </c>
      <c r="BP62">
        <v>76.189489907332728</v>
      </c>
      <c r="BQ62">
        <v>59.381739819839126</v>
      </c>
      <c r="BR62">
        <v>54.297787464899685</v>
      </c>
      <c r="BS62">
        <v>52.646250349728497</v>
      </c>
      <c r="BT62">
        <v>70.618510965629284</v>
      </c>
      <c r="BU62">
        <v>74.952443657221608</v>
      </c>
      <c r="BV62">
        <v>55.559857977948454</v>
      </c>
      <c r="BW62">
        <v>56.523601841844744</v>
      </c>
      <c r="BX62">
        <v>67.542756370107838</v>
      </c>
      <c r="BY62">
        <v>53.062923026510404</v>
      </c>
      <c r="BZ62">
        <v>70.75499664087053</v>
      </c>
      <c r="CA62">
        <v>66.067996590733358</v>
      </c>
      <c r="CB62">
        <v>60.36662653422686</v>
      </c>
      <c r="CC62">
        <v>79.518351928470295</v>
      </c>
      <c r="CD62">
        <v>73.548097733293389</v>
      </c>
      <c r="CE62">
        <v>53.458962387279129</v>
      </c>
      <c r="CF62">
        <v>74.650655008153279</v>
      </c>
      <c r="CG62">
        <v>60.356775691314041</v>
      </c>
      <c r="CH62">
        <v>67.930322078610615</v>
      </c>
      <c r="CI62">
        <v>56.879436826556017</v>
      </c>
      <c r="CJ62">
        <v>75.926459046033813</v>
      </c>
      <c r="CK62">
        <v>72.107671448996854</v>
      </c>
      <c r="CL62">
        <v>61.462897912135169</v>
      </c>
      <c r="CM62">
        <v>57.470804005715003</v>
      </c>
      <c r="CN62">
        <v>66.177967883315532</v>
      </c>
      <c r="CO62">
        <v>58.644259434282027</v>
      </c>
      <c r="CP62">
        <v>53.354022474654741</v>
      </c>
      <c r="CQ62">
        <v>65.149155309272203</v>
      </c>
      <c r="CR62">
        <v>67.603753686351027</v>
      </c>
      <c r="CS62">
        <v>65.912797951577517</v>
      </c>
      <c r="CT62">
        <v>78.298559214840168</v>
      </c>
      <c r="CU62">
        <v>59.997444719314977</v>
      </c>
      <c r="CV62">
        <v>57.712031307772328</v>
      </c>
      <c r="CW62">
        <v>60.445892698737296</v>
      </c>
      <c r="CX62">
        <v>75.844247198231614</v>
      </c>
      <c r="CY62">
        <v>64.616687692479672</v>
      </c>
      <c r="CZ62">
        <v>72.846349557525301</v>
      </c>
      <c r="DA62">
        <v>73.890462654573156</v>
      </c>
      <c r="DB62">
        <v>72.725967572543823</v>
      </c>
      <c r="DC62">
        <v>53.310768337757452</v>
      </c>
      <c r="DD62">
        <v>67.885830683344849</v>
      </c>
      <c r="DE62">
        <v>60.551161575577488</v>
      </c>
      <c r="DF62">
        <v>66.41155432798385</v>
      </c>
      <c r="DG62">
        <v>67.419986978776734</v>
      </c>
      <c r="DH62">
        <v>68.82002086798083</v>
      </c>
      <c r="DI62">
        <v>57.51632949946903</v>
      </c>
      <c r="DJ62">
        <v>68.355702576977293</v>
      </c>
      <c r="DK62">
        <v>70.314449604255188</v>
      </c>
      <c r="DL62">
        <v>55.643927926323819</v>
      </c>
      <c r="DM62">
        <v>64.859190429866956</v>
      </c>
      <c r="DN62">
        <v>76.143180715714252</v>
      </c>
      <c r="DO62">
        <v>76.054732296568559</v>
      </c>
      <c r="DP62">
        <v>63.335962185164284</v>
      </c>
      <c r="DQ62">
        <v>68.05749725591879</v>
      </c>
      <c r="DR62">
        <v>56.991495903822418</v>
      </c>
      <c r="DS62">
        <v>62.04700854660998</v>
      </c>
      <c r="DT62">
        <v>79.405594020187365</v>
      </c>
      <c r="DU62">
        <v>60.622898824488615</v>
      </c>
      <c r="DV62">
        <v>56.241768840401882</v>
      </c>
      <c r="DW62">
        <v>63.932586892492829</v>
      </c>
      <c r="DX62">
        <v>62.022851197016521</v>
      </c>
      <c r="DY62">
        <v>64.780258695820876</v>
      </c>
      <c r="DZ62">
        <v>67.614435698124382</v>
      </c>
      <c r="EA62">
        <v>55.321363848795578</v>
      </c>
      <c r="EB62">
        <v>61.015960873810414</v>
      </c>
      <c r="EC62">
        <v>50.634812538999469</v>
      </c>
      <c r="ED62">
        <v>54.025949869289221</v>
      </c>
      <c r="EE62">
        <v>69.601755992711304</v>
      </c>
      <c r="EF62">
        <v>57.34946104975046</v>
      </c>
      <c r="EG62">
        <v>75.279834825590143</v>
      </c>
      <c r="EH62">
        <v>72.216407109678656</v>
      </c>
      <c r="EI62">
        <v>60.636507311703006</v>
      </c>
      <c r="EJ62">
        <v>61.753148115626246</v>
      </c>
      <c r="EK62">
        <v>67.574548489720371</v>
      </c>
      <c r="EL62">
        <v>64.465296456623136</v>
      </c>
      <c r="EM62">
        <v>59.873875750750983</v>
      </c>
      <c r="EN62">
        <v>50.260920012112344</v>
      </c>
      <c r="EO62">
        <v>59.605015512034548</v>
      </c>
      <c r="EP62">
        <v>60.661631174899284</v>
      </c>
      <c r="EQ62">
        <v>57.603574735651442</v>
      </c>
      <c r="ER62">
        <v>65.565966157315842</v>
      </c>
      <c r="ES62">
        <v>59.127119683107502</v>
      </c>
      <c r="ET62">
        <v>65.884546108203224</v>
      </c>
      <c r="EU62">
        <v>49.258173578710611</v>
      </c>
      <c r="EV62">
        <v>69.630445424204709</v>
      </c>
      <c r="EW62">
        <v>56.73194100125189</v>
      </c>
      <c r="EX62">
        <v>59.738047070610016</v>
      </c>
      <c r="EY62">
        <v>57.178303245186171</v>
      </c>
      <c r="EZ62">
        <v>54.344635426232955</v>
      </c>
      <c r="FA62">
        <v>52.237407767961805</v>
      </c>
      <c r="FB62">
        <v>51.158961501276011</v>
      </c>
      <c r="FC62">
        <v>55.120077078247547</v>
      </c>
      <c r="FD62">
        <v>52.77593215527228</v>
      </c>
      <c r="FE62">
        <v>55.150557247923963</v>
      </c>
      <c r="FF62">
        <v>60.238020454503911</v>
      </c>
      <c r="FG62">
        <v>50.009382493953481</v>
      </c>
      <c r="FH62">
        <v>53.129766298218598</v>
      </c>
      <c r="FI62">
        <v>58.099877625906949</v>
      </c>
      <c r="FJ62">
        <v>53.264534743184029</v>
      </c>
      <c r="FK62">
        <v>63.413317159284645</v>
      </c>
      <c r="FL62">
        <v>66.38449155786347</v>
      </c>
      <c r="FM62">
        <v>58.471182268684835</v>
      </c>
      <c r="FN62">
        <v>46.661787199399292</v>
      </c>
      <c r="FO62">
        <v>59.566752968814242</v>
      </c>
      <c r="FP62">
        <v>64.551281854757363</v>
      </c>
      <c r="FQ62">
        <v>62.901802263664877</v>
      </c>
      <c r="FR62">
        <v>47.700612912558981</v>
      </c>
      <c r="FS62">
        <v>53.56363328767172</v>
      </c>
      <c r="FT62">
        <v>38.727305583637936</v>
      </c>
      <c r="FU62">
        <v>57.886335222413798</v>
      </c>
      <c r="FV62">
        <v>46.136901989103777</v>
      </c>
      <c r="FW62">
        <v>54.882931746390945</v>
      </c>
      <c r="FX62">
        <v>61.973320423374638</v>
      </c>
      <c r="FY62">
        <v>45.554579725477268</v>
      </c>
      <c r="FZ62">
        <v>60.810474216391</v>
      </c>
      <c r="GA62">
        <v>53.612526572013522</v>
      </c>
      <c r="GB62">
        <v>49.757914286105446</v>
      </c>
      <c r="GC62">
        <v>55.740986674337613</v>
      </c>
      <c r="GD62">
        <v>45.271193600471591</v>
      </c>
      <c r="GE62">
        <v>35.679384868276358</v>
      </c>
      <c r="GF62">
        <v>39.598426949251426</v>
      </c>
      <c r="GG62">
        <v>30.530729284192564</v>
      </c>
      <c r="GH62">
        <v>49.752853125894305</v>
      </c>
      <c r="GI62">
        <v>49.057982678657297</v>
      </c>
      <c r="GJ62">
        <v>52.494362418835429</v>
      </c>
      <c r="GK62">
        <v>48.480677293689119</v>
      </c>
      <c r="GL62">
        <v>62.239506550990392</v>
      </c>
      <c r="GM62">
        <v>46.774378140397076</v>
      </c>
      <c r="GN62">
        <v>44.708447864575717</v>
      </c>
      <c r="GO62">
        <v>60.51163368328541</v>
      </c>
      <c r="GP62">
        <v>44.256447461727376</v>
      </c>
      <c r="GQ62">
        <v>46.232350477953553</v>
      </c>
      <c r="GR62">
        <v>68.636497186536872</v>
      </c>
      <c r="GS62">
        <v>60.83090186109844</v>
      </c>
      <c r="GT62">
        <v>44.05072838198241</v>
      </c>
      <c r="GU62">
        <v>50.636012339926566</v>
      </c>
      <c r="GV62">
        <v>43.028500087386092</v>
      </c>
      <c r="GW62">
        <v>37.123061930553433</v>
      </c>
      <c r="GX62">
        <v>47.418575284418175</v>
      </c>
      <c r="GY62">
        <v>55.893358957693735</v>
      </c>
      <c r="GZ62">
        <v>67.401626772904024</v>
      </c>
      <c r="HA62">
        <v>47.912083572718778</v>
      </c>
      <c r="HB62">
        <v>41.679158380647252</v>
      </c>
      <c r="HC62">
        <v>49.382434220453192</v>
      </c>
      <c r="HD62">
        <v>45.74629570143432</v>
      </c>
      <c r="HE62">
        <v>35.528141389653712</v>
      </c>
      <c r="HF62">
        <v>49.575333755829689</v>
      </c>
      <c r="HG62">
        <v>42.519042487003119</v>
      </c>
      <c r="HH62">
        <v>45.925407305455295</v>
      </c>
      <c r="HI62">
        <v>45.441994490217169</v>
      </c>
      <c r="HJ62">
        <v>56.792856204527155</v>
      </c>
      <c r="HK62">
        <v>47.809640088509326</v>
      </c>
      <c r="HL62">
        <v>38.735397947930245</v>
      </c>
      <c r="HM62">
        <v>42.505374631862054</v>
      </c>
      <c r="HN62">
        <v>41.398436565376976</v>
      </c>
      <c r="HO62">
        <v>38.305453990164914</v>
      </c>
      <c r="HP62">
        <v>51.789415860932863</v>
      </c>
      <c r="HQ62">
        <v>46.973399453677111</v>
      </c>
      <c r="HR62">
        <v>34.809259547815394</v>
      </c>
      <c r="HS62">
        <v>46.463576245333513</v>
      </c>
      <c r="HT62">
        <v>47.242137991214335</v>
      </c>
      <c r="HU62">
        <v>41.072461311493761</v>
      </c>
      <c r="HV62">
        <v>55.705260828583654</v>
      </c>
      <c r="HW62">
        <v>48.536439353447989</v>
      </c>
      <c r="HX62">
        <v>29.191574670160001</v>
      </c>
      <c r="HY62">
        <v>36.093920712492903</v>
      </c>
      <c r="HZ62">
        <v>49.136249274643198</v>
      </c>
      <c r="IA62">
        <v>58.020541885225633</v>
      </c>
      <c r="IB62">
        <v>43.288649311629399</v>
      </c>
      <c r="IC62">
        <v>54.936788089101164</v>
      </c>
      <c r="ID62">
        <v>29.522364105136205</v>
      </c>
      <c r="IE62">
        <v>48.313709680297038</v>
      </c>
      <c r="IF62">
        <v>39.190129172474904</v>
      </c>
      <c r="IG62">
        <v>54.846162502930824</v>
      </c>
      <c r="IH62">
        <v>46.143827557024196</v>
      </c>
      <c r="II62">
        <v>50.458776067469451</v>
      </c>
      <c r="IJ62">
        <v>45.057004220742634</v>
      </c>
      <c r="IK62">
        <v>43.719417229092002</v>
      </c>
      <c r="IL62">
        <v>45.970319335169322</v>
      </c>
      <c r="IM62">
        <v>43.253956384627955</v>
      </c>
      <c r="IN62">
        <v>25.320086077535574</v>
      </c>
      <c r="IO62">
        <v>35.237767105109469</v>
      </c>
      <c r="IP62">
        <v>29.809558951391967</v>
      </c>
      <c r="IQ62">
        <v>38.773974537533348</v>
      </c>
      <c r="IR62">
        <v>43.604534918411829</v>
      </c>
      <c r="IS62">
        <v>34.062233215640589</v>
      </c>
      <c r="IT62">
        <v>55.997632740334609</v>
      </c>
      <c r="IU62">
        <v>47.471353178721543</v>
      </c>
      <c r="IV62">
        <v>47.661799286897519</v>
      </c>
      <c r="IW62">
        <v>51.386158997807968</v>
      </c>
      <c r="IX62">
        <v>48.783980414194289</v>
      </c>
      <c r="IY62">
        <v>44.078549344362756</v>
      </c>
      <c r="IZ62">
        <v>58.165324179268076</v>
      </c>
      <c r="JA62">
        <v>48.741456003149793</v>
      </c>
      <c r="JB62">
        <v>60.291992186663457</v>
      </c>
      <c r="JC62">
        <v>51.009651798737551</v>
      </c>
      <c r="JD62">
        <v>36.125955574487087</v>
      </c>
      <c r="JE62">
        <v>51.519165911079327</v>
      </c>
      <c r="JF62">
        <v>42.016818771507602</v>
      </c>
      <c r="JG62">
        <v>58.555663135240721</v>
      </c>
      <c r="JH62">
        <v>49.369170810831193</v>
      </c>
      <c r="JI62">
        <v>52.148463661103733</v>
      </c>
      <c r="JJ62">
        <v>45.306750790448973</v>
      </c>
      <c r="JK62">
        <v>42.959752138254252</v>
      </c>
      <c r="JL62">
        <v>34.855700054045776</v>
      </c>
      <c r="JM62">
        <v>41.896780346772871</v>
      </c>
      <c r="JN62">
        <v>50.197029639002245</v>
      </c>
      <c r="JO62">
        <v>51.979617142846067</v>
      </c>
      <c r="JP62">
        <v>51.627684813560698</v>
      </c>
      <c r="JQ62">
        <v>44.04620925440372</v>
      </c>
      <c r="JR62">
        <v>60.511802932349688</v>
      </c>
      <c r="JS62">
        <v>61.124725128751024</v>
      </c>
      <c r="JT62">
        <v>52.6452557169535</v>
      </c>
      <c r="JU62">
        <v>50.140374538313949</v>
      </c>
      <c r="JV62">
        <v>48.582187548195776</v>
      </c>
      <c r="JW62">
        <v>35.540936856737098</v>
      </c>
      <c r="JX62">
        <v>38.627020886833805</v>
      </c>
      <c r="JY62">
        <v>36.227293960013228</v>
      </c>
      <c r="JZ62">
        <v>36.586685399224905</v>
      </c>
      <c r="KA62">
        <v>50.068558543150644</v>
      </c>
      <c r="KB62">
        <v>29.105339710793931</v>
      </c>
      <c r="KC62">
        <v>46.714637351290769</v>
      </c>
      <c r="KD62">
        <v>54.000160938362043</v>
      </c>
      <c r="KE62">
        <v>41.209540082610438</v>
      </c>
      <c r="KF62">
        <v>53.147754217572697</v>
      </c>
      <c r="KG62">
        <v>42.468227885285962</v>
      </c>
      <c r="KH62">
        <v>51.738327909031604</v>
      </c>
      <c r="KI62">
        <v>26.476295144564983</v>
      </c>
      <c r="KJ62">
        <v>32.093344537980265</v>
      </c>
      <c r="KK62">
        <v>46.178563543706147</v>
      </c>
      <c r="KL62">
        <v>47.684900021601251</v>
      </c>
      <c r="KM62">
        <v>36.088385454944373</v>
      </c>
      <c r="KN62">
        <v>54.418176305430947</v>
      </c>
      <c r="KO62">
        <v>45.95433812432789</v>
      </c>
      <c r="KP62">
        <v>51.185088346276835</v>
      </c>
      <c r="KQ62">
        <v>69.589656575812995</v>
      </c>
      <c r="KR62">
        <v>50.045006433928265</v>
      </c>
      <c r="KS62">
        <v>55.020084488607473</v>
      </c>
      <c r="KT62">
        <v>48.09381627143425</v>
      </c>
      <c r="KU62">
        <v>51.75637874162409</v>
      </c>
      <c r="KV62">
        <v>45.832709770779601</v>
      </c>
      <c r="KW62">
        <v>49.720000884643724</v>
      </c>
      <c r="KX62">
        <v>45.861982544324178</v>
      </c>
      <c r="KY62">
        <v>45.636475772561383</v>
      </c>
      <c r="KZ62">
        <v>53.242034616145155</v>
      </c>
      <c r="LA62">
        <v>41.526013175669689</v>
      </c>
      <c r="LB62">
        <v>49.769487796854733</v>
      </c>
      <c r="LC62">
        <v>33.404549623288929</v>
      </c>
      <c r="LD62">
        <v>41.637155825970247</v>
      </c>
      <c r="LE62">
        <v>31.627134834433654</v>
      </c>
      <c r="LF62">
        <v>41.127707633319758</v>
      </c>
      <c r="LG62">
        <v>52.108310735488544</v>
      </c>
      <c r="LH62">
        <v>33.961443077772692</v>
      </c>
      <c r="LI62">
        <v>23.700632344283441</v>
      </c>
      <c r="LJ62">
        <v>39.497108753861788</v>
      </c>
      <c r="LK62">
        <v>40.227756177597328</v>
      </c>
      <c r="LL62">
        <v>45.18950239909995</v>
      </c>
    </row>
    <row r="63" spans="1:324">
      <c r="A63" s="2">
        <v>0.60416666666666663</v>
      </c>
      <c r="B63">
        <v>43.879916258693704</v>
      </c>
      <c r="C63">
        <v>65.739641603373173</v>
      </c>
      <c r="D63">
        <v>55.334709049068103</v>
      </c>
      <c r="E63">
        <v>56.505770062622616</v>
      </c>
      <c r="F63">
        <v>51.699802195308209</v>
      </c>
      <c r="G63">
        <v>50.478224678829413</v>
      </c>
      <c r="H63">
        <v>57.727679629052844</v>
      </c>
      <c r="I63">
        <v>48.919770860382229</v>
      </c>
      <c r="J63">
        <v>64.305033581861508</v>
      </c>
      <c r="K63">
        <v>65.514589618851531</v>
      </c>
      <c r="L63">
        <v>52.099529529002538</v>
      </c>
      <c r="M63">
        <v>51.710505870597295</v>
      </c>
      <c r="N63">
        <v>49.868628735750256</v>
      </c>
      <c r="O63">
        <v>57.495688198824112</v>
      </c>
      <c r="P63">
        <v>49.567180135338234</v>
      </c>
      <c r="Q63">
        <v>61.261822855894273</v>
      </c>
      <c r="R63">
        <v>55.704494333348087</v>
      </c>
      <c r="S63">
        <v>61.731743679846531</v>
      </c>
      <c r="T63">
        <v>67.085846689205326</v>
      </c>
      <c r="U63">
        <v>62.377699643762547</v>
      </c>
      <c r="V63">
        <v>49.916488840180158</v>
      </c>
      <c r="W63">
        <v>62.659178960105599</v>
      </c>
      <c r="X63">
        <v>48.002912010057734</v>
      </c>
      <c r="Y63">
        <v>67.335213248421184</v>
      </c>
      <c r="Z63">
        <v>61.491999625199774</v>
      </c>
      <c r="AA63">
        <v>52.88619094039715</v>
      </c>
      <c r="AB63">
        <v>61.771124131172336</v>
      </c>
      <c r="AC63">
        <v>55.693788131541325</v>
      </c>
      <c r="AD63">
        <v>59.409164620175773</v>
      </c>
      <c r="AE63">
        <v>48.57060170259868</v>
      </c>
      <c r="AF63">
        <v>64.769694045706984</v>
      </c>
      <c r="AG63">
        <v>64.09416853945055</v>
      </c>
      <c r="AH63">
        <v>71.03575011002502</v>
      </c>
      <c r="AI63">
        <v>61.311335457239025</v>
      </c>
      <c r="AJ63">
        <v>52.894641613470604</v>
      </c>
      <c r="AK63">
        <v>50.235482316830584</v>
      </c>
      <c r="AL63">
        <v>72.848304293210802</v>
      </c>
      <c r="AM63">
        <v>62.994720772683159</v>
      </c>
      <c r="AN63">
        <v>67.021569964117049</v>
      </c>
      <c r="AO63">
        <v>79.431612150642863</v>
      </c>
      <c r="AP63">
        <v>52.845927926390367</v>
      </c>
      <c r="AQ63">
        <v>57.300518939178723</v>
      </c>
      <c r="AR63">
        <v>70.011355752698364</v>
      </c>
      <c r="AS63">
        <v>54.185715308219393</v>
      </c>
      <c r="AT63">
        <v>54.536598021054431</v>
      </c>
      <c r="AU63">
        <v>57.906165886778886</v>
      </c>
      <c r="AV63">
        <v>56.861437380527263</v>
      </c>
      <c r="AW63">
        <v>65.209600019897309</v>
      </c>
      <c r="AX63">
        <v>67.219508521242659</v>
      </c>
      <c r="AY63">
        <v>63.061968269536678</v>
      </c>
      <c r="AZ63">
        <v>64.115867821244109</v>
      </c>
      <c r="BA63">
        <v>62.896654154268262</v>
      </c>
      <c r="BB63">
        <v>53.094720690630901</v>
      </c>
      <c r="BC63">
        <v>57.184114983040253</v>
      </c>
      <c r="BD63">
        <v>60.37314805426405</v>
      </c>
      <c r="BE63">
        <v>59.134128937787693</v>
      </c>
      <c r="BF63">
        <v>59.798371652646289</v>
      </c>
      <c r="BG63">
        <v>69.202963530179858</v>
      </c>
      <c r="BH63">
        <v>52.534146019861758</v>
      </c>
      <c r="BI63">
        <v>68.441826013823203</v>
      </c>
      <c r="BJ63">
        <v>58.84134408010825</v>
      </c>
      <c r="BK63">
        <v>55.34889749472061</v>
      </c>
      <c r="BL63">
        <v>60.726491726145206</v>
      </c>
      <c r="BM63">
        <v>65.213846490025873</v>
      </c>
      <c r="BN63">
        <v>60.524593697589673</v>
      </c>
      <c r="BO63">
        <v>75.114859784241276</v>
      </c>
      <c r="BP63">
        <v>76.526672524140764</v>
      </c>
      <c r="BQ63">
        <v>59.692076021136224</v>
      </c>
      <c r="BR63">
        <v>54.329544152694368</v>
      </c>
      <c r="BS63">
        <v>52.912164334461465</v>
      </c>
      <c r="BT63">
        <v>71.377065222966422</v>
      </c>
      <c r="BU63">
        <v>75.659475416129823</v>
      </c>
      <c r="BV63">
        <v>55.609569040479826</v>
      </c>
      <c r="BW63">
        <v>56.786256341880232</v>
      </c>
      <c r="BX63">
        <v>67.594503489068785</v>
      </c>
      <c r="BY63">
        <v>52.880449323512302</v>
      </c>
      <c r="BZ63">
        <v>70.683018218095782</v>
      </c>
      <c r="CA63">
        <v>66.538217550217126</v>
      </c>
      <c r="CB63">
        <v>61.307227070671253</v>
      </c>
      <c r="CC63">
        <v>79.917746996472601</v>
      </c>
      <c r="CD63">
        <v>74.170904784144966</v>
      </c>
      <c r="CE63">
        <v>53.729318419140768</v>
      </c>
      <c r="CF63">
        <v>74.859147860229513</v>
      </c>
      <c r="CG63">
        <v>60.836287594106885</v>
      </c>
      <c r="CH63">
        <v>68.945669567823671</v>
      </c>
      <c r="CI63">
        <v>56.896897544414117</v>
      </c>
      <c r="CJ63">
        <v>76.945753385294609</v>
      </c>
      <c r="CK63">
        <v>72.273886014256831</v>
      </c>
      <c r="CL63">
        <v>63.175132507398743</v>
      </c>
      <c r="CM63">
        <v>57.381123379475483</v>
      </c>
      <c r="CN63">
        <v>66.177961873454194</v>
      </c>
      <c r="CO63">
        <v>58.712392087120314</v>
      </c>
      <c r="CP63">
        <v>53.65414184351998</v>
      </c>
      <c r="CQ63">
        <v>65.584302089541964</v>
      </c>
      <c r="CR63">
        <v>67.650889284989901</v>
      </c>
      <c r="CS63">
        <v>65.992695201339743</v>
      </c>
      <c r="CT63">
        <v>77.844726114226361</v>
      </c>
      <c r="CU63">
        <v>59.981061985563862</v>
      </c>
      <c r="CV63">
        <v>57.906905596564684</v>
      </c>
      <c r="CW63">
        <v>61.402330409503158</v>
      </c>
      <c r="CX63">
        <v>76.562450953120816</v>
      </c>
      <c r="CY63">
        <v>64.915548046202019</v>
      </c>
      <c r="CZ63">
        <v>74.007834592682968</v>
      </c>
      <c r="DA63">
        <v>73.987565265698862</v>
      </c>
      <c r="DB63">
        <v>72.974181889123656</v>
      </c>
      <c r="DC63">
        <v>53.287977046280389</v>
      </c>
      <c r="DD63">
        <v>67.927802784179349</v>
      </c>
      <c r="DE63">
        <v>62.296501064867563</v>
      </c>
      <c r="DF63">
        <v>67.123781556352043</v>
      </c>
      <c r="DG63">
        <v>67.514554946616812</v>
      </c>
      <c r="DH63">
        <v>69.196233804880222</v>
      </c>
      <c r="DI63">
        <v>57.75633713075441</v>
      </c>
      <c r="DJ63">
        <v>68.623459212903072</v>
      </c>
      <c r="DK63">
        <v>70.322073544730927</v>
      </c>
      <c r="DL63">
        <v>55.977942667540844</v>
      </c>
      <c r="DM63">
        <v>65.753541049276777</v>
      </c>
      <c r="DN63">
        <v>77.081310995640166</v>
      </c>
      <c r="DO63">
        <v>76.610258170801941</v>
      </c>
      <c r="DP63">
        <v>64.087276636191376</v>
      </c>
      <c r="DQ63">
        <v>68.164401035571842</v>
      </c>
      <c r="DR63">
        <v>56.725328471151215</v>
      </c>
      <c r="DS63">
        <v>62.515036820960063</v>
      </c>
      <c r="DT63">
        <v>79.693950057858927</v>
      </c>
      <c r="DU63">
        <v>60.665581077495986</v>
      </c>
      <c r="DV63">
        <v>56.9188501841478</v>
      </c>
      <c r="DW63">
        <v>64.52609514948746</v>
      </c>
      <c r="DX63">
        <v>62.046568261989215</v>
      </c>
      <c r="DY63">
        <v>65.25456145408846</v>
      </c>
      <c r="DZ63">
        <v>67.587072788788618</v>
      </c>
      <c r="EA63">
        <v>55.326933051541253</v>
      </c>
      <c r="EB63">
        <v>61.147887673735113</v>
      </c>
      <c r="EC63">
        <v>50.524570367854871</v>
      </c>
      <c r="ED63">
        <v>54.54918484022086</v>
      </c>
      <c r="EE63">
        <v>69.599102409628344</v>
      </c>
      <c r="EF63">
        <v>57.371684974738308</v>
      </c>
      <c r="EG63">
        <v>76.385505912164533</v>
      </c>
      <c r="EH63">
        <v>72.770381288221571</v>
      </c>
      <c r="EI63">
        <v>60.656177447164396</v>
      </c>
      <c r="EJ63">
        <v>61.615454122633778</v>
      </c>
      <c r="EK63">
        <v>68.161290175432043</v>
      </c>
      <c r="EL63">
        <v>64.209100809000546</v>
      </c>
      <c r="EM63">
        <v>59.870814495971047</v>
      </c>
      <c r="EN63">
        <v>50.284055971420649</v>
      </c>
      <c r="EO63">
        <v>59.618547982225962</v>
      </c>
      <c r="EP63">
        <v>60.660547640277301</v>
      </c>
      <c r="EQ63">
        <v>58.394279425561194</v>
      </c>
      <c r="ER63">
        <v>65.33179690433748</v>
      </c>
      <c r="ES63">
        <v>59.186467402154598</v>
      </c>
      <c r="ET63">
        <v>65.891731329850145</v>
      </c>
      <c r="EU63">
        <v>49.369055805612966</v>
      </c>
      <c r="EV63">
        <v>70.050959380936959</v>
      </c>
      <c r="EW63">
        <v>56.741407680012266</v>
      </c>
      <c r="EX63">
        <v>59.998559565219502</v>
      </c>
      <c r="EY63">
        <v>57.245903682838808</v>
      </c>
      <c r="EZ63">
        <v>54.332423974499271</v>
      </c>
      <c r="FA63">
        <v>52.311667344448097</v>
      </c>
      <c r="FB63">
        <v>51.22163481907431</v>
      </c>
      <c r="FC63">
        <v>55.253080673757111</v>
      </c>
      <c r="FD63">
        <v>53.231410661539712</v>
      </c>
      <c r="FE63">
        <v>55.152341194224377</v>
      </c>
      <c r="FF63">
        <v>60.747000619902948</v>
      </c>
      <c r="FG63">
        <v>50.148679139626907</v>
      </c>
      <c r="FH63">
        <v>53.12570283252218</v>
      </c>
      <c r="FI63">
        <v>58.274206612834476</v>
      </c>
      <c r="FJ63">
        <v>53.269752191188289</v>
      </c>
      <c r="FK63">
        <v>63.310764486147946</v>
      </c>
      <c r="FL63">
        <v>66.300630122402922</v>
      </c>
      <c r="FM63">
        <v>58.63763806572306</v>
      </c>
      <c r="FN63">
        <v>48.700343557583139</v>
      </c>
      <c r="FO63">
        <v>59.472097083757731</v>
      </c>
      <c r="FP63">
        <v>64.59080811123647</v>
      </c>
      <c r="FQ63">
        <v>62.986788988955901</v>
      </c>
      <c r="FR63">
        <v>47.868088780889025</v>
      </c>
      <c r="FS63">
        <v>54.631588453262488</v>
      </c>
      <c r="FT63">
        <v>39.488115472525877</v>
      </c>
      <c r="FU63">
        <v>58.437059517986789</v>
      </c>
      <c r="FV63">
        <v>46.781591727492845</v>
      </c>
      <c r="FW63">
        <v>55.428469724313558</v>
      </c>
      <c r="FX63">
        <v>62.335698018152449</v>
      </c>
      <c r="FY63">
        <v>45.647279906815029</v>
      </c>
      <c r="FZ63">
        <v>60.960818123577972</v>
      </c>
      <c r="GA63">
        <v>53.619067251194551</v>
      </c>
      <c r="GB63">
        <v>50.4233941450549</v>
      </c>
      <c r="GC63">
        <v>55.779177792550513</v>
      </c>
      <c r="GD63">
        <v>45.320439651766442</v>
      </c>
      <c r="GE63">
        <v>35.980275760833067</v>
      </c>
      <c r="GF63">
        <v>39.642409774826476</v>
      </c>
      <c r="GG63">
        <v>31.344230487015345</v>
      </c>
      <c r="GH63">
        <v>49.831660196715077</v>
      </c>
      <c r="GI63">
        <v>48.938379644280189</v>
      </c>
      <c r="GJ63">
        <v>53.011486233335333</v>
      </c>
      <c r="GK63">
        <v>48.486439583767087</v>
      </c>
      <c r="GL63">
        <v>62.443910315722576</v>
      </c>
      <c r="GM63">
        <v>46.892177086057764</v>
      </c>
      <c r="GN63">
        <v>44.858682075518423</v>
      </c>
      <c r="GO63">
        <v>60.605995554539867</v>
      </c>
      <c r="GP63">
        <v>44.36938952657011</v>
      </c>
      <c r="GQ63">
        <v>46.862848075253808</v>
      </c>
      <c r="GR63">
        <v>68.72430751672583</v>
      </c>
      <c r="GS63">
        <v>61.189100427851756</v>
      </c>
      <c r="GT63">
        <v>44.119632091825501</v>
      </c>
      <c r="GU63">
        <v>50.883105366988815</v>
      </c>
      <c r="GV63">
        <v>43.447027796193225</v>
      </c>
      <c r="GW63">
        <v>37.18313397397749</v>
      </c>
      <c r="GX63">
        <v>48.971175620274501</v>
      </c>
      <c r="GY63">
        <v>55.965291877842631</v>
      </c>
      <c r="GZ63">
        <v>67.395260768604061</v>
      </c>
      <c r="HA63">
        <v>48.07072416788246</v>
      </c>
      <c r="HB63">
        <v>41.782922564271232</v>
      </c>
      <c r="HC63">
        <v>49.550017146689029</v>
      </c>
      <c r="HD63">
        <v>46.277933773988416</v>
      </c>
      <c r="HE63">
        <v>35.833742877383514</v>
      </c>
      <c r="HF63">
        <v>49.994212663122838</v>
      </c>
      <c r="HG63">
        <v>42.616261125155162</v>
      </c>
      <c r="HH63">
        <v>46.344799773231827</v>
      </c>
      <c r="HI63">
        <v>45.44448324489295</v>
      </c>
      <c r="HJ63">
        <v>57.632905496293404</v>
      </c>
      <c r="HK63">
        <v>47.816384821359215</v>
      </c>
      <c r="HL63">
        <v>39.541432931639079</v>
      </c>
      <c r="HM63">
        <v>42.974481350686027</v>
      </c>
      <c r="HN63">
        <v>43.075713701746615</v>
      </c>
      <c r="HO63">
        <v>38.726645360416015</v>
      </c>
      <c r="HP63">
        <v>51.80246490335044</v>
      </c>
      <c r="HQ63">
        <v>47.683657184243522</v>
      </c>
      <c r="HR63">
        <v>34.825151489584414</v>
      </c>
      <c r="HS63">
        <v>46.451143401818356</v>
      </c>
      <c r="HT63">
        <v>47.48220590599955</v>
      </c>
      <c r="HU63">
        <v>41.140239973151765</v>
      </c>
      <c r="HV63">
        <v>55.698732580557717</v>
      </c>
      <c r="HW63">
        <v>48.751078741202051</v>
      </c>
      <c r="HX63">
        <v>29.679234684371163</v>
      </c>
      <c r="HY63">
        <v>36.157721341721498</v>
      </c>
      <c r="HZ63">
        <v>49.322652626736684</v>
      </c>
      <c r="IA63">
        <v>58.084505615260333</v>
      </c>
      <c r="IB63">
        <v>43.379930462002392</v>
      </c>
      <c r="IC63">
        <v>54.948970058739988</v>
      </c>
      <c r="ID63">
        <v>29.582906330492012</v>
      </c>
      <c r="IE63">
        <v>48.512531627187805</v>
      </c>
      <c r="IF63">
        <v>39.294842883572599</v>
      </c>
      <c r="IG63">
        <v>55.27703295566296</v>
      </c>
      <c r="IH63">
        <v>46.078548775862437</v>
      </c>
      <c r="II63">
        <v>50.572246588966721</v>
      </c>
      <c r="IJ63">
        <v>45.070387168895301</v>
      </c>
      <c r="IK63">
        <v>45.161652021576018</v>
      </c>
      <c r="IL63">
        <v>46.567211626611048</v>
      </c>
      <c r="IM63">
        <v>45.147261752729278</v>
      </c>
      <c r="IN63">
        <v>24.903862249801712</v>
      </c>
      <c r="IO63">
        <v>36.635721336661653</v>
      </c>
      <c r="IP63">
        <v>30.19566246288273</v>
      </c>
      <c r="IQ63">
        <v>38.872665260556815</v>
      </c>
      <c r="IR63">
        <v>44.760170486832209</v>
      </c>
      <c r="IS63">
        <v>34.556050989529204</v>
      </c>
      <c r="IT63">
        <v>55.94548659509519</v>
      </c>
      <c r="IU63">
        <v>50.046927251679719</v>
      </c>
      <c r="IV63">
        <v>48.330127501484299</v>
      </c>
      <c r="IW63">
        <v>51.755319262553016</v>
      </c>
      <c r="IX63">
        <v>48.828683279343764</v>
      </c>
      <c r="IY63">
        <v>44.130323004912064</v>
      </c>
      <c r="IZ63">
        <v>58.175851439432833</v>
      </c>
      <c r="JA63">
        <v>48.937247119434531</v>
      </c>
      <c r="JB63">
        <v>60.575946012416601</v>
      </c>
      <c r="JC63">
        <v>51.761618146552095</v>
      </c>
      <c r="JD63">
        <v>36.179468891514198</v>
      </c>
      <c r="JE63">
        <v>51.534028738807159</v>
      </c>
      <c r="JF63">
        <v>43.243881031546699</v>
      </c>
      <c r="JG63">
        <v>59.123224244173215</v>
      </c>
      <c r="JH63">
        <v>50.475792180197502</v>
      </c>
      <c r="JI63">
        <v>52.17340236746378</v>
      </c>
      <c r="JJ63">
        <v>45.285511423244756</v>
      </c>
      <c r="JK63">
        <v>43.227094262498255</v>
      </c>
      <c r="JL63">
        <v>35.640154994834219</v>
      </c>
      <c r="JM63">
        <v>41.911977866640754</v>
      </c>
      <c r="JN63">
        <v>49.997322664854224</v>
      </c>
      <c r="JO63">
        <v>52.171144325510383</v>
      </c>
      <c r="JP63">
        <v>51.540810858889984</v>
      </c>
      <c r="JQ63">
        <v>45.138919844667718</v>
      </c>
      <c r="JR63">
        <v>60.646559600537287</v>
      </c>
      <c r="JS63">
        <v>61.388477974404111</v>
      </c>
      <c r="JT63">
        <v>53.688915300866199</v>
      </c>
      <c r="JU63">
        <v>50.27547600596673</v>
      </c>
      <c r="JV63">
        <v>48.680808598407502</v>
      </c>
      <c r="JW63">
        <v>36.184124180362375</v>
      </c>
      <c r="JX63">
        <v>38.739404103505976</v>
      </c>
      <c r="JY63">
        <v>36.542639970736062</v>
      </c>
      <c r="JZ63">
        <v>36.58984813082246</v>
      </c>
      <c r="KA63">
        <v>50.999361772640661</v>
      </c>
      <c r="KB63">
        <v>29.446994696399258</v>
      </c>
      <c r="KC63">
        <v>46.742898320918883</v>
      </c>
      <c r="KD63">
        <v>53.923835633447311</v>
      </c>
      <c r="KE63">
        <v>42.719214748689211</v>
      </c>
      <c r="KF63">
        <v>53.748993711808794</v>
      </c>
      <c r="KG63">
        <v>42.487958643692039</v>
      </c>
      <c r="KH63">
        <v>52.386718507136095</v>
      </c>
      <c r="KI63">
        <v>26.459109182415297</v>
      </c>
      <c r="KJ63">
        <v>35.258156926842965</v>
      </c>
      <c r="KK63">
        <v>46.415305640336555</v>
      </c>
      <c r="KL63">
        <v>48.297935679007047</v>
      </c>
      <c r="KM63">
        <v>38.489209303926685</v>
      </c>
      <c r="KN63">
        <v>54.834556708708874</v>
      </c>
      <c r="KO63">
        <v>46.099205949900799</v>
      </c>
      <c r="KP63">
        <v>52.86055696219362</v>
      </c>
      <c r="KQ63">
        <v>69.929894223061339</v>
      </c>
      <c r="KR63">
        <v>50.212335478552554</v>
      </c>
      <c r="KS63">
        <v>55.049760455475692</v>
      </c>
      <c r="KT63">
        <v>48.409408794448261</v>
      </c>
      <c r="KU63">
        <v>52.212937683506517</v>
      </c>
      <c r="KV63">
        <v>47.499173076244809</v>
      </c>
      <c r="KW63">
        <v>49.70028047668729</v>
      </c>
      <c r="KX63">
        <v>46.448097765064645</v>
      </c>
      <c r="KY63">
        <v>45.723968555174501</v>
      </c>
      <c r="KZ63">
        <v>53.74242541528853</v>
      </c>
      <c r="LA63">
        <v>41.857240454973997</v>
      </c>
      <c r="LB63">
        <v>49.977238779506294</v>
      </c>
      <c r="LC63">
        <v>33.981913588931768</v>
      </c>
      <c r="LD63">
        <v>42.411513140653661</v>
      </c>
      <c r="LE63">
        <v>33.150698231658438</v>
      </c>
      <c r="LF63">
        <v>41.808041797899989</v>
      </c>
      <c r="LG63">
        <v>52.914831791999333</v>
      </c>
      <c r="LH63">
        <v>34.081865700248954</v>
      </c>
      <c r="LI63">
        <v>24.138725685036434</v>
      </c>
      <c r="LJ63">
        <v>40.66853192418467</v>
      </c>
      <c r="LK63">
        <v>41.913522734347779</v>
      </c>
      <c r="LL63">
        <v>45.305825923456986</v>
      </c>
    </row>
    <row r="64" spans="1:324">
      <c r="A64" s="2">
        <v>0.61458333333333337</v>
      </c>
      <c r="B64">
        <v>44.470580832343501</v>
      </c>
      <c r="C64">
        <v>67.655033073857751</v>
      </c>
      <c r="D64">
        <v>55.429782717317643</v>
      </c>
      <c r="E64">
        <v>57.410786555349638</v>
      </c>
      <c r="F64">
        <v>51.643900326903953</v>
      </c>
      <c r="G64">
        <v>50.497926391776723</v>
      </c>
      <c r="H64">
        <v>57.746867153669328</v>
      </c>
      <c r="I64">
        <v>48.885312085401424</v>
      </c>
      <c r="J64">
        <v>64.183183020549436</v>
      </c>
      <c r="K64">
        <v>66.549559516452319</v>
      </c>
      <c r="L64">
        <v>52.247861897519286</v>
      </c>
      <c r="M64">
        <v>51.644545701445182</v>
      </c>
      <c r="N64">
        <v>50.49400757843739</v>
      </c>
      <c r="O64">
        <v>57.828292992987279</v>
      </c>
      <c r="P64">
        <v>49.529613467474626</v>
      </c>
      <c r="Q64">
        <v>61.324206506152336</v>
      </c>
      <c r="R64">
        <v>55.724743625390055</v>
      </c>
      <c r="S64">
        <v>62.980195016444156</v>
      </c>
      <c r="T64">
        <v>67.125528363961337</v>
      </c>
      <c r="U64">
        <v>62.586269537949534</v>
      </c>
      <c r="V64">
        <v>50.369839357322917</v>
      </c>
      <c r="W64">
        <v>63.430135728187068</v>
      </c>
      <c r="X64">
        <v>48.004265444141495</v>
      </c>
      <c r="Y64">
        <v>67.412634645463214</v>
      </c>
      <c r="Z64">
        <v>61.519867777352509</v>
      </c>
      <c r="AA64">
        <v>53.75324732511698</v>
      </c>
      <c r="AB64">
        <v>61.742859439885386</v>
      </c>
      <c r="AC64">
        <v>55.926850045813822</v>
      </c>
      <c r="AD64">
        <v>59.608723249193289</v>
      </c>
      <c r="AE64">
        <v>48.699491598739954</v>
      </c>
      <c r="AF64">
        <v>65.016491492874565</v>
      </c>
      <c r="AG64">
        <v>64.327079784742864</v>
      </c>
      <c r="AH64">
        <v>72.657464665482706</v>
      </c>
      <c r="AI64">
        <v>62.055730188076403</v>
      </c>
      <c r="AJ64">
        <v>53.749890090712405</v>
      </c>
      <c r="AK64">
        <v>51.039483342989378</v>
      </c>
      <c r="AL64">
        <v>72.703573008684472</v>
      </c>
      <c r="AM64">
        <v>63.415910817950746</v>
      </c>
      <c r="AN64">
        <v>67.367812904189535</v>
      </c>
      <c r="AO64">
        <v>79.421539363098987</v>
      </c>
      <c r="AP64">
        <v>53.474172997673065</v>
      </c>
      <c r="AQ64">
        <v>57.364926892754589</v>
      </c>
      <c r="AR64">
        <v>70.362040212116113</v>
      </c>
      <c r="AS64">
        <v>54.493487462029194</v>
      </c>
      <c r="AT64">
        <v>55.068685918938137</v>
      </c>
      <c r="AU64">
        <v>58.387894946763353</v>
      </c>
      <c r="AV64">
        <v>57.580899303454302</v>
      </c>
      <c r="AW64">
        <v>67.57854117726518</v>
      </c>
      <c r="AX64">
        <v>67.270070096268256</v>
      </c>
      <c r="AY64">
        <v>63.736228164462297</v>
      </c>
      <c r="AZ64">
        <v>64.121253421594247</v>
      </c>
      <c r="BA64">
        <v>63.079011692404173</v>
      </c>
      <c r="BB64">
        <v>53.301290485989526</v>
      </c>
      <c r="BC64">
        <v>57.345258106294708</v>
      </c>
      <c r="BD64">
        <v>60.492992635154451</v>
      </c>
      <c r="BE64">
        <v>59.363398849773468</v>
      </c>
      <c r="BF64">
        <v>59.836343253031352</v>
      </c>
      <c r="BG64">
        <v>69.718216568442728</v>
      </c>
      <c r="BH64">
        <v>52.670940594581452</v>
      </c>
      <c r="BI64">
        <v>68.565701052875056</v>
      </c>
      <c r="BJ64">
        <v>58.449037126291373</v>
      </c>
      <c r="BK64">
        <v>55.303850568966674</v>
      </c>
      <c r="BL64">
        <v>61.827027446158851</v>
      </c>
      <c r="BM64">
        <v>65.507054203661397</v>
      </c>
      <c r="BN64">
        <v>61.324605185736708</v>
      </c>
      <c r="BO64">
        <v>75.58766911507638</v>
      </c>
      <c r="BP64">
        <v>76.8638551409488</v>
      </c>
      <c r="BQ64">
        <v>60.002412222433314</v>
      </c>
      <c r="BR64">
        <v>54.361300840489058</v>
      </c>
      <c r="BS64">
        <v>53.178078319194448</v>
      </c>
      <c r="BT64">
        <v>72.135619480303575</v>
      </c>
      <c r="BU64">
        <v>76.366507175038024</v>
      </c>
      <c r="BV64">
        <v>55.659280103011191</v>
      </c>
      <c r="BW64">
        <v>57.04891084191572</v>
      </c>
      <c r="BX64">
        <v>67.646250608029746</v>
      </c>
      <c r="BY64">
        <v>52.697975620514192</v>
      </c>
      <c r="BZ64">
        <v>70.611039795321034</v>
      </c>
      <c r="CA64">
        <v>67.008438509700881</v>
      </c>
      <c r="CB64">
        <v>62.247827607115639</v>
      </c>
      <c r="CC64">
        <v>80.317142064474908</v>
      </c>
      <c r="CD64">
        <v>74.793711834996543</v>
      </c>
      <c r="CE64">
        <v>53.999674451002406</v>
      </c>
      <c r="CF64">
        <v>75.067640712305732</v>
      </c>
      <c r="CG64">
        <v>61.315799496899729</v>
      </c>
      <c r="CH64">
        <v>69.961017057036713</v>
      </c>
      <c r="CI64">
        <v>56.914358262272231</v>
      </c>
      <c r="CJ64">
        <v>77.965047724555404</v>
      </c>
      <c r="CK64">
        <v>72.440100579516809</v>
      </c>
      <c r="CL64">
        <v>64.887367102662324</v>
      </c>
      <c r="CM64">
        <v>57.29144275323597</v>
      </c>
      <c r="CN64">
        <v>66.177955863592857</v>
      </c>
      <c r="CO64">
        <v>58.780524739958608</v>
      </c>
      <c r="CP64">
        <v>53.954261212385219</v>
      </c>
      <c r="CQ64">
        <v>66.019448869811711</v>
      </c>
      <c r="CR64">
        <v>67.698024883628776</v>
      </c>
      <c r="CS64">
        <v>66.072592451101968</v>
      </c>
      <c r="CT64">
        <v>77.390893013612555</v>
      </c>
      <c r="CU64">
        <v>59.964679251812733</v>
      </c>
      <c r="CV64">
        <v>58.10177988535704</v>
      </c>
      <c r="CW64">
        <v>62.358768120269005</v>
      </c>
      <c r="CX64">
        <v>77.280654708010019</v>
      </c>
      <c r="CY64">
        <v>65.21440839992438</v>
      </c>
      <c r="CZ64">
        <v>75.169319627840636</v>
      </c>
      <c r="DA64">
        <v>74.084667876824582</v>
      </c>
      <c r="DB64">
        <v>73.222396205703475</v>
      </c>
      <c r="DC64">
        <v>53.265185754803326</v>
      </c>
      <c r="DD64">
        <v>67.969774885013834</v>
      </c>
      <c r="DE64">
        <v>64.041840554157645</v>
      </c>
      <c r="DF64">
        <v>67.836008784720221</v>
      </c>
      <c r="DG64">
        <v>67.60912291445689</v>
      </c>
      <c r="DH64">
        <v>69.572446741779601</v>
      </c>
      <c r="DI64">
        <v>57.99634476203979</v>
      </c>
      <c r="DJ64">
        <v>68.891215848828864</v>
      </c>
      <c r="DK64">
        <v>70.329697485206665</v>
      </c>
      <c r="DL64">
        <v>56.311957408757863</v>
      </c>
      <c r="DM64">
        <v>66.647891668686611</v>
      </c>
      <c r="DN64">
        <v>78.019441275566095</v>
      </c>
      <c r="DO64">
        <v>77.165784045035323</v>
      </c>
      <c r="DP64">
        <v>64.838591087218475</v>
      </c>
      <c r="DQ64">
        <v>68.271304815224894</v>
      </c>
      <c r="DR64">
        <v>56.459161038480012</v>
      </c>
      <c r="DS64">
        <v>62.983065095310131</v>
      </c>
      <c r="DT64">
        <v>79.982306095530504</v>
      </c>
      <c r="DU64">
        <v>60.708263330503335</v>
      </c>
      <c r="DV64">
        <v>57.595931527893718</v>
      </c>
      <c r="DW64">
        <v>65.119603406482085</v>
      </c>
      <c r="DX64">
        <v>62.070285326961915</v>
      </c>
      <c r="DY64">
        <v>65.728864212356044</v>
      </c>
      <c r="DZ64">
        <v>67.559709879452868</v>
      </c>
      <c r="EA64">
        <v>55.332502254286943</v>
      </c>
      <c r="EB64">
        <v>61.279814473659812</v>
      </c>
      <c r="EC64">
        <v>50.414328196710272</v>
      </c>
      <c r="ED64">
        <v>55.0724198111525</v>
      </c>
      <c r="EE64">
        <v>69.596448826545384</v>
      </c>
      <c r="EF64">
        <v>57.393908899726156</v>
      </c>
      <c r="EG64">
        <v>77.491176998738908</v>
      </c>
      <c r="EH64">
        <v>73.324355466764501</v>
      </c>
      <c r="EI64">
        <v>60.675847582625771</v>
      </c>
      <c r="EJ64">
        <v>61.477760129641311</v>
      </c>
      <c r="EK64">
        <v>68.748031861143716</v>
      </c>
      <c r="EL64">
        <v>63.952905161377977</v>
      </c>
      <c r="EM64">
        <v>59.86775324119111</v>
      </c>
      <c r="EN64">
        <v>50.307191930728962</v>
      </c>
      <c r="EO64">
        <v>59.63208045241737</v>
      </c>
      <c r="EP64">
        <v>60.659464105655296</v>
      </c>
      <c r="EQ64">
        <v>59.184984115470932</v>
      </c>
      <c r="ER64">
        <v>65.097627651359119</v>
      </c>
      <c r="ES64">
        <v>59.24581512120168</v>
      </c>
      <c r="ET64">
        <v>65.898916551497052</v>
      </c>
      <c r="EU64">
        <v>49.479938032515314</v>
      </c>
      <c r="EV64">
        <v>70.47147333766921</v>
      </c>
      <c r="EW64">
        <v>56.750874358772634</v>
      </c>
      <c r="EX64">
        <v>60.259072059828988</v>
      </c>
      <c r="EY64">
        <v>57.313504120491451</v>
      </c>
      <c r="EZ64">
        <v>54.320212522765587</v>
      </c>
      <c r="FA64">
        <v>52.385926920934388</v>
      </c>
      <c r="FB64">
        <v>51.28430813687261</v>
      </c>
      <c r="FC64">
        <v>55.386084269266675</v>
      </c>
      <c r="FD64">
        <v>53.686889167807145</v>
      </c>
      <c r="FE64">
        <v>55.154125140524798</v>
      </c>
      <c r="FF64">
        <v>61.255980785302008</v>
      </c>
      <c r="FG64">
        <v>50.287975785300333</v>
      </c>
      <c r="FH64">
        <v>53.12163936682574</v>
      </c>
      <c r="FI64">
        <v>58.448535599761996</v>
      </c>
      <c r="FJ64">
        <v>53.274969639192548</v>
      </c>
      <c r="FK64">
        <v>63.208211813011246</v>
      </c>
      <c r="FL64">
        <v>66.216768686942387</v>
      </c>
      <c r="FM64">
        <v>58.804093862761292</v>
      </c>
      <c r="FN64">
        <v>50.738899915766986</v>
      </c>
      <c r="FO64">
        <v>59.37744119870122</v>
      </c>
      <c r="FP64">
        <v>64.630334367715562</v>
      </c>
      <c r="FQ64">
        <v>63.071775714246918</v>
      </c>
      <c r="FR64">
        <v>48.035564649219076</v>
      </c>
      <c r="FS64">
        <v>55.699543618853248</v>
      </c>
      <c r="FT64">
        <v>40.248925361413825</v>
      </c>
      <c r="FU64">
        <v>58.98778381355978</v>
      </c>
      <c r="FV64">
        <v>47.4262814658819</v>
      </c>
      <c r="FW64">
        <v>55.974007702236179</v>
      </c>
      <c r="FX64">
        <v>62.698075612930246</v>
      </c>
      <c r="FY64">
        <v>45.739980088152791</v>
      </c>
      <c r="FZ64">
        <v>61.11116203076493</v>
      </c>
      <c r="GA64">
        <v>53.625607930375601</v>
      </c>
      <c r="GB64">
        <v>51.088874004004353</v>
      </c>
      <c r="GC64">
        <v>55.817368910763399</v>
      </c>
      <c r="GD64">
        <v>45.369685703061293</v>
      </c>
      <c r="GE64">
        <v>36.281166653389775</v>
      </c>
      <c r="GF64">
        <v>39.686392600401511</v>
      </c>
      <c r="GG64">
        <v>32.15773168983813</v>
      </c>
      <c r="GH64">
        <v>49.91046726753585</v>
      </c>
      <c r="GI64">
        <v>48.818776609903082</v>
      </c>
      <c r="GJ64">
        <v>53.528610047835244</v>
      </c>
      <c r="GK64">
        <v>48.492201873845048</v>
      </c>
      <c r="GL64">
        <v>62.648314080454767</v>
      </c>
      <c r="GM64">
        <v>47.009976031718452</v>
      </c>
      <c r="GN64">
        <v>45.00891628646113</v>
      </c>
      <c r="GO64">
        <v>60.700357425794323</v>
      </c>
      <c r="GP64">
        <v>44.482331591412844</v>
      </c>
      <c r="GQ64">
        <v>47.493345672554057</v>
      </c>
      <c r="GR64">
        <v>68.812117846914788</v>
      </c>
      <c r="GS64">
        <v>61.547298994605079</v>
      </c>
      <c r="GT64">
        <v>44.1885358016686</v>
      </c>
      <c r="GU64">
        <v>51.130198394051071</v>
      </c>
      <c r="GV64">
        <v>43.865555505000358</v>
      </c>
      <c r="GW64">
        <v>37.243206017401533</v>
      </c>
      <c r="GX64">
        <v>50.52377595613082</v>
      </c>
      <c r="GY64">
        <v>56.037224797991527</v>
      </c>
      <c r="GZ64">
        <v>67.388894764304098</v>
      </c>
      <c r="HA64">
        <v>48.229364763046128</v>
      </c>
      <c r="HB64">
        <v>41.886686747895212</v>
      </c>
      <c r="HC64">
        <v>49.717600072924867</v>
      </c>
      <c r="HD64">
        <v>46.809571846542511</v>
      </c>
      <c r="HE64">
        <v>36.139344365113317</v>
      </c>
      <c r="HF64">
        <v>50.413091570415993</v>
      </c>
      <c r="HG64">
        <v>42.713479763307191</v>
      </c>
      <c r="HH64">
        <v>46.764192241008352</v>
      </c>
      <c r="HI64">
        <v>45.446971999568731</v>
      </c>
      <c r="HJ64">
        <v>58.472954788059667</v>
      </c>
      <c r="HK64">
        <v>47.823129554209103</v>
      </c>
      <c r="HL64">
        <v>40.347467915347906</v>
      </c>
      <c r="HM64">
        <v>43.44358806951</v>
      </c>
      <c r="HN64">
        <v>44.752990838116254</v>
      </c>
      <c r="HO64">
        <v>39.147836730667109</v>
      </c>
      <c r="HP64">
        <v>51.815513945768011</v>
      </c>
      <c r="HQ64">
        <v>48.39391491480994</v>
      </c>
      <c r="HR64">
        <v>34.841043431353434</v>
      </c>
      <c r="HS64">
        <v>46.438710558303185</v>
      </c>
      <c r="HT64">
        <v>47.722273820784771</v>
      </c>
      <c r="HU64">
        <v>41.208018634809775</v>
      </c>
      <c r="HV64">
        <v>55.692204332531773</v>
      </c>
      <c r="HW64">
        <v>48.965718128956105</v>
      </c>
      <c r="HX64">
        <v>30.166894698582325</v>
      </c>
      <c r="HY64">
        <v>36.221521970950093</v>
      </c>
      <c r="HZ64">
        <v>49.509055978830176</v>
      </c>
      <c r="IA64">
        <v>58.148469345295041</v>
      </c>
      <c r="IB64">
        <v>43.471211612375384</v>
      </c>
      <c r="IC64">
        <v>54.961152028378798</v>
      </c>
      <c r="ID64">
        <v>29.643448555847822</v>
      </c>
      <c r="IE64">
        <v>48.711353574078579</v>
      </c>
      <c r="IF64">
        <v>39.399556594670287</v>
      </c>
      <c r="IG64">
        <v>55.70790340839509</v>
      </c>
      <c r="IH64">
        <v>46.013269994700671</v>
      </c>
      <c r="II64">
        <v>50.68571711046399</v>
      </c>
      <c r="IJ64">
        <v>45.083770117047976</v>
      </c>
      <c r="IK64">
        <v>46.603886814060033</v>
      </c>
      <c r="IL64">
        <v>47.164103918052781</v>
      </c>
      <c r="IM64">
        <v>47.040567120830602</v>
      </c>
      <c r="IN64">
        <v>24.487638422067853</v>
      </c>
      <c r="IO64">
        <v>38.033675568213837</v>
      </c>
      <c r="IP64">
        <v>30.581765974373486</v>
      </c>
      <c r="IQ64">
        <v>38.971355983580288</v>
      </c>
      <c r="IR64">
        <v>45.915806055252581</v>
      </c>
      <c r="IS64">
        <v>35.049868763417827</v>
      </c>
      <c r="IT64">
        <v>55.893340449855756</v>
      </c>
      <c r="IU64">
        <v>52.622501324637881</v>
      </c>
      <c r="IV64">
        <v>48.998455716071071</v>
      </c>
      <c r="IW64">
        <v>52.124479527298071</v>
      </c>
      <c r="IX64">
        <v>48.873386144493246</v>
      </c>
      <c r="IY64">
        <v>44.182096665461373</v>
      </c>
      <c r="IZ64">
        <v>58.186378699597597</v>
      </c>
      <c r="JA64">
        <v>49.133038235719269</v>
      </c>
      <c r="JB64">
        <v>60.85989983816976</v>
      </c>
      <c r="JC64">
        <v>52.513584494366647</v>
      </c>
      <c r="JD64">
        <v>36.232982208541316</v>
      </c>
      <c r="JE64">
        <v>51.548891566534998</v>
      </c>
      <c r="JF64">
        <v>44.470943291585783</v>
      </c>
      <c r="JG64">
        <v>59.69078535310571</v>
      </c>
      <c r="JH64">
        <v>51.582413549563796</v>
      </c>
      <c r="JI64">
        <v>52.19834107382384</v>
      </c>
      <c r="JJ64">
        <v>45.264272056040546</v>
      </c>
      <c r="JK64">
        <v>43.494436386742258</v>
      </c>
      <c r="JL64">
        <v>36.424609935622669</v>
      </c>
      <c r="JM64">
        <v>41.927175386508651</v>
      </c>
      <c r="JN64">
        <v>49.797615690706216</v>
      </c>
      <c r="JO64">
        <v>52.362671508174707</v>
      </c>
      <c r="JP64">
        <v>51.453936904219276</v>
      </c>
      <c r="JQ64">
        <v>46.231630434931724</v>
      </c>
      <c r="JR64">
        <v>60.781316268724865</v>
      </c>
      <c r="JS64">
        <v>61.652230820057184</v>
      </c>
      <c r="JT64">
        <v>54.732574884778899</v>
      </c>
      <c r="JU64">
        <v>50.410577473619512</v>
      </c>
      <c r="JV64">
        <v>48.779429648619235</v>
      </c>
      <c r="JW64">
        <v>36.827311503987644</v>
      </c>
      <c r="JX64">
        <v>38.85178732017814</v>
      </c>
      <c r="JY64">
        <v>36.857985981458903</v>
      </c>
      <c r="JZ64">
        <v>36.593010862420023</v>
      </c>
      <c r="KA64">
        <v>51.930165002130671</v>
      </c>
      <c r="KB64">
        <v>29.788649682004582</v>
      </c>
      <c r="KC64">
        <v>46.771159290546983</v>
      </c>
      <c r="KD64">
        <v>53.847510328532564</v>
      </c>
      <c r="KE64">
        <v>44.228889414767977</v>
      </c>
      <c r="KF64">
        <v>54.350233206044905</v>
      </c>
      <c r="KG64">
        <v>42.507689402098123</v>
      </c>
      <c r="KH64">
        <v>53.035109105240586</v>
      </c>
      <c r="KI64">
        <v>26.441923220265615</v>
      </c>
      <c r="KJ64">
        <v>38.422969315705657</v>
      </c>
      <c r="KK64">
        <v>46.652047736966971</v>
      </c>
      <c r="KL64">
        <v>48.910971336412842</v>
      </c>
      <c r="KM64">
        <v>40.890033152908998</v>
      </c>
      <c r="KN64">
        <v>55.250937111986786</v>
      </c>
      <c r="KO64">
        <v>46.244073775473723</v>
      </c>
      <c r="KP64">
        <v>54.53602557811039</v>
      </c>
      <c r="KQ64">
        <v>70.270131870309683</v>
      </c>
      <c r="KR64">
        <v>50.379664523176835</v>
      </c>
      <c r="KS64">
        <v>55.079436422343903</v>
      </c>
      <c r="KT64">
        <v>48.725001317462279</v>
      </c>
      <c r="KU64">
        <v>52.669496625388945</v>
      </c>
      <c r="KV64">
        <v>49.165636381710016</v>
      </c>
      <c r="KW64">
        <v>49.680560068730856</v>
      </c>
      <c r="KX64">
        <v>47.034212985805119</v>
      </c>
      <c r="KY64">
        <v>45.81146133778762</v>
      </c>
      <c r="KZ64">
        <v>54.24281621443189</v>
      </c>
      <c r="LA64">
        <v>42.188467734278312</v>
      </c>
      <c r="LB64">
        <v>50.184989762157848</v>
      </c>
      <c r="LC64">
        <v>34.559277554574614</v>
      </c>
      <c r="LD64">
        <v>43.185870455337074</v>
      </c>
      <c r="LE64">
        <v>34.674261628883229</v>
      </c>
      <c r="LF64">
        <v>42.48837596248022</v>
      </c>
      <c r="LG64">
        <v>53.721352848510129</v>
      </c>
      <c r="LH64">
        <v>34.202288322725217</v>
      </c>
      <c r="LI64">
        <v>24.576819025789423</v>
      </c>
      <c r="LJ64">
        <v>41.839955094507545</v>
      </c>
      <c r="LK64">
        <v>43.599289291098238</v>
      </c>
      <c r="LL64">
        <v>45.422149447814022</v>
      </c>
    </row>
    <row r="65" spans="1:324">
      <c r="A65" s="2">
        <v>0.625</v>
      </c>
      <c r="B65">
        <v>45.061245405993304</v>
      </c>
      <c r="C65">
        <v>69.57042454434233</v>
      </c>
      <c r="D65">
        <v>55.524856385567183</v>
      </c>
      <c r="E65">
        <v>58.31580304807666</v>
      </c>
      <c r="F65">
        <v>51.58799845849969</v>
      </c>
      <c r="G65">
        <v>50.517628104724039</v>
      </c>
      <c r="H65">
        <v>57.766054678285812</v>
      </c>
      <c r="I65">
        <v>48.850853310420632</v>
      </c>
      <c r="J65">
        <v>64.061332459237377</v>
      </c>
      <c r="K65">
        <v>67.584529414053137</v>
      </c>
      <c r="L65">
        <v>52.396194266036034</v>
      </c>
      <c r="M65">
        <v>51.578585532293076</v>
      </c>
      <c r="N65">
        <v>51.119386421124524</v>
      </c>
      <c r="O65">
        <v>58.160897787150461</v>
      </c>
      <c r="P65">
        <v>49.492046799611025</v>
      </c>
      <c r="Q65">
        <v>61.386590156410399</v>
      </c>
      <c r="R65">
        <v>55.744992917432022</v>
      </c>
      <c r="S65">
        <v>64.228646353041782</v>
      </c>
      <c r="T65">
        <v>67.165210038717362</v>
      </c>
      <c r="U65">
        <v>62.794839432136506</v>
      </c>
      <c r="V65">
        <v>50.823189874465683</v>
      </c>
      <c r="W65">
        <v>64.201092496268529</v>
      </c>
      <c r="X65">
        <v>48.005618878225263</v>
      </c>
      <c r="Y65">
        <v>67.490056042505245</v>
      </c>
      <c r="Z65">
        <v>61.547735929505244</v>
      </c>
      <c r="AA65">
        <v>54.620303709836811</v>
      </c>
      <c r="AB65">
        <v>61.714594748598429</v>
      </c>
      <c r="AC65">
        <v>56.159911960086312</v>
      </c>
      <c r="AD65">
        <v>59.808281878210799</v>
      </c>
      <c r="AE65">
        <v>48.828381494881214</v>
      </c>
      <c r="AF65">
        <v>65.263288940042159</v>
      </c>
      <c r="AG65">
        <v>64.559991030035164</v>
      </c>
      <c r="AH65">
        <v>74.279179220940392</v>
      </c>
      <c r="AI65">
        <v>62.800124918913795</v>
      </c>
      <c r="AJ65">
        <v>54.605138567954192</v>
      </c>
      <c r="AK65">
        <v>51.843484369148179</v>
      </c>
      <c r="AL65">
        <v>72.558841724158157</v>
      </c>
      <c r="AM65">
        <v>63.837100863218339</v>
      </c>
      <c r="AN65">
        <v>67.714055844262006</v>
      </c>
      <c r="AO65">
        <v>79.41146657555511</v>
      </c>
      <c r="AP65">
        <v>54.102418068955771</v>
      </c>
      <c r="AQ65">
        <v>57.429334846330462</v>
      </c>
      <c r="AR65">
        <v>70.712724671533849</v>
      </c>
      <c r="AS65">
        <v>54.80125961583898</v>
      </c>
      <c r="AT65">
        <v>55.600773816821842</v>
      </c>
      <c r="AU65">
        <v>58.869624006747827</v>
      </c>
      <c r="AV65">
        <v>58.300361226381348</v>
      </c>
      <c r="AW65">
        <v>69.947482334633051</v>
      </c>
      <c r="AX65">
        <v>67.320631671293853</v>
      </c>
      <c r="AY65">
        <v>64.410488059387916</v>
      </c>
      <c r="AZ65">
        <v>64.126639021944385</v>
      </c>
      <c r="BA65">
        <v>63.261369230540083</v>
      </c>
      <c r="BB65">
        <v>53.50786028134813</v>
      </c>
      <c r="BC65">
        <v>57.506401229549155</v>
      </c>
      <c r="BD65">
        <v>60.612837216044866</v>
      </c>
      <c r="BE65">
        <v>59.592668761759242</v>
      </c>
      <c r="BF65">
        <v>59.874314853416408</v>
      </c>
      <c r="BG65">
        <v>70.233469606705611</v>
      </c>
      <c r="BH65">
        <v>52.807735169301147</v>
      </c>
      <c r="BI65">
        <v>68.689576091926909</v>
      </c>
      <c r="BJ65">
        <v>58.056730172474502</v>
      </c>
      <c r="BK65">
        <v>55.258803643212744</v>
      </c>
      <c r="BL65">
        <v>62.927563166172504</v>
      </c>
      <c r="BM65">
        <v>65.800261917296936</v>
      </c>
      <c r="BN65">
        <v>62.12461667388375</v>
      </c>
      <c r="BO65">
        <v>76.0604784459115</v>
      </c>
      <c r="BP65">
        <v>77.201037757756836</v>
      </c>
      <c r="BQ65">
        <v>60.312748423730412</v>
      </c>
      <c r="BR65">
        <v>54.393057528283748</v>
      </c>
      <c r="BS65">
        <v>53.44399230392743</v>
      </c>
      <c r="BT65">
        <v>72.894173737640713</v>
      </c>
      <c r="BU65">
        <v>77.07353893394621</v>
      </c>
      <c r="BV65">
        <v>55.708991165542542</v>
      </c>
      <c r="BW65">
        <v>57.311565341951223</v>
      </c>
      <c r="BX65">
        <v>67.697997726990693</v>
      </c>
      <c r="BY65">
        <v>52.51550191751609</v>
      </c>
      <c r="BZ65">
        <v>70.539061372546286</v>
      </c>
      <c r="CA65">
        <v>67.478659469184635</v>
      </c>
      <c r="CB65">
        <v>63.188428143560031</v>
      </c>
      <c r="CC65">
        <v>80.716537132477214</v>
      </c>
      <c r="CD65">
        <v>75.41651888584812</v>
      </c>
      <c r="CE65">
        <v>54.270030482864044</v>
      </c>
      <c r="CF65">
        <v>75.276133564381951</v>
      </c>
      <c r="CG65">
        <v>61.795311399692558</v>
      </c>
      <c r="CH65">
        <v>70.976364546249755</v>
      </c>
      <c r="CI65">
        <v>56.93181898013033</v>
      </c>
      <c r="CJ65">
        <v>78.984342063816186</v>
      </c>
      <c r="CK65">
        <v>72.606315144776801</v>
      </c>
      <c r="CL65">
        <v>66.599601697925905</v>
      </c>
      <c r="CM65">
        <v>57.201762126996449</v>
      </c>
      <c r="CN65">
        <v>66.177949853731519</v>
      </c>
      <c r="CO65">
        <v>58.848657392796895</v>
      </c>
      <c r="CP65">
        <v>54.254380581250459</v>
      </c>
      <c r="CQ65">
        <v>66.454595650081458</v>
      </c>
      <c r="CR65">
        <v>67.74516048226765</v>
      </c>
      <c r="CS65">
        <v>66.152489700864194</v>
      </c>
      <c r="CT65">
        <v>76.937059912998762</v>
      </c>
      <c r="CU65">
        <v>59.948296518061603</v>
      </c>
      <c r="CV65">
        <v>58.296654174149396</v>
      </c>
      <c r="CW65">
        <v>63.315205831034874</v>
      </c>
      <c r="CX65">
        <v>77.998858462899221</v>
      </c>
      <c r="CY65">
        <v>65.513268753646727</v>
      </c>
      <c r="CZ65">
        <v>76.330804662998304</v>
      </c>
      <c r="DA65">
        <v>74.181770487950303</v>
      </c>
      <c r="DB65">
        <v>73.470610522283295</v>
      </c>
      <c r="DC65">
        <v>53.242394463326264</v>
      </c>
      <c r="DD65">
        <v>68.011746985848347</v>
      </c>
      <c r="DE65">
        <v>65.787180043447719</v>
      </c>
      <c r="DF65">
        <v>68.548236013088413</v>
      </c>
      <c r="DG65">
        <v>67.703690882296968</v>
      </c>
      <c r="DH65">
        <v>69.948659678678979</v>
      </c>
      <c r="DI65">
        <v>58.236352393325184</v>
      </c>
      <c r="DJ65">
        <v>69.158972484754628</v>
      </c>
      <c r="DK65">
        <v>70.337321425682404</v>
      </c>
      <c r="DL65">
        <v>56.645972149974888</v>
      </c>
      <c r="DM65">
        <v>67.542242288096446</v>
      </c>
      <c r="DN65">
        <v>78.957571555492024</v>
      </c>
      <c r="DO65">
        <v>77.721309919268691</v>
      </c>
      <c r="DP65">
        <v>65.58990553824556</v>
      </c>
      <c r="DQ65">
        <v>68.378208594877933</v>
      </c>
      <c r="DR65">
        <v>56.192993605808809</v>
      </c>
      <c r="DS65">
        <v>63.4510933696602</v>
      </c>
      <c r="DT65">
        <v>80.270662133202052</v>
      </c>
      <c r="DU65">
        <v>60.750945583510699</v>
      </c>
      <c r="DV65">
        <v>58.273012871639637</v>
      </c>
      <c r="DW65">
        <v>65.713111663476724</v>
      </c>
      <c r="DX65">
        <v>62.094002391934609</v>
      </c>
      <c r="DY65">
        <v>66.203166970623627</v>
      </c>
      <c r="DZ65">
        <v>67.532346970117118</v>
      </c>
      <c r="EA65">
        <v>55.338071457032619</v>
      </c>
      <c r="EB65">
        <v>61.411741273584518</v>
      </c>
      <c r="EC65">
        <v>50.304086025565674</v>
      </c>
      <c r="ED65">
        <v>55.595654782084146</v>
      </c>
      <c r="EE65">
        <v>69.593795243462409</v>
      </c>
      <c r="EF65">
        <v>57.416132824714012</v>
      </c>
      <c r="EG65">
        <v>78.596848085313297</v>
      </c>
      <c r="EH65">
        <v>73.878329645307403</v>
      </c>
      <c r="EI65">
        <v>60.695517718087146</v>
      </c>
      <c r="EJ65">
        <v>61.340066136648844</v>
      </c>
      <c r="EK65">
        <v>69.334773546855402</v>
      </c>
      <c r="EL65">
        <v>63.696709513755401</v>
      </c>
      <c r="EM65">
        <v>59.864691986411174</v>
      </c>
      <c r="EN65">
        <v>50.330327890037267</v>
      </c>
      <c r="EO65">
        <v>59.645612922608777</v>
      </c>
      <c r="EP65">
        <v>60.658380571033305</v>
      </c>
      <c r="EQ65">
        <v>59.975688805380685</v>
      </c>
      <c r="ER65">
        <v>64.863458398380743</v>
      </c>
      <c r="ES65">
        <v>59.305162840248769</v>
      </c>
      <c r="ET65">
        <v>65.906101773143973</v>
      </c>
      <c r="EU65">
        <v>49.590820259417669</v>
      </c>
      <c r="EV65">
        <v>70.891987294401474</v>
      </c>
      <c r="EW65">
        <v>56.76034103753301</v>
      </c>
      <c r="EX65">
        <v>60.519584554438474</v>
      </c>
      <c r="EY65">
        <v>57.381104558144088</v>
      </c>
      <c r="EZ65">
        <v>54.308001071031903</v>
      </c>
      <c r="FA65">
        <v>52.460186497420679</v>
      </c>
      <c r="FB65">
        <v>51.346981454670903</v>
      </c>
      <c r="FC65">
        <v>55.519087864776239</v>
      </c>
      <c r="FD65">
        <v>54.142367674074571</v>
      </c>
      <c r="FE65">
        <v>55.155909086825204</v>
      </c>
      <c r="FF65">
        <v>61.764960950701052</v>
      </c>
      <c r="FG65">
        <v>50.427272430973758</v>
      </c>
      <c r="FH65">
        <v>53.117575901129307</v>
      </c>
      <c r="FI65">
        <v>58.622864586689523</v>
      </c>
      <c r="FJ65">
        <v>53.280187087196808</v>
      </c>
      <c r="FK65">
        <v>63.105659139874547</v>
      </c>
      <c r="FL65">
        <v>66.132907251481839</v>
      </c>
      <c r="FM65">
        <v>58.970549659799531</v>
      </c>
      <c r="FN65">
        <v>52.777456273950826</v>
      </c>
      <c r="FO65">
        <v>59.282785313644716</v>
      </c>
      <c r="FP65">
        <v>64.669860624194683</v>
      </c>
      <c r="FQ65">
        <v>63.156762439537943</v>
      </c>
      <c r="FR65">
        <v>48.203040517549127</v>
      </c>
      <c r="FS65">
        <v>56.767498784444015</v>
      </c>
      <c r="FT65">
        <v>41.009735250301766</v>
      </c>
      <c r="FU65">
        <v>59.538508109132771</v>
      </c>
      <c r="FV65">
        <v>48.070971204270968</v>
      </c>
      <c r="FW65">
        <v>56.519545680158799</v>
      </c>
      <c r="FX65">
        <v>63.060453207708044</v>
      </c>
      <c r="FY65">
        <v>45.832680269490552</v>
      </c>
      <c r="FZ65">
        <v>61.261505937951902</v>
      </c>
      <c r="GA65">
        <v>53.632148609556637</v>
      </c>
      <c r="GB65">
        <v>51.754353862953806</v>
      </c>
      <c r="GC65">
        <v>55.855560028976285</v>
      </c>
      <c r="GD65">
        <v>45.418931754356144</v>
      </c>
      <c r="GE65">
        <v>36.582057545946483</v>
      </c>
      <c r="GF65">
        <v>39.730375425976554</v>
      </c>
      <c r="GG65">
        <v>32.971232892660915</v>
      </c>
      <c r="GH65">
        <v>49.989274338356623</v>
      </c>
      <c r="GI65">
        <v>48.699173575525975</v>
      </c>
      <c r="GJ65">
        <v>54.045733862335155</v>
      </c>
      <c r="GK65">
        <v>48.497964163923015</v>
      </c>
      <c r="GL65">
        <v>62.852717845186952</v>
      </c>
      <c r="GM65">
        <v>47.12777497737914</v>
      </c>
      <c r="GN65">
        <v>45.159150497403843</v>
      </c>
      <c r="GO65">
        <v>60.794719297048779</v>
      </c>
      <c r="GP65">
        <v>44.595273656255578</v>
      </c>
      <c r="GQ65">
        <v>48.123843269854305</v>
      </c>
      <c r="GR65">
        <v>68.89992817710376</v>
      </c>
      <c r="GS65">
        <v>61.905497561358416</v>
      </c>
      <c r="GT65">
        <v>44.257439511511691</v>
      </c>
      <c r="GU65">
        <v>51.37729142111332</v>
      </c>
      <c r="GV65">
        <v>44.284083213807499</v>
      </c>
      <c r="GW65">
        <v>37.303278060825591</v>
      </c>
      <c r="GX65">
        <v>52.076376291987138</v>
      </c>
      <c r="GY65">
        <v>56.109157718140423</v>
      </c>
      <c r="GZ65">
        <v>67.382528760004135</v>
      </c>
      <c r="HA65">
        <v>48.38800535820981</v>
      </c>
      <c r="HB65">
        <v>41.990450931519192</v>
      </c>
      <c r="HC65">
        <v>49.885182999160712</v>
      </c>
      <c r="HD65">
        <v>47.341209919096613</v>
      </c>
      <c r="HE65">
        <v>36.444945852843112</v>
      </c>
      <c r="HF65">
        <v>50.831970477709142</v>
      </c>
      <c r="HG65">
        <v>42.81069840145922</v>
      </c>
      <c r="HH65">
        <v>47.183584708784878</v>
      </c>
      <c r="HI65">
        <v>45.449460754244519</v>
      </c>
      <c r="HJ65">
        <v>59.313004079825916</v>
      </c>
      <c r="HK65">
        <v>47.829874287058992</v>
      </c>
      <c r="HL65">
        <v>41.15350289905674</v>
      </c>
      <c r="HM65">
        <v>43.912694788333972</v>
      </c>
      <c r="HN65">
        <v>46.430267974485893</v>
      </c>
      <c r="HO65">
        <v>39.569028100918203</v>
      </c>
      <c r="HP65">
        <v>51.828562988185581</v>
      </c>
      <c r="HQ65">
        <v>49.104172645376352</v>
      </c>
      <c r="HR65">
        <v>34.856935373122454</v>
      </c>
      <c r="HS65">
        <v>46.426277714788029</v>
      </c>
      <c r="HT65">
        <v>47.962341735569993</v>
      </c>
      <c r="HU65">
        <v>41.275797296467786</v>
      </c>
      <c r="HV65">
        <v>55.685676084505836</v>
      </c>
      <c r="HW65">
        <v>49.18035751671016</v>
      </c>
      <c r="HX65">
        <v>30.654554712793487</v>
      </c>
      <c r="HY65">
        <v>36.285322600178681</v>
      </c>
      <c r="HZ65">
        <v>49.695459330923661</v>
      </c>
      <c r="IA65">
        <v>58.212433075329741</v>
      </c>
      <c r="IB65">
        <v>43.562492762748377</v>
      </c>
      <c r="IC65">
        <v>54.973333998017608</v>
      </c>
      <c r="ID65">
        <v>29.703990781203629</v>
      </c>
      <c r="IE65">
        <v>48.910175520969354</v>
      </c>
      <c r="IF65">
        <v>39.504270305767974</v>
      </c>
      <c r="IG65">
        <v>56.138773861127234</v>
      </c>
      <c r="IH65">
        <v>45.947991213538906</v>
      </c>
      <c r="II65">
        <v>50.79918763196126</v>
      </c>
      <c r="IJ65">
        <v>45.097153065200644</v>
      </c>
      <c r="IK65">
        <v>48.046121606544041</v>
      </c>
      <c r="IL65">
        <v>47.760996209494508</v>
      </c>
      <c r="IM65">
        <v>48.933872488931925</v>
      </c>
      <c r="IN65">
        <v>24.071414594333991</v>
      </c>
      <c r="IO65">
        <v>39.431629799766014</v>
      </c>
      <c r="IP65">
        <v>30.967869485864242</v>
      </c>
      <c r="IQ65">
        <v>39.070046706603755</v>
      </c>
      <c r="IR65">
        <v>47.071441623672953</v>
      </c>
      <c r="IS65">
        <v>35.543686537306449</v>
      </c>
      <c r="IT65">
        <v>55.841194304616337</v>
      </c>
      <c r="IU65">
        <v>55.19807539759605</v>
      </c>
      <c r="IV65">
        <v>49.66678393065785</v>
      </c>
      <c r="IW65">
        <v>52.493639792043119</v>
      </c>
      <c r="IX65">
        <v>48.918089009642735</v>
      </c>
      <c r="IY65">
        <v>44.233870326010688</v>
      </c>
      <c r="IZ65">
        <v>58.196905959762354</v>
      </c>
      <c r="JA65">
        <v>49.328829352004007</v>
      </c>
      <c r="JB65">
        <v>61.143853663922911</v>
      </c>
      <c r="JC65">
        <v>53.265550842181199</v>
      </c>
      <c r="JD65">
        <v>36.286495525568434</v>
      </c>
      <c r="JE65">
        <v>51.56375439426283</v>
      </c>
      <c r="JF65">
        <v>45.698005551624874</v>
      </c>
      <c r="JG65">
        <v>60.258346462038197</v>
      </c>
      <c r="JH65">
        <v>52.689034918930112</v>
      </c>
      <c r="JI65">
        <v>52.223279780183887</v>
      </c>
      <c r="JJ65">
        <v>45.24303268883633</v>
      </c>
      <c r="JK65">
        <v>43.761778510986254</v>
      </c>
      <c r="JL65">
        <v>37.209064876411119</v>
      </c>
      <c r="JM65">
        <v>41.942372906376548</v>
      </c>
      <c r="JN65">
        <v>49.597908716558202</v>
      </c>
      <c r="JO65">
        <v>52.55419869083903</v>
      </c>
      <c r="JP65">
        <v>51.367062949548576</v>
      </c>
      <c r="JQ65">
        <v>47.324341025195729</v>
      </c>
      <c r="JR65">
        <v>60.916072936912464</v>
      </c>
      <c r="JS65">
        <v>61.915983665710272</v>
      </c>
      <c r="JT65">
        <v>55.776234468691598</v>
      </c>
      <c r="JU65">
        <v>50.5456789412723</v>
      </c>
      <c r="JV65">
        <v>48.878050698830968</v>
      </c>
      <c r="JW65">
        <v>37.470498827612928</v>
      </c>
      <c r="JX65">
        <v>38.964170536850311</v>
      </c>
      <c r="JY65">
        <v>37.173331992181737</v>
      </c>
      <c r="JZ65">
        <v>36.596173594017579</v>
      </c>
      <c r="KA65">
        <v>52.860968231620689</v>
      </c>
      <c r="KB65">
        <v>30.130304667609909</v>
      </c>
      <c r="KC65">
        <v>46.799420260175097</v>
      </c>
      <c r="KD65">
        <v>53.771185023617832</v>
      </c>
      <c r="KE65">
        <v>45.738564080846757</v>
      </c>
      <c r="KF65">
        <v>54.951472700281002</v>
      </c>
      <c r="KG65">
        <v>42.527420160504207</v>
      </c>
      <c r="KH65">
        <v>53.683499703345078</v>
      </c>
      <c r="KI65">
        <v>26.424737258115933</v>
      </c>
      <c r="KJ65">
        <v>41.58778170456835</v>
      </c>
      <c r="KK65">
        <v>46.888789833597386</v>
      </c>
      <c r="KL65">
        <v>49.524006993818638</v>
      </c>
      <c r="KM65">
        <v>43.290857001891304</v>
      </c>
      <c r="KN65">
        <v>55.667317515264699</v>
      </c>
      <c r="KO65">
        <v>46.388941601046632</v>
      </c>
      <c r="KP65">
        <v>56.211494194027168</v>
      </c>
      <c r="KQ65">
        <v>70.610369517558027</v>
      </c>
      <c r="KR65">
        <v>50.546993567801124</v>
      </c>
      <c r="KS65">
        <v>55.109112389212122</v>
      </c>
      <c r="KT65">
        <v>49.040593840476291</v>
      </c>
      <c r="KU65">
        <v>53.126055567271372</v>
      </c>
      <c r="KV65">
        <v>50.832099687175223</v>
      </c>
      <c r="KW65">
        <v>49.660839660774414</v>
      </c>
      <c r="KX65">
        <v>47.620328206545587</v>
      </c>
      <c r="KY65">
        <v>45.898954120400738</v>
      </c>
      <c r="KZ65">
        <v>54.743207013575251</v>
      </c>
      <c r="LA65">
        <v>42.51969501358262</v>
      </c>
      <c r="LB65">
        <v>50.392740744809402</v>
      </c>
      <c r="LC65">
        <v>35.136641520217452</v>
      </c>
      <c r="LD65">
        <v>43.960227770020488</v>
      </c>
      <c r="LE65">
        <v>36.197825026108021</v>
      </c>
      <c r="LF65">
        <v>43.168710127060464</v>
      </c>
      <c r="LG65">
        <v>54.527873905020911</v>
      </c>
      <c r="LH65">
        <v>34.322710945201479</v>
      </c>
      <c r="LI65">
        <v>25.014912366542411</v>
      </c>
      <c r="LJ65">
        <v>43.011378264830427</v>
      </c>
      <c r="LK65">
        <v>45.285055847848696</v>
      </c>
      <c r="LL65">
        <v>45.53847297217105</v>
      </c>
    </row>
    <row r="66" spans="1:324">
      <c r="A66" s="2">
        <v>0.63541666666666663</v>
      </c>
      <c r="B66">
        <v>46.369711291007576</v>
      </c>
      <c r="C66">
        <v>69.814249556877527</v>
      </c>
      <c r="D66">
        <v>55.593574753091296</v>
      </c>
      <c r="E66">
        <v>58.577044636685471</v>
      </c>
      <c r="F66">
        <v>51.617178540342195</v>
      </c>
      <c r="G66">
        <v>50.539646282917197</v>
      </c>
      <c r="H66">
        <v>57.839673327615159</v>
      </c>
      <c r="I66">
        <v>48.958842290751349</v>
      </c>
      <c r="J66">
        <v>64.218991089770483</v>
      </c>
      <c r="K66">
        <v>68.485646719427905</v>
      </c>
      <c r="L66">
        <v>53.243935546452214</v>
      </c>
      <c r="M66">
        <v>51.640442242201821</v>
      </c>
      <c r="N66">
        <v>51.588236054054178</v>
      </c>
      <c r="O66">
        <v>58.164237933973524</v>
      </c>
      <c r="P66">
        <v>49.497319342496233</v>
      </c>
      <c r="Q66">
        <v>62.224606002856682</v>
      </c>
      <c r="R66">
        <v>55.882691201633314</v>
      </c>
      <c r="S66">
        <v>65.003174880394099</v>
      </c>
      <c r="T66">
        <v>67.148911700448267</v>
      </c>
      <c r="U66">
        <v>62.782373869823047</v>
      </c>
      <c r="V66">
        <v>51.652221132169871</v>
      </c>
      <c r="W66">
        <v>64.092053102924936</v>
      </c>
      <c r="X66">
        <v>48.113747856550241</v>
      </c>
      <c r="Y66">
        <v>67.998702900749805</v>
      </c>
      <c r="Z66">
        <v>62.664579285156222</v>
      </c>
      <c r="AA66">
        <v>54.861790847485679</v>
      </c>
      <c r="AB66">
        <v>61.978246962700894</v>
      </c>
      <c r="AC66">
        <v>56.088317155891033</v>
      </c>
      <c r="AD66">
        <v>60.225543047740317</v>
      </c>
      <c r="AE66">
        <v>49.584635210009068</v>
      </c>
      <c r="AF66">
        <v>65.35676325092885</v>
      </c>
      <c r="AG66">
        <v>64.555559939010251</v>
      </c>
      <c r="AH66">
        <v>74.261636814821188</v>
      </c>
      <c r="AI66">
        <v>64.134486545516694</v>
      </c>
      <c r="AJ66">
        <v>54.958138507890965</v>
      </c>
      <c r="AK66">
        <v>52.647479674949935</v>
      </c>
      <c r="AL66">
        <v>72.590552341388246</v>
      </c>
      <c r="AM66">
        <v>63.939240392063461</v>
      </c>
      <c r="AN66">
        <v>68.030491512748199</v>
      </c>
      <c r="AO66">
        <v>79.542170889400339</v>
      </c>
      <c r="AP66">
        <v>54.869758039980127</v>
      </c>
      <c r="AQ66">
        <v>57.487175024385898</v>
      </c>
      <c r="AR66">
        <v>70.712247196291699</v>
      </c>
      <c r="AS66">
        <v>54.879179662671717</v>
      </c>
      <c r="AT66">
        <v>55.742526984069158</v>
      </c>
      <c r="AU66">
        <v>58.90479784996154</v>
      </c>
      <c r="AV66">
        <v>59.016274394221661</v>
      </c>
      <c r="AW66">
        <v>70.050358628154726</v>
      </c>
      <c r="AX66">
        <v>68.285509540585835</v>
      </c>
      <c r="AY66">
        <v>64.376641366990597</v>
      </c>
      <c r="AZ66">
        <v>64.185619651965368</v>
      </c>
      <c r="BA66">
        <v>63.481963248825608</v>
      </c>
      <c r="BB66">
        <v>54.682385977809929</v>
      </c>
      <c r="BC66">
        <v>58.597743571107074</v>
      </c>
      <c r="BD66">
        <v>60.927510553576063</v>
      </c>
      <c r="BE66">
        <v>59.994829034502139</v>
      </c>
      <c r="BF66">
        <v>60.144521728736528</v>
      </c>
      <c r="BG66">
        <v>70.841596859402486</v>
      </c>
      <c r="BH66">
        <v>53.723687705525812</v>
      </c>
      <c r="BI66">
        <v>68.667214013421045</v>
      </c>
      <c r="BJ66">
        <v>55.536002828834171</v>
      </c>
      <c r="BK66">
        <v>55.484572938645087</v>
      </c>
      <c r="BL66">
        <v>63.20278622669872</v>
      </c>
      <c r="BM66">
        <v>66.113630839347564</v>
      </c>
      <c r="BN66">
        <v>62.280744966594924</v>
      </c>
      <c r="BO66">
        <v>76.635936505019288</v>
      </c>
      <c r="BP66">
        <v>77.358214998893544</v>
      </c>
      <c r="BQ66">
        <v>60.443707244751195</v>
      </c>
      <c r="BR66">
        <v>54.379406101021061</v>
      </c>
      <c r="BS66">
        <v>53.451336583971553</v>
      </c>
      <c r="BT66">
        <v>72.903364645861828</v>
      </c>
      <c r="BU66">
        <v>77.060244365746499</v>
      </c>
      <c r="BV66">
        <v>55.714430565429417</v>
      </c>
      <c r="BW66">
        <v>57.571167648319786</v>
      </c>
      <c r="BX66">
        <v>67.89173573951679</v>
      </c>
      <c r="BY66">
        <v>53.507436832548322</v>
      </c>
      <c r="BZ66">
        <v>71.31753375767849</v>
      </c>
      <c r="CA66">
        <v>68.338324596431704</v>
      </c>
      <c r="CB66">
        <v>63.997122215829428</v>
      </c>
      <c r="CC66">
        <v>80.768520684185503</v>
      </c>
      <c r="CD66">
        <v>75.446414009498753</v>
      </c>
      <c r="CE66">
        <v>54.403886019646528</v>
      </c>
      <c r="CF66">
        <v>75.877557029748999</v>
      </c>
      <c r="CG66">
        <v>61.892345736859568</v>
      </c>
      <c r="CH66">
        <v>71.038520958086082</v>
      </c>
      <c r="CI66">
        <v>56.95831843774863</v>
      </c>
      <c r="CJ66">
        <v>80.222550940291725</v>
      </c>
      <c r="CK66">
        <v>72.822756404763595</v>
      </c>
      <c r="CL66">
        <v>66.582289994311779</v>
      </c>
      <c r="CM66">
        <v>58.015065508459728</v>
      </c>
      <c r="CN66">
        <v>66.97549655465177</v>
      </c>
      <c r="CO66">
        <v>58.788807642787262</v>
      </c>
      <c r="CP66">
        <v>54.251767387142635</v>
      </c>
      <c r="CQ66">
        <v>66.55722160518323</v>
      </c>
      <c r="CR66">
        <v>66.946370291167028</v>
      </c>
      <c r="CS66">
        <v>65.645248306523612</v>
      </c>
      <c r="CT66">
        <v>75.991376055563876</v>
      </c>
      <c r="CU66">
        <v>59.942442308612598</v>
      </c>
      <c r="CV66">
        <v>58.220599698650652</v>
      </c>
      <c r="CW66">
        <v>62.949303526491555</v>
      </c>
      <c r="CX66">
        <v>78.078397106289501</v>
      </c>
      <c r="CY66">
        <v>65.488382933995993</v>
      </c>
      <c r="CZ66">
        <v>77.451670237995856</v>
      </c>
      <c r="DA66">
        <v>75.118478709019172</v>
      </c>
      <c r="DB66">
        <v>73.468336229893083</v>
      </c>
      <c r="DC66">
        <v>53.954452298677232</v>
      </c>
      <c r="DD66">
        <v>68.711227008006588</v>
      </c>
      <c r="DE66">
        <v>66.168439425934309</v>
      </c>
      <c r="DF66">
        <v>68.665355398042962</v>
      </c>
      <c r="DG66">
        <v>67.733944349333285</v>
      </c>
      <c r="DH66">
        <v>69.96740920701815</v>
      </c>
      <c r="DI66">
        <v>58.269171545649968</v>
      </c>
      <c r="DJ66">
        <v>69.380513527841202</v>
      </c>
      <c r="DK66">
        <v>70.961060669879245</v>
      </c>
      <c r="DL66">
        <v>57.277089973763466</v>
      </c>
      <c r="DM66">
        <v>68.939337014228926</v>
      </c>
      <c r="DN66">
        <v>79.751508690555212</v>
      </c>
      <c r="DO66">
        <v>77.847187060739714</v>
      </c>
      <c r="DP66">
        <v>65.909469389975939</v>
      </c>
      <c r="DQ66">
        <v>68.597976764568244</v>
      </c>
      <c r="DR66">
        <v>56.659925744455336</v>
      </c>
      <c r="DS66">
        <v>63.899364226534104</v>
      </c>
      <c r="DT66">
        <v>80.341816541638238</v>
      </c>
      <c r="DU66">
        <v>60.775513950662685</v>
      </c>
      <c r="DV66">
        <v>59.174422531026991</v>
      </c>
      <c r="DW66">
        <v>65.88330579655323</v>
      </c>
      <c r="DX66">
        <v>62.117432015441786</v>
      </c>
      <c r="DY66">
        <v>66.315904386376673</v>
      </c>
      <c r="DZ66">
        <v>66.966088105464848</v>
      </c>
      <c r="EA66">
        <v>55.334906548851549</v>
      </c>
      <c r="EB66">
        <v>61.564444955470563</v>
      </c>
      <c r="EC66">
        <v>51.186692337658698</v>
      </c>
      <c r="ED66">
        <v>55.544509235281033</v>
      </c>
      <c r="EE66">
        <v>69.745791221797106</v>
      </c>
      <c r="EF66">
        <v>57.416121148392257</v>
      </c>
      <c r="EG66">
        <v>78.864154800244066</v>
      </c>
      <c r="EH66">
        <v>74.540559211383666</v>
      </c>
      <c r="EI66">
        <v>60.981509887180721</v>
      </c>
      <c r="EJ66">
        <v>61.155886481686309</v>
      </c>
      <c r="EK66">
        <v>69.491158840304507</v>
      </c>
      <c r="EL66">
        <v>63.902632473633993</v>
      </c>
      <c r="EM66">
        <v>59.904619989300542</v>
      </c>
      <c r="EN66">
        <v>50.325500895627371</v>
      </c>
      <c r="EO66">
        <v>59.915083968274438</v>
      </c>
      <c r="EP66">
        <v>60.651710186304186</v>
      </c>
      <c r="EQ66">
        <v>59.921076638118862</v>
      </c>
      <c r="ER66">
        <v>64.848813118271437</v>
      </c>
      <c r="ES66">
        <v>59.336905990392118</v>
      </c>
      <c r="ET66">
        <v>67.340083542196936</v>
      </c>
      <c r="EU66">
        <v>49.749211967639077</v>
      </c>
      <c r="EV66">
        <v>70.968016165602876</v>
      </c>
      <c r="EW66">
        <v>57.030458788533338</v>
      </c>
      <c r="EX66">
        <v>60.929577585279944</v>
      </c>
      <c r="EY66">
        <v>57.40183992975129</v>
      </c>
      <c r="EZ66">
        <v>54.58803739698601</v>
      </c>
      <c r="FA66">
        <v>52.486564044895985</v>
      </c>
      <c r="FB66">
        <v>51.378590069902756</v>
      </c>
      <c r="FC66">
        <v>55.559892395404539</v>
      </c>
      <c r="FD66">
        <v>54.713279452700647</v>
      </c>
      <c r="FE66">
        <v>55.375849594024359</v>
      </c>
      <c r="FF66">
        <v>61.85677127524972</v>
      </c>
      <c r="FG66">
        <v>50.610690518993913</v>
      </c>
      <c r="FH66">
        <v>53.383925919322039</v>
      </c>
      <c r="FI66">
        <v>58.767493936820131</v>
      </c>
      <c r="FJ66">
        <v>53.446721943435364</v>
      </c>
      <c r="FK66">
        <v>63.553684858164466</v>
      </c>
      <c r="FL66">
        <v>66.501086971618378</v>
      </c>
      <c r="FM66">
        <v>59.082185634013911</v>
      </c>
      <c r="FN66">
        <v>53.170708194340229</v>
      </c>
      <c r="FO66">
        <v>59.41165005003662</v>
      </c>
      <c r="FP66">
        <v>64.725165854474483</v>
      </c>
      <c r="FQ66">
        <v>63.194619750057868</v>
      </c>
      <c r="FR66">
        <v>48.565444471353757</v>
      </c>
      <c r="FS66">
        <v>57.677850393975675</v>
      </c>
      <c r="FT66">
        <v>41.562771381875443</v>
      </c>
      <c r="FU66">
        <v>59.723861314555805</v>
      </c>
      <c r="FV66">
        <v>48.035480584901961</v>
      </c>
      <c r="FW66">
        <v>56.766315736584659</v>
      </c>
      <c r="FX66">
        <v>63.159858927718439</v>
      </c>
      <c r="FY66">
        <v>46.379482918548121</v>
      </c>
      <c r="FZ66">
        <v>61.515186099323259</v>
      </c>
      <c r="GA66">
        <v>53.988566207284499</v>
      </c>
      <c r="GB66">
        <v>52.087304605120096</v>
      </c>
      <c r="GC66">
        <v>55.848103308633462</v>
      </c>
      <c r="GD66">
        <v>45.512086199559732</v>
      </c>
      <c r="GE66">
        <v>36.967959734908433</v>
      </c>
      <c r="GF66">
        <v>41.680084802658499</v>
      </c>
      <c r="GG66">
        <v>33.136160179206144</v>
      </c>
      <c r="GH66">
        <v>50.215530586660563</v>
      </c>
      <c r="GI66">
        <v>49.30765701450828</v>
      </c>
      <c r="GJ66">
        <v>54.22505428434998</v>
      </c>
      <c r="GK66">
        <v>49.030279693492744</v>
      </c>
      <c r="GL66">
        <v>62.859422092685108</v>
      </c>
      <c r="GM66">
        <v>47.237784488921065</v>
      </c>
      <c r="GN66">
        <v>45.365123015684006</v>
      </c>
      <c r="GO66">
        <v>60.959254613821734</v>
      </c>
      <c r="GP66">
        <v>44.602576475127123</v>
      </c>
      <c r="GQ66">
        <v>48.554093098165048</v>
      </c>
      <c r="GR66">
        <v>69.631732561699181</v>
      </c>
      <c r="GS66">
        <v>61.983973617754884</v>
      </c>
      <c r="GT66">
        <v>44.533825403367295</v>
      </c>
      <c r="GU66">
        <v>52.352326445779546</v>
      </c>
      <c r="GV66">
        <v>44.339118926588839</v>
      </c>
      <c r="GW66">
        <v>37.332715162291414</v>
      </c>
      <c r="GX66">
        <v>53.509204096253413</v>
      </c>
      <c r="GY66">
        <v>56.128401965868044</v>
      </c>
      <c r="GZ66">
        <v>67.272643551192687</v>
      </c>
      <c r="HA66">
        <v>48.735265003019855</v>
      </c>
      <c r="HB66">
        <v>43.416883914856143</v>
      </c>
      <c r="HC66">
        <v>49.910081750178918</v>
      </c>
      <c r="HD66">
        <v>48.979746150286715</v>
      </c>
      <c r="HE66">
        <v>40.049899695900642</v>
      </c>
      <c r="HF66">
        <v>50.949059118412222</v>
      </c>
      <c r="HG66">
        <v>42.878171253538142</v>
      </c>
      <c r="HH66">
        <v>47.241662225225966</v>
      </c>
      <c r="HI66">
        <v>45.481177962693366</v>
      </c>
      <c r="HJ66">
        <v>60.281113078824681</v>
      </c>
      <c r="HK66">
        <v>48.310853672491227</v>
      </c>
      <c r="HL66">
        <v>41.670998568788676</v>
      </c>
      <c r="HM66">
        <v>44.1711382341242</v>
      </c>
      <c r="HN66">
        <v>46.390702851145548</v>
      </c>
      <c r="HO66">
        <v>39.955299099511194</v>
      </c>
      <c r="HP66">
        <v>52.243583787120222</v>
      </c>
      <c r="HQ66">
        <v>49.102577319570855</v>
      </c>
      <c r="HR66">
        <v>36.513134303649032</v>
      </c>
      <c r="HS66">
        <v>46.409504191133422</v>
      </c>
      <c r="HT66">
        <v>49.191719036642596</v>
      </c>
      <c r="HU66">
        <v>41.312354803407679</v>
      </c>
      <c r="HV66">
        <v>55.753527663178907</v>
      </c>
      <c r="HW66">
        <v>48.948527792097693</v>
      </c>
      <c r="HX66">
        <v>32.179078266373537</v>
      </c>
      <c r="HY66">
        <v>36.839938087338545</v>
      </c>
      <c r="HZ66">
        <v>49.677568201706819</v>
      </c>
      <c r="IA66">
        <v>58.21856751121927</v>
      </c>
      <c r="IB66">
        <v>43.529516265050681</v>
      </c>
      <c r="IC66">
        <v>54.988344600929736</v>
      </c>
      <c r="ID66">
        <v>30.177001985794352</v>
      </c>
      <c r="IE66">
        <v>48.968110988004668</v>
      </c>
      <c r="IF66">
        <v>40.007600075289005</v>
      </c>
      <c r="IG66">
        <v>56.275643630935292</v>
      </c>
      <c r="IH66">
        <v>45.952971920797587</v>
      </c>
      <c r="II66">
        <v>50.805538949587671</v>
      </c>
      <c r="IJ66">
        <v>45.122391822306788</v>
      </c>
      <c r="IK66">
        <v>48.257074028958364</v>
      </c>
      <c r="IL66">
        <v>47.752717194524323</v>
      </c>
      <c r="IM66">
        <v>49.836551585925157</v>
      </c>
      <c r="IN66">
        <v>27.361382795485458</v>
      </c>
      <c r="IO66">
        <v>40.68005768660494</v>
      </c>
      <c r="IP66">
        <v>31.100156798783996</v>
      </c>
      <c r="IQ66">
        <v>39.58590764891305</v>
      </c>
      <c r="IR66">
        <v>47.048631955731778</v>
      </c>
      <c r="IS66">
        <v>35.965525843625883</v>
      </c>
      <c r="IT66">
        <v>55.987586547817614</v>
      </c>
      <c r="IU66">
        <v>55.19641402472115</v>
      </c>
      <c r="IV66">
        <v>51.508725767020827</v>
      </c>
      <c r="IW66">
        <v>52.779446873079202</v>
      </c>
      <c r="IX66">
        <v>50.006700964489283</v>
      </c>
      <c r="IY66">
        <v>44.291873812007729</v>
      </c>
      <c r="IZ66">
        <v>58.365235397662424</v>
      </c>
      <c r="JA66">
        <v>49.218223987460703</v>
      </c>
      <c r="JB66">
        <v>60.755076872817845</v>
      </c>
      <c r="JC66">
        <v>54.954696230135347</v>
      </c>
      <c r="JD66">
        <v>36.99440153800937</v>
      </c>
      <c r="JE66">
        <v>51.755225114169001</v>
      </c>
      <c r="JF66">
        <v>45.749192432160093</v>
      </c>
      <c r="JG66">
        <v>60.994303384386455</v>
      </c>
      <c r="JH66">
        <v>52.634216121783005</v>
      </c>
      <c r="JI66">
        <v>52.234097495435307</v>
      </c>
      <c r="JJ66">
        <v>45.377873863615342</v>
      </c>
      <c r="JK66">
        <v>46.20139143586794</v>
      </c>
      <c r="JL66">
        <v>37.569558861208819</v>
      </c>
      <c r="JM66">
        <v>41.935890690906824</v>
      </c>
      <c r="JN66">
        <v>49.879258161579102</v>
      </c>
      <c r="JO66">
        <v>52.749608476236688</v>
      </c>
      <c r="JP66">
        <v>51.543602580137836</v>
      </c>
      <c r="JQ66">
        <v>48.240831747160684</v>
      </c>
      <c r="JR66">
        <v>61.175146349288049</v>
      </c>
      <c r="JS66">
        <v>61.934291510858863</v>
      </c>
      <c r="JT66">
        <v>55.777483128448736</v>
      </c>
      <c r="JU66">
        <v>51.821782059331291</v>
      </c>
      <c r="JV66">
        <v>49.455836343593788</v>
      </c>
      <c r="JW66">
        <v>38.283508318024644</v>
      </c>
      <c r="JX66">
        <v>39.053852239153585</v>
      </c>
      <c r="JY66">
        <v>38.047604218837066</v>
      </c>
      <c r="JZ66">
        <v>36.973965381343234</v>
      </c>
      <c r="KA66">
        <v>52.946207842770171</v>
      </c>
      <c r="KB66">
        <v>30.709384046087592</v>
      </c>
      <c r="KC66">
        <v>47.079866851783279</v>
      </c>
      <c r="KD66">
        <v>53.978238962157242</v>
      </c>
      <c r="KE66">
        <v>45.397064746545496</v>
      </c>
      <c r="KF66">
        <v>54.834543240336245</v>
      </c>
      <c r="KG66">
        <v>43.248480906280804</v>
      </c>
      <c r="KH66">
        <v>54.3227749209302</v>
      </c>
      <c r="KI66">
        <v>26.877758631391004</v>
      </c>
      <c r="KJ66">
        <v>42.569862313058771</v>
      </c>
      <c r="KK66">
        <v>48.416132425579022</v>
      </c>
      <c r="KL66">
        <v>49.883880458425679</v>
      </c>
      <c r="KM66">
        <v>45.000772429727817</v>
      </c>
      <c r="KN66">
        <v>57.43177643141653</v>
      </c>
      <c r="KO66">
        <v>46.901615690185679</v>
      </c>
      <c r="KP66">
        <v>56.216237841460419</v>
      </c>
      <c r="KQ66">
        <v>71.065382830425079</v>
      </c>
      <c r="KR66">
        <v>51.344521615568269</v>
      </c>
      <c r="KS66">
        <v>55.0761556175108</v>
      </c>
      <c r="KT66">
        <v>49.03488159597714</v>
      </c>
      <c r="KU66">
        <v>53.35129784211442</v>
      </c>
      <c r="KV66">
        <v>50.67043243122901</v>
      </c>
      <c r="KW66">
        <v>49.684943840670662</v>
      </c>
      <c r="KX66">
        <v>48.297805300580357</v>
      </c>
      <c r="KY66">
        <v>45.917300906194562</v>
      </c>
      <c r="KZ66">
        <v>57.972909029022354</v>
      </c>
      <c r="LA66">
        <v>43.567062413487712</v>
      </c>
      <c r="LB66">
        <v>50.924855131566787</v>
      </c>
      <c r="LC66">
        <v>37.42718874117115</v>
      </c>
      <c r="LD66">
        <v>43.959997787591405</v>
      </c>
      <c r="LE66">
        <v>36.575237989249651</v>
      </c>
      <c r="LF66">
        <v>43.660311250928615</v>
      </c>
      <c r="LG66">
        <v>54.696286488149482</v>
      </c>
      <c r="LH66">
        <v>34.340226426522243</v>
      </c>
      <c r="LI66">
        <v>25.725450838074021</v>
      </c>
      <c r="LJ66">
        <v>43.009831291733306</v>
      </c>
      <c r="LK66">
        <v>45.278636392265135</v>
      </c>
      <c r="LL66">
        <v>45.672593331559952</v>
      </c>
    </row>
    <row r="67" spans="1:324">
      <c r="A67" s="2">
        <v>0.64583333333333337</v>
      </c>
      <c r="B67">
        <v>47.678177176021848</v>
      </c>
      <c r="C67">
        <v>70.05807456941271</v>
      </c>
      <c r="D67">
        <v>55.662293120615416</v>
      </c>
      <c r="E67">
        <v>58.838286225294283</v>
      </c>
      <c r="F67">
        <v>51.6463586221847</v>
      </c>
      <c r="G67">
        <v>50.561664461110354</v>
      </c>
      <c r="H67">
        <v>57.913291976944514</v>
      </c>
      <c r="I67">
        <v>49.066831271082059</v>
      </c>
      <c r="J67">
        <v>64.376649720303604</v>
      </c>
      <c r="K67">
        <v>69.386764024802687</v>
      </c>
      <c r="L67">
        <v>54.091676826868387</v>
      </c>
      <c r="M67">
        <v>51.702298952110581</v>
      </c>
      <c r="N67">
        <v>52.057085686983818</v>
      </c>
      <c r="O67">
        <v>58.167578080796588</v>
      </c>
      <c r="P67">
        <v>49.502591885381442</v>
      </c>
      <c r="Q67">
        <v>63.062621849302971</v>
      </c>
      <c r="R67">
        <v>56.02038948583462</v>
      </c>
      <c r="S67">
        <v>65.777703407746415</v>
      </c>
      <c r="T67">
        <v>67.132613362179171</v>
      </c>
      <c r="U67">
        <v>62.769908307509581</v>
      </c>
      <c r="V67">
        <v>52.481252389874058</v>
      </c>
      <c r="W67">
        <v>63.983013709581336</v>
      </c>
      <c r="X67">
        <v>48.221876834875225</v>
      </c>
      <c r="Y67">
        <v>68.507349758994337</v>
      </c>
      <c r="Z67">
        <v>63.781422640807179</v>
      </c>
      <c r="AA67">
        <v>55.103277985134547</v>
      </c>
      <c r="AB67">
        <v>62.241899176803358</v>
      </c>
      <c r="AC67">
        <v>56.016722351695776</v>
      </c>
      <c r="AD67">
        <v>60.642804217269827</v>
      </c>
      <c r="AE67">
        <v>50.340888925136909</v>
      </c>
      <c r="AF67">
        <v>65.450237561815555</v>
      </c>
      <c r="AG67">
        <v>64.551128847985325</v>
      </c>
      <c r="AH67">
        <v>74.244094408701997</v>
      </c>
      <c r="AI67">
        <v>65.468848172119564</v>
      </c>
      <c r="AJ67">
        <v>55.311138447827751</v>
      </c>
      <c r="AK67">
        <v>53.451474980751698</v>
      </c>
      <c r="AL67">
        <v>72.622262958618364</v>
      </c>
      <c r="AM67">
        <v>64.041379920908582</v>
      </c>
      <c r="AN67">
        <v>68.346927181234392</v>
      </c>
      <c r="AO67">
        <v>79.672875203245582</v>
      </c>
      <c r="AP67">
        <v>55.63709801100449</v>
      </c>
      <c r="AQ67">
        <v>57.545015202441334</v>
      </c>
      <c r="AR67">
        <v>70.711769721049535</v>
      </c>
      <c r="AS67">
        <v>54.957099709504476</v>
      </c>
      <c r="AT67">
        <v>55.884280151316474</v>
      </c>
      <c r="AU67">
        <v>58.939971693175245</v>
      </c>
      <c r="AV67">
        <v>59.732187562061974</v>
      </c>
      <c r="AW67">
        <v>70.153234921676429</v>
      </c>
      <c r="AX67">
        <v>69.250387409877817</v>
      </c>
      <c r="AY67">
        <v>64.342794674593279</v>
      </c>
      <c r="AZ67">
        <v>64.244600281986351</v>
      </c>
      <c r="BA67">
        <v>63.702557267111125</v>
      </c>
      <c r="BB67">
        <v>55.856911674271736</v>
      </c>
      <c r="BC67">
        <v>59.689085912664972</v>
      </c>
      <c r="BD67">
        <v>61.242183891107267</v>
      </c>
      <c r="BE67">
        <v>60.39698930724505</v>
      </c>
      <c r="BF67">
        <v>60.414728604056641</v>
      </c>
      <c r="BG67">
        <v>71.449724112099361</v>
      </c>
      <c r="BH67">
        <v>54.639640241750463</v>
      </c>
      <c r="BI67">
        <v>68.644851934915195</v>
      </c>
      <c r="BJ67">
        <v>53.015275485193833</v>
      </c>
      <c r="BK67">
        <v>55.71034223407743</v>
      </c>
      <c r="BL67">
        <v>63.478009287224936</v>
      </c>
      <c r="BM67">
        <v>66.426999761398179</v>
      </c>
      <c r="BN67">
        <v>62.436873259306104</v>
      </c>
      <c r="BO67">
        <v>77.21139456412709</v>
      </c>
      <c r="BP67">
        <v>77.515392240030266</v>
      </c>
      <c r="BQ67">
        <v>60.574666065771979</v>
      </c>
      <c r="BR67">
        <v>54.365754673758374</v>
      </c>
      <c r="BS67">
        <v>53.458680864015683</v>
      </c>
      <c r="BT67">
        <v>72.912555554082957</v>
      </c>
      <c r="BU67">
        <v>77.046949797546773</v>
      </c>
      <c r="BV67">
        <v>55.719869965316278</v>
      </c>
      <c r="BW67">
        <v>57.830769954688343</v>
      </c>
      <c r="BX67">
        <v>68.085473752042873</v>
      </c>
      <c r="BY67">
        <v>54.499371747580554</v>
      </c>
      <c r="BZ67">
        <v>72.096006142810694</v>
      </c>
      <c r="CA67">
        <v>69.197989723678788</v>
      </c>
      <c r="CB67">
        <v>64.805816288098811</v>
      </c>
      <c r="CC67">
        <v>80.820504235893765</v>
      </c>
      <c r="CD67">
        <v>75.476309133149385</v>
      </c>
      <c r="CE67">
        <v>54.537741556428998</v>
      </c>
      <c r="CF67">
        <v>76.478980495116048</v>
      </c>
      <c r="CG67">
        <v>61.989380074026577</v>
      </c>
      <c r="CH67">
        <v>71.100677369922423</v>
      </c>
      <c r="CI67">
        <v>56.98481789536693</v>
      </c>
      <c r="CJ67">
        <v>81.460759816767265</v>
      </c>
      <c r="CK67">
        <v>73.03919766475039</v>
      </c>
      <c r="CL67">
        <v>66.564978290697667</v>
      </c>
      <c r="CM67">
        <v>58.828368889922992</v>
      </c>
      <c r="CN67">
        <v>67.77304325557202</v>
      </c>
      <c r="CO67">
        <v>58.728957892777636</v>
      </c>
      <c r="CP67">
        <v>54.249154193034812</v>
      </c>
      <c r="CQ67">
        <v>66.659847560285016</v>
      </c>
      <c r="CR67">
        <v>66.147580100066392</v>
      </c>
      <c r="CS67">
        <v>65.138006912183045</v>
      </c>
      <c r="CT67">
        <v>75.045692198129004</v>
      </c>
      <c r="CU67">
        <v>59.9365880991636</v>
      </c>
      <c r="CV67">
        <v>58.144545223151894</v>
      </c>
      <c r="CW67">
        <v>62.583401221948236</v>
      </c>
      <c r="CX67">
        <v>78.15793574967978</v>
      </c>
      <c r="CY67">
        <v>65.463497114345245</v>
      </c>
      <c r="CZ67">
        <v>78.572535812993408</v>
      </c>
      <c r="DA67">
        <v>76.055186930088041</v>
      </c>
      <c r="DB67">
        <v>73.466061937502872</v>
      </c>
      <c r="DC67">
        <v>54.666510134028201</v>
      </c>
      <c r="DD67">
        <v>69.410707030164843</v>
      </c>
      <c r="DE67">
        <v>66.549698808420914</v>
      </c>
      <c r="DF67">
        <v>68.782474782997525</v>
      </c>
      <c r="DG67">
        <v>67.764197816369617</v>
      </c>
      <c r="DH67">
        <v>69.986158735357293</v>
      </c>
      <c r="DI67">
        <v>58.301990697974745</v>
      </c>
      <c r="DJ67">
        <v>69.602054570927777</v>
      </c>
      <c r="DK67">
        <v>71.584799914076086</v>
      </c>
      <c r="DL67">
        <v>57.908207797552038</v>
      </c>
      <c r="DM67">
        <v>70.336431740361434</v>
      </c>
      <c r="DN67">
        <v>80.545445825618401</v>
      </c>
      <c r="DO67">
        <v>77.973064202210736</v>
      </c>
      <c r="DP67">
        <v>66.229033241706333</v>
      </c>
      <c r="DQ67">
        <v>68.817744934258556</v>
      </c>
      <c r="DR67">
        <v>57.126857883101877</v>
      </c>
      <c r="DS67">
        <v>64.347635083408008</v>
      </c>
      <c r="DT67">
        <v>80.412970950074424</v>
      </c>
      <c r="DU67">
        <v>60.80008231781467</v>
      </c>
      <c r="DV67">
        <v>60.075832190414339</v>
      </c>
      <c r="DW67">
        <v>66.053499929629737</v>
      </c>
      <c r="DX67">
        <v>62.140861638948969</v>
      </c>
      <c r="DY67">
        <v>66.428641802129732</v>
      </c>
      <c r="DZ67">
        <v>66.399829240812593</v>
      </c>
      <c r="EA67">
        <v>55.331741640670487</v>
      </c>
      <c r="EB67">
        <v>61.717148637356601</v>
      </c>
      <c r="EC67">
        <v>52.06929864975173</v>
      </c>
      <c r="ED67">
        <v>55.493363688477913</v>
      </c>
      <c r="EE67">
        <v>69.897787200131788</v>
      </c>
      <c r="EF67">
        <v>57.416109472070488</v>
      </c>
      <c r="EG67">
        <v>79.131461515174834</v>
      </c>
      <c r="EH67">
        <v>75.202788777459915</v>
      </c>
      <c r="EI67">
        <v>61.267502056274296</v>
      </c>
      <c r="EJ67">
        <v>60.971706826723789</v>
      </c>
      <c r="EK67">
        <v>69.647544133753641</v>
      </c>
      <c r="EL67">
        <v>64.108555433512578</v>
      </c>
      <c r="EM67">
        <v>59.944547992189904</v>
      </c>
      <c r="EN67">
        <v>50.320673901217482</v>
      </c>
      <c r="EO67">
        <v>60.184555013940084</v>
      </c>
      <c r="EP67">
        <v>60.645039801575059</v>
      </c>
      <c r="EQ67">
        <v>59.866464470857046</v>
      </c>
      <c r="ER67">
        <v>64.834167838162131</v>
      </c>
      <c r="ES67">
        <v>59.368649140535481</v>
      </c>
      <c r="ET67">
        <v>68.774065311249871</v>
      </c>
      <c r="EU67">
        <v>49.907603675860486</v>
      </c>
      <c r="EV67">
        <v>71.044045036804278</v>
      </c>
      <c r="EW67">
        <v>57.300576539533665</v>
      </c>
      <c r="EX67">
        <v>61.339570616121421</v>
      </c>
      <c r="EY67">
        <v>57.422575301358485</v>
      </c>
      <c r="EZ67">
        <v>54.868073722940132</v>
      </c>
      <c r="FA67">
        <v>52.512941592371291</v>
      </c>
      <c r="FB67">
        <v>51.410198685134617</v>
      </c>
      <c r="FC67">
        <v>55.600696926032832</v>
      </c>
      <c r="FD67">
        <v>55.284191231326716</v>
      </c>
      <c r="FE67">
        <v>55.595790101223521</v>
      </c>
      <c r="FF67">
        <v>61.948581599798388</v>
      </c>
      <c r="FG67">
        <v>50.79410860701406</v>
      </c>
      <c r="FH67">
        <v>53.650275937514778</v>
      </c>
      <c r="FI67">
        <v>58.912123286950738</v>
      </c>
      <c r="FJ67">
        <v>53.613256799673934</v>
      </c>
      <c r="FK67">
        <v>64.001710576454386</v>
      </c>
      <c r="FL67">
        <v>66.869266691754902</v>
      </c>
      <c r="FM67">
        <v>59.193821608228291</v>
      </c>
      <c r="FN67">
        <v>53.563960114729618</v>
      </c>
      <c r="FO67">
        <v>59.540514786428524</v>
      </c>
      <c r="FP67">
        <v>64.780471084754296</v>
      </c>
      <c r="FQ67">
        <v>63.2324770605778</v>
      </c>
      <c r="FR67">
        <v>48.927848425158388</v>
      </c>
      <c r="FS67">
        <v>58.588202003507341</v>
      </c>
      <c r="FT67">
        <v>42.115807513449127</v>
      </c>
      <c r="FU67">
        <v>59.909214519978832</v>
      </c>
      <c r="FV67">
        <v>47.999989965532954</v>
      </c>
      <c r="FW67">
        <v>57.013085793010518</v>
      </c>
      <c r="FX67">
        <v>63.25926464772882</v>
      </c>
      <c r="FY67">
        <v>46.926285567605689</v>
      </c>
      <c r="FZ67">
        <v>61.768866260694629</v>
      </c>
      <c r="GA67">
        <v>54.344983805012347</v>
      </c>
      <c r="GB67">
        <v>52.4202553472864</v>
      </c>
      <c r="GC67">
        <v>55.840646588290625</v>
      </c>
      <c r="GD67">
        <v>45.605240644763306</v>
      </c>
      <c r="GE67">
        <v>37.353861923870376</v>
      </c>
      <c r="GF67">
        <v>43.629794179340436</v>
      </c>
      <c r="GG67">
        <v>33.301087465751372</v>
      </c>
      <c r="GH67">
        <v>50.44178683496451</v>
      </c>
      <c r="GI67">
        <v>49.916140453490591</v>
      </c>
      <c r="GJ67">
        <v>54.404374706364798</v>
      </c>
      <c r="GK67">
        <v>49.562595223062473</v>
      </c>
      <c r="GL67">
        <v>62.866126340183278</v>
      </c>
      <c r="GM67">
        <v>47.347794000462997</v>
      </c>
      <c r="GN67">
        <v>45.571095533964169</v>
      </c>
      <c r="GO67">
        <v>61.123789930594697</v>
      </c>
      <c r="GP67">
        <v>44.609879293998667</v>
      </c>
      <c r="GQ67">
        <v>48.98434292647579</v>
      </c>
      <c r="GR67">
        <v>70.363536946294602</v>
      </c>
      <c r="GS67">
        <v>62.062449674151367</v>
      </c>
      <c r="GT67">
        <v>44.810211295222899</v>
      </c>
      <c r="GU67">
        <v>53.327361470445773</v>
      </c>
      <c r="GV67">
        <v>44.394154639370178</v>
      </c>
      <c r="GW67">
        <v>37.362152263757238</v>
      </c>
      <c r="GX67">
        <v>54.94203190051968</v>
      </c>
      <c r="GY67">
        <v>56.147646213595671</v>
      </c>
      <c r="GZ67">
        <v>67.162758342381238</v>
      </c>
      <c r="HA67">
        <v>49.082524647829914</v>
      </c>
      <c r="HB67">
        <v>44.843316898193095</v>
      </c>
      <c r="HC67">
        <v>49.934980501197117</v>
      </c>
      <c r="HD67">
        <v>50.618282381476831</v>
      </c>
      <c r="HE67">
        <v>43.654853538958172</v>
      </c>
      <c r="HF67">
        <v>51.06614775911531</v>
      </c>
      <c r="HG67">
        <v>42.945644105617063</v>
      </c>
      <c r="HH67">
        <v>47.299739741667068</v>
      </c>
      <c r="HI67">
        <v>45.512895171142226</v>
      </c>
      <c r="HJ67">
        <v>61.249222077823461</v>
      </c>
      <c r="HK67">
        <v>48.791833057923455</v>
      </c>
      <c r="HL67">
        <v>42.188494238520619</v>
      </c>
      <c r="HM67">
        <v>44.429581679914442</v>
      </c>
      <c r="HN67">
        <v>46.351137727805209</v>
      </c>
      <c r="HO67">
        <v>40.341570098104192</v>
      </c>
      <c r="HP67">
        <v>52.658604586054857</v>
      </c>
      <c r="HQ67">
        <v>49.100981993765359</v>
      </c>
      <c r="HR67">
        <v>38.169333234175618</v>
      </c>
      <c r="HS67">
        <v>46.392730667478823</v>
      </c>
      <c r="HT67">
        <v>50.421096337715198</v>
      </c>
      <c r="HU67">
        <v>41.348912310347586</v>
      </c>
      <c r="HV67">
        <v>55.821379241851972</v>
      </c>
      <c r="HW67">
        <v>48.71669806748524</v>
      </c>
      <c r="HX67">
        <v>33.703601819953583</v>
      </c>
      <c r="HY67">
        <v>37.394553574498403</v>
      </c>
      <c r="HZ67">
        <v>49.659677072489977</v>
      </c>
      <c r="IA67">
        <v>58.224701947108791</v>
      </c>
      <c r="IB67">
        <v>43.496539767352985</v>
      </c>
      <c r="IC67">
        <v>55.003355203841878</v>
      </c>
      <c r="ID67">
        <v>30.650013190385074</v>
      </c>
      <c r="IE67">
        <v>49.026046455039989</v>
      </c>
      <c r="IF67">
        <v>40.510929844810036</v>
      </c>
      <c r="IG67">
        <v>56.41251340074335</v>
      </c>
      <c r="IH67">
        <v>45.957952628056269</v>
      </c>
      <c r="II67">
        <v>50.811890267214075</v>
      </c>
      <c r="IJ67">
        <v>45.147630579412933</v>
      </c>
      <c r="IK67">
        <v>48.468026451372687</v>
      </c>
      <c r="IL67">
        <v>47.744438179554152</v>
      </c>
      <c r="IM67">
        <v>50.739230682918382</v>
      </c>
      <c r="IN67">
        <v>30.651350996636921</v>
      </c>
      <c r="IO67">
        <v>41.928485573443865</v>
      </c>
      <c r="IP67">
        <v>31.232444111703746</v>
      </c>
      <c r="IQ67">
        <v>40.101768591222331</v>
      </c>
      <c r="IR67">
        <v>47.025822287790604</v>
      </c>
      <c r="IS67">
        <v>36.38736514994531</v>
      </c>
      <c r="IT67">
        <v>56.13397879101889</v>
      </c>
      <c r="IU67">
        <v>55.194752651846251</v>
      </c>
      <c r="IV67">
        <v>53.350667603383798</v>
      </c>
      <c r="IW67">
        <v>53.065253954115271</v>
      </c>
      <c r="IX67">
        <v>51.095312919335832</v>
      </c>
      <c r="IY67">
        <v>44.349877298004778</v>
      </c>
      <c r="IZ67">
        <v>58.533564835562494</v>
      </c>
      <c r="JA67">
        <v>49.1076186229174</v>
      </c>
      <c r="JB67">
        <v>60.36630008171278</v>
      </c>
      <c r="JC67">
        <v>56.643841618089482</v>
      </c>
      <c r="JD67">
        <v>37.7023075504503</v>
      </c>
      <c r="JE67">
        <v>51.946695834075157</v>
      </c>
      <c r="JF67">
        <v>45.800379312695313</v>
      </c>
      <c r="JG67">
        <v>61.730260306734706</v>
      </c>
      <c r="JH67">
        <v>52.579397324635899</v>
      </c>
      <c r="JI67">
        <v>52.244915210686734</v>
      </c>
      <c r="JJ67">
        <v>45.512715038394354</v>
      </c>
      <c r="JK67">
        <v>48.641004360749619</v>
      </c>
      <c r="JL67">
        <v>37.930052846006518</v>
      </c>
      <c r="JM67">
        <v>41.929408475437114</v>
      </c>
      <c r="JN67">
        <v>50.16060760660001</v>
      </c>
      <c r="JO67">
        <v>52.94501826163436</v>
      </c>
      <c r="JP67">
        <v>51.720142210727111</v>
      </c>
      <c r="JQ67">
        <v>49.157322469125639</v>
      </c>
      <c r="JR67">
        <v>61.434219761663634</v>
      </c>
      <c r="JS67">
        <v>61.952599356007454</v>
      </c>
      <c r="JT67">
        <v>55.778731788205889</v>
      </c>
      <c r="JU67">
        <v>53.097885177390275</v>
      </c>
      <c r="JV67">
        <v>50.033621988356614</v>
      </c>
      <c r="JW67">
        <v>39.096517808436367</v>
      </c>
      <c r="JX67">
        <v>39.143533941456873</v>
      </c>
      <c r="JY67">
        <v>38.921876445492401</v>
      </c>
      <c r="JZ67">
        <v>37.351757168668897</v>
      </c>
      <c r="KA67">
        <v>53.031447453919668</v>
      </c>
      <c r="KB67">
        <v>31.288463424565276</v>
      </c>
      <c r="KC67">
        <v>47.360313443391469</v>
      </c>
      <c r="KD67">
        <v>54.185292900696666</v>
      </c>
      <c r="KE67">
        <v>45.055565412244249</v>
      </c>
      <c r="KF67">
        <v>54.717613780391481</v>
      </c>
      <c r="KG67">
        <v>43.969541652057401</v>
      </c>
      <c r="KH67">
        <v>54.962050138515323</v>
      </c>
      <c r="KI67">
        <v>27.330780004666082</v>
      </c>
      <c r="KJ67">
        <v>43.551942921549184</v>
      </c>
      <c r="KK67">
        <v>49.943475017560658</v>
      </c>
      <c r="KL67">
        <v>50.243753923032713</v>
      </c>
      <c r="KM67">
        <v>46.710687857564324</v>
      </c>
      <c r="KN67">
        <v>59.196235347568361</v>
      </c>
      <c r="KO67">
        <v>47.414289779324733</v>
      </c>
      <c r="KP67">
        <v>56.220981488893663</v>
      </c>
      <c r="KQ67">
        <v>71.520396143292132</v>
      </c>
      <c r="KR67">
        <v>52.14204966333542</v>
      </c>
      <c r="KS67">
        <v>55.043198845809478</v>
      </c>
      <c r="KT67">
        <v>49.029169351477989</v>
      </c>
      <c r="KU67">
        <v>53.576540116957482</v>
      </c>
      <c r="KV67">
        <v>50.508765175282804</v>
      </c>
      <c r="KW67">
        <v>49.709048020566904</v>
      </c>
      <c r="KX67">
        <v>48.975282394615128</v>
      </c>
      <c r="KY67">
        <v>45.935647691988386</v>
      </c>
      <c r="KZ67">
        <v>61.202611044469464</v>
      </c>
      <c r="LA67">
        <v>44.614429813392796</v>
      </c>
      <c r="LB67">
        <v>51.456969518324172</v>
      </c>
      <c r="LC67">
        <v>39.717735962124848</v>
      </c>
      <c r="LD67">
        <v>43.959767805162322</v>
      </c>
      <c r="LE67">
        <v>36.952650952391288</v>
      </c>
      <c r="LF67">
        <v>44.151912374796765</v>
      </c>
      <c r="LG67">
        <v>54.864699071278061</v>
      </c>
      <c r="LH67">
        <v>34.357741907842993</v>
      </c>
      <c r="LI67">
        <v>26.435989309605635</v>
      </c>
      <c r="LJ67">
        <v>43.0082843186362</v>
      </c>
      <c r="LK67">
        <v>45.272216936681573</v>
      </c>
      <c r="LL67">
        <v>45.806713690948854</v>
      </c>
    </row>
    <row r="68" spans="1:324">
      <c r="A68" s="2">
        <v>0.65625</v>
      </c>
      <c r="B68">
        <v>48.986643061036119</v>
      </c>
      <c r="C68">
        <v>70.301899581947907</v>
      </c>
      <c r="D68">
        <v>55.731011488139529</v>
      </c>
      <c r="E68">
        <v>59.099527813903094</v>
      </c>
      <c r="F68">
        <v>51.67553870402719</v>
      </c>
      <c r="G68">
        <v>50.583682639303511</v>
      </c>
      <c r="H68">
        <v>57.986910626273882</v>
      </c>
      <c r="I68">
        <v>49.174820251412775</v>
      </c>
      <c r="J68">
        <v>64.53430835083671</v>
      </c>
      <c r="K68">
        <v>70.28788133017747</v>
      </c>
      <c r="L68">
        <v>54.939418107284567</v>
      </c>
      <c r="M68">
        <v>51.764155662019334</v>
      </c>
      <c r="N68">
        <v>52.525935319913472</v>
      </c>
      <c r="O68">
        <v>58.170918227619651</v>
      </c>
      <c r="P68">
        <v>49.50786442826665</v>
      </c>
      <c r="Q68">
        <v>63.900637695749268</v>
      </c>
      <c r="R68">
        <v>56.158087770035912</v>
      </c>
      <c r="S68">
        <v>66.552231935098732</v>
      </c>
      <c r="T68">
        <v>67.11631502391009</v>
      </c>
      <c r="U68">
        <v>62.757442745196123</v>
      </c>
      <c r="V68">
        <v>53.310283647578252</v>
      </c>
      <c r="W68">
        <v>63.873974316237742</v>
      </c>
      <c r="X68">
        <v>48.330005813200202</v>
      </c>
      <c r="Y68">
        <v>69.015996617238869</v>
      </c>
      <c r="Z68">
        <v>64.89826599645815</v>
      </c>
      <c r="AA68">
        <v>55.344765122783414</v>
      </c>
      <c r="AB68">
        <v>62.505551390905829</v>
      </c>
      <c r="AC68">
        <v>55.945127547500498</v>
      </c>
      <c r="AD68">
        <v>61.06006538679933</v>
      </c>
      <c r="AE68">
        <v>51.097142640264757</v>
      </c>
      <c r="AF68">
        <v>65.543711872702247</v>
      </c>
      <c r="AG68">
        <v>64.546697756960413</v>
      </c>
      <c r="AH68">
        <v>74.226552002582793</v>
      </c>
      <c r="AI68">
        <v>66.803209798722463</v>
      </c>
      <c r="AJ68">
        <v>55.664138387764524</v>
      </c>
      <c r="AK68">
        <v>54.255470286553454</v>
      </c>
      <c r="AL68">
        <v>72.653973575848482</v>
      </c>
      <c r="AM68">
        <v>64.143519449753697</v>
      </c>
      <c r="AN68">
        <v>68.663362849720571</v>
      </c>
      <c r="AO68">
        <v>79.80357951709081</v>
      </c>
      <c r="AP68">
        <v>56.404437982028853</v>
      </c>
      <c r="AQ68">
        <v>57.60285538049677</v>
      </c>
      <c r="AR68">
        <v>70.711292245807385</v>
      </c>
      <c r="AS68">
        <v>55.035019756337213</v>
      </c>
      <c r="AT68">
        <v>56.02603331856379</v>
      </c>
      <c r="AU68">
        <v>58.975145536388951</v>
      </c>
      <c r="AV68">
        <v>60.448100729902286</v>
      </c>
      <c r="AW68">
        <v>70.256111215198104</v>
      </c>
      <c r="AX68">
        <v>70.215265279169799</v>
      </c>
      <c r="AY68">
        <v>64.308947982195974</v>
      </c>
      <c r="AZ68">
        <v>64.303580912007348</v>
      </c>
      <c r="BA68">
        <v>63.923151285396649</v>
      </c>
      <c r="BB68">
        <v>57.031437370733535</v>
      </c>
      <c r="BC68">
        <v>60.780428254222883</v>
      </c>
      <c r="BD68">
        <v>61.556857228638464</v>
      </c>
      <c r="BE68">
        <v>60.799149579987954</v>
      </c>
      <c r="BF68">
        <v>60.684935479376747</v>
      </c>
      <c r="BG68">
        <v>72.057851364796235</v>
      </c>
      <c r="BH68">
        <v>55.555592777975129</v>
      </c>
      <c r="BI68">
        <v>68.622489856409345</v>
      </c>
      <c r="BJ68">
        <v>50.494548141553494</v>
      </c>
      <c r="BK68">
        <v>55.936111529509773</v>
      </c>
      <c r="BL68">
        <v>63.753232347751158</v>
      </c>
      <c r="BM68">
        <v>66.740368683448807</v>
      </c>
      <c r="BN68">
        <v>62.593001552017277</v>
      </c>
      <c r="BO68">
        <v>77.786852623234893</v>
      </c>
      <c r="BP68">
        <v>77.672569481166988</v>
      </c>
      <c r="BQ68">
        <v>60.705624886792762</v>
      </c>
      <c r="BR68">
        <v>54.352103246495687</v>
      </c>
      <c r="BS68">
        <v>53.466025144059813</v>
      </c>
      <c r="BT68">
        <v>72.921746462304071</v>
      </c>
      <c r="BU68">
        <v>77.033655229347048</v>
      </c>
      <c r="BV68">
        <v>55.725309365203145</v>
      </c>
      <c r="BW68">
        <v>58.090372261056892</v>
      </c>
      <c r="BX68">
        <v>68.27921176456897</v>
      </c>
      <c r="BY68">
        <v>55.491306662612793</v>
      </c>
      <c r="BZ68">
        <v>72.874478527942912</v>
      </c>
      <c r="CA68">
        <v>70.057654850925871</v>
      </c>
      <c r="CB68">
        <v>65.6145103603682</v>
      </c>
      <c r="CC68">
        <v>80.872487787602054</v>
      </c>
      <c r="CD68">
        <v>75.506204256800032</v>
      </c>
      <c r="CE68">
        <v>54.671597093211481</v>
      </c>
      <c r="CF68">
        <v>77.080403960483096</v>
      </c>
      <c r="CG68">
        <v>62.086414411193587</v>
      </c>
      <c r="CH68">
        <v>71.162833781758749</v>
      </c>
      <c r="CI68">
        <v>57.011317352985223</v>
      </c>
      <c r="CJ68">
        <v>82.698968693242804</v>
      </c>
      <c r="CK68">
        <v>73.255638924737198</v>
      </c>
      <c r="CL68">
        <v>66.547666587083526</v>
      </c>
      <c r="CM68">
        <v>59.64167227138627</v>
      </c>
      <c r="CN68">
        <v>68.57058995649227</v>
      </c>
      <c r="CO68">
        <v>58.669108142767996</v>
      </c>
      <c r="CP68">
        <v>54.246540998926989</v>
      </c>
      <c r="CQ68">
        <v>66.762473515386802</v>
      </c>
      <c r="CR68">
        <v>65.348789908965756</v>
      </c>
      <c r="CS68">
        <v>64.630765517842462</v>
      </c>
      <c r="CT68">
        <v>74.100008340694131</v>
      </c>
      <c r="CU68">
        <v>59.930733889714588</v>
      </c>
      <c r="CV68">
        <v>58.068490747653144</v>
      </c>
      <c r="CW68">
        <v>62.217498917404917</v>
      </c>
      <c r="CX68">
        <v>78.237474393070073</v>
      </c>
      <c r="CY68">
        <v>65.43861129469451</v>
      </c>
      <c r="CZ68">
        <v>79.693401387990974</v>
      </c>
      <c r="DA68">
        <v>76.991895151156911</v>
      </c>
      <c r="DB68">
        <v>73.463787645112674</v>
      </c>
      <c r="DC68">
        <v>55.378567969379183</v>
      </c>
      <c r="DD68">
        <v>70.110187052323084</v>
      </c>
      <c r="DE68">
        <v>66.930958190907489</v>
      </c>
      <c r="DF68">
        <v>68.899594167952074</v>
      </c>
      <c r="DG68">
        <v>67.794451283405948</v>
      </c>
      <c r="DH68">
        <v>70.004908263696464</v>
      </c>
      <c r="DI68">
        <v>58.334809850299528</v>
      </c>
      <c r="DJ68">
        <v>69.823595614014351</v>
      </c>
      <c r="DK68">
        <v>72.208539158272927</v>
      </c>
      <c r="DL68">
        <v>58.539325621340616</v>
      </c>
      <c r="DM68">
        <v>71.733526466493942</v>
      </c>
      <c r="DN68">
        <v>81.33938296068159</v>
      </c>
      <c r="DO68">
        <v>78.098941343681744</v>
      </c>
      <c r="DP68">
        <v>66.548597093436712</v>
      </c>
      <c r="DQ68">
        <v>69.037513103948854</v>
      </c>
      <c r="DR68">
        <v>57.593790021748404</v>
      </c>
      <c r="DS68">
        <v>64.795905940281912</v>
      </c>
      <c r="DT68">
        <v>80.48412535851061</v>
      </c>
      <c r="DU68">
        <v>60.824650684966642</v>
      </c>
      <c r="DV68">
        <v>60.977241849801693</v>
      </c>
      <c r="DW68">
        <v>66.223694062706244</v>
      </c>
      <c r="DX68">
        <v>62.164291262456139</v>
      </c>
      <c r="DY68">
        <v>66.541379217882792</v>
      </c>
      <c r="DZ68">
        <v>65.833570376160338</v>
      </c>
      <c r="EA68">
        <v>55.328576732489424</v>
      </c>
      <c r="EB68">
        <v>61.869852319242646</v>
      </c>
      <c r="EC68">
        <v>52.951904961844754</v>
      </c>
      <c r="ED68">
        <v>55.4422181416748</v>
      </c>
      <c r="EE68">
        <v>70.04978317846647</v>
      </c>
      <c r="EF68">
        <v>57.41609779574874</v>
      </c>
      <c r="EG68">
        <v>79.398768230105603</v>
      </c>
      <c r="EH68">
        <v>75.865018343536178</v>
      </c>
      <c r="EI68">
        <v>61.553494225367864</v>
      </c>
      <c r="EJ68">
        <v>60.787527171761269</v>
      </c>
      <c r="EK68">
        <v>69.803929427202746</v>
      </c>
      <c r="EL68">
        <v>64.314478393391184</v>
      </c>
      <c r="EM68">
        <v>59.984475995079279</v>
      </c>
      <c r="EN68">
        <v>50.315846906807579</v>
      </c>
      <c r="EO68">
        <v>60.454026059605738</v>
      </c>
      <c r="EP68">
        <v>60.638369416845933</v>
      </c>
      <c r="EQ68">
        <v>59.811852303595217</v>
      </c>
      <c r="ER68">
        <v>64.819522558052796</v>
      </c>
      <c r="ES68">
        <v>59.400392290678823</v>
      </c>
      <c r="ET68">
        <v>70.208047080302833</v>
      </c>
      <c r="EU68">
        <v>50.065995384081894</v>
      </c>
      <c r="EV68">
        <v>71.120073908005679</v>
      </c>
      <c r="EW68">
        <v>57.570694290533993</v>
      </c>
      <c r="EX68">
        <v>61.749563646962898</v>
      </c>
      <c r="EY68">
        <v>57.443310672965687</v>
      </c>
      <c r="EZ68">
        <v>55.148110048894253</v>
      </c>
      <c r="FA68">
        <v>52.53931913984659</v>
      </c>
      <c r="FB68">
        <v>51.441807300366463</v>
      </c>
      <c r="FC68">
        <v>55.641501456661139</v>
      </c>
      <c r="FD68">
        <v>55.855103009952792</v>
      </c>
      <c r="FE68">
        <v>55.815730608422676</v>
      </c>
      <c r="FF68">
        <v>62.04039192434707</v>
      </c>
      <c r="FG68">
        <v>50.977526695034214</v>
      </c>
      <c r="FH68">
        <v>53.916625955707516</v>
      </c>
      <c r="FI68">
        <v>59.056752637081352</v>
      </c>
      <c r="FJ68">
        <v>53.779791655912504</v>
      </c>
      <c r="FK68">
        <v>64.449736294744312</v>
      </c>
      <c r="FL68">
        <v>67.237446411891426</v>
      </c>
      <c r="FM68">
        <v>59.305457582442685</v>
      </c>
      <c r="FN68">
        <v>53.957212035119007</v>
      </c>
      <c r="FO68">
        <v>59.669379522820442</v>
      </c>
      <c r="FP68">
        <v>64.83577631503411</v>
      </c>
      <c r="FQ68">
        <v>63.270334371097725</v>
      </c>
      <c r="FR68">
        <v>49.290252378963011</v>
      </c>
      <c r="FS68">
        <v>59.498553613038993</v>
      </c>
      <c r="FT68">
        <v>42.668843645022797</v>
      </c>
      <c r="FU68">
        <v>60.094567725401859</v>
      </c>
      <c r="FV68">
        <v>47.964499346163947</v>
      </c>
      <c r="FW68">
        <v>57.259855849436391</v>
      </c>
      <c r="FX68">
        <v>63.358670367739215</v>
      </c>
      <c r="FY68">
        <v>47.473088216663264</v>
      </c>
      <c r="FZ68">
        <v>62.022546422065986</v>
      </c>
      <c r="GA68">
        <v>54.701401402740217</v>
      </c>
      <c r="GB68">
        <v>52.753206089452704</v>
      </c>
      <c r="GC68">
        <v>55.83318986794778</v>
      </c>
      <c r="GD68">
        <v>45.698395089966894</v>
      </c>
      <c r="GE68">
        <v>37.739764112832319</v>
      </c>
      <c r="GF68">
        <v>45.579503556022381</v>
      </c>
      <c r="GG68">
        <v>33.466014752296601</v>
      </c>
      <c r="GH68">
        <v>50.668043083268451</v>
      </c>
      <c r="GI68">
        <v>50.524623892472896</v>
      </c>
      <c r="GJ68">
        <v>54.583695128379624</v>
      </c>
      <c r="GK68">
        <v>50.094910752632202</v>
      </c>
      <c r="GL68">
        <v>62.872830587681435</v>
      </c>
      <c r="GM68">
        <v>47.457803512004929</v>
      </c>
      <c r="GN68">
        <v>45.777068052244339</v>
      </c>
      <c r="GO68">
        <v>61.288325247367638</v>
      </c>
      <c r="GP68">
        <v>44.617182112870211</v>
      </c>
      <c r="GQ68">
        <v>49.414592754786533</v>
      </c>
      <c r="GR68">
        <v>71.095341330890022</v>
      </c>
      <c r="GS68">
        <v>62.140925730547835</v>
      </c>
      <c r="GT68">
        <v>45.086597187078503</v>
      </c>
      <c r="GU68">
        <v>54.302396495111999</v>
      </c>
      <c r="GV68">
        <v>44.449190352151518</v>
      </c>
      <c r="GW68">
        <v>37.391589365223062</v>
      </c>
      <c r="GX68">
        <v>56.374859704785948</v>
      </c>
      <c r="GY68">
        <v>56.166890461323305</v>
      </c>
      <c r="GZ68">
        <v>67.05287313356979</v>
      </c>
      <c r="HA68">
        <v>49.429784292639958</v>
      </c>
      <c r="HB68">
        <v>46.269749881530046</v>
      </c>
      <c r="HC68">
        <v>49.959879252215316</v>
      </c>
      <c r="HD68">
        <v>52.25681861266694</v>
      </c>
      <c r="HE68">
        <v>47.259807382015694</v>
      </c>
      <c r="HF68">
        <v>51.183236399818398</v>
      </c>
      <c r="HG68">
        <v>43.013116957695971</v>
      </c>
      <c r="HH68">
        <v>47.357817258108163</v>
      </c>
      <c r="HI68">
        <v>45.544612379591072</v>
      </c>
      <c r="HJ68">
        <v>62.217331076822219</v>
      </c>
      <c r="HK68">
        <v>49.272812443355683</v>
      </c>
      <c r="HL68">
        <v>42.705989908252555</v>
      </c>
      <c r="HM68">
        <v>44.688025125704669</v>
      </c>
      <c r="HN68">
        <v>46.311572604464871</v>
      </c>
      <c r="HO68">
        <v>40.72784109669719</v>
      </c>
      <c r="HP68">
        <v>53.073625384989498</v>
      </c>
      <c r="HQ68">
        <v>49.09938666795987</v>
      </c>
      <c r="HR68">
        <v>39.825532164702203</v>
      </c>
      <c r="HS68">
        <v>46.375957143824216</v>
      </c>
      <c r="HT68">
        <v>51.650473638787801</v>
      </c>
      <c r="HU68">
        <v>41.385469817287479</v>
      </c>
      <c r="HV68">
        <v>55.889230820525043</v>
      </c>
      <c r="HW68">
        <v>48.48486834287278</v>
      </c>
      <c r="HX68">
        <v>35.228125373533629</v>
      </c>
      <c r="HY68">
        <v>37.949169061658253</v>
      </c>
      <c r="HZ68">
        <v>49.641785943273142</v>
      </c>
      <c r="IA68">
        <v>58.230836382998326</v>
      </c>
      <c r="IB68">
        <v>43.463563269655296</v>
      </c>
      <c r="IC68">
        <v>55.018365806754005</v>
      </c>
      <c r="ID68">
        <v>31.123024394975793</v>
      </c>
      <c r="IE68">
        <v>49.08398192207531</v>
      </c>
      <c r="IF68">
        <v>41.014259614331067</v>
      </c>
      <c r="IG68">
        <v>56.549383170551415</v>
      </c>
      <c r="IH68">
        <v>45.962933335314951</v>
      </c>
      <c r="II68">
        <v>50.818241584840486</v>
      </c>
      <c r="IJ68">
        <v>45.172869336519071</v>
      </c>
      <c r="IK68">
        <v>48.678978873787003</v>
      </c>
      <c r="IL68">
        <v>47.736159164583981</v>
      </c>
      <c r="IM68">
        <v>51.641909779911614</v>
      </c>
      <c r="IN68">
        <v>33.941319197788388</v>
      </c>
      <c r="IO68">
        <v>43.17691346028279</v>
      </c>
      <c r="IP68">
        <v>31.3647314246235</v>
      </c>
      <c r="IQ68">
        <v>40.617629533531627</v>
      </c>
      <c r="IR68">
        <v>47.003012619849429</v>
      </c>
      <c r="IS68">
        <v>36.809204456264744</v>
      </c>
      <c r="IT68">
        <v>56.28037103422016</v>
      </c>
      <c r="IU68">
        <v>55.193091278971352</v>
      </c>
      <c r="IV68">
        <v>55.192609439746761</v>
      </c>
      <c r="IW68">
        <v>53.351061035151346</v>
      </c>
      <c r="IX68">
        <v>52.183924874182388</v>
      </c>
      <c r="IY68">
        <v>44.407880784001819</v>
      </c>
      <c r="IZ68">
        <v>58.701894273462564</v>
      </c>
      <c r="JA68">
        <v>48.997013258374096</v>
      </c>
      <c r="JB68">
        <v>59.977523290607714</v>
      </c>
      <c r="JC68">
        <v>58.332987006043631</v>
      </c>
      <c r="JD68">
        <v>38.410213562891229</v>
      </c>
      <c r="JE68">
        <v>52.138166553981328</v>
      </c>
      <c r="JF68">
        <v>45.851566193230539</v>
      </c>
      <c r="JG68">
        <v>62.46621722908295</v>
      </c>
      <c r="JH68">
        <v>52.524578527488792</v>
      </c>
      <c r="JI68">
        <v>52.255732925938162</v>
      </c>
      <c r="JJ68">
        <v>45.647556213173367</v>
      </c>
      <c r="JK68">
        <v>51.080617285631305</v>
      </c>
      <c r="JL68">
        <v>38.290546830804217</v>
      </c>
      <c r="JM68">
        <v>41.92292625996739</v>
      </c>
      <c r="JN68">
        <v>50.441957051620918</v>
      </c>
      <c r="JO68">
        <v>53.140428047032024</v>
      </c>
      <c r="JP68">
        <v>51.896681841316379</v>
      </c>
      <c r="JQ68">
        <v>50.073813191090593</v>
      </c>
      <c r="JR68">
        <v>61.693293174039219</v>
      </c>
      <c r="JS68">
        <v>61.970907201156045</v>
      </c>
      <c r="JT68">
        <v>55.779980447963034</v>
      </c>
      <c r="JU68">
        <v>54.373988295449273</v>
      </c>
      <c r="JV68">
        <v>50.611407633119441</v>
      </c>
      <c r="JW68">
        <v>39.90952729884809</v>
      </c>
      <c r="JX68">
        <v>39.233215643760147</v>
      </c>
      <c r="JY68">
        <v>39.79614867214773</v>
      </c>
      <c r="JZ68">
        <v>37.729548955994552</v>
      </c>
      <c r="KA68">
        <v>53.116687065069151</v>
      </c>
      <c r="KB68">
        <v>31.867542803042966</v>
      </c>
      <c r="KC68">
        <v>47.640760034999659</v>
      </c>
      <c r="KD68">
        <v>54.392346839236083</v>
      </c>
      <c r="KE68">
        <v>44.714066077942995</v>
      </c>
      <c r="KF68">
        <v>54.600684320446724</v>
      </c>
      <c r="KG68">
        <v>44.690602397834013</v>
      </c>
      <c r="KH68">
        <v>55.60132535610046</v>
      </c>
      <c r="KI68">
        <v>27.783801377941153</v>
      </c>
      <c r="KJ68">
        <v>44.534023530039612</v>
      </c>
      <c r="KK68">
        <v>51.470817609542301</v>
      </c>
      <c r="KL68">
        <v>50.603627387639754</v>
      </c>
      <c r="KM68">
        <v>48.42060328540083</v>
      </c>
      <c r="KN68">
        <v>60.960694263720185</v>
      </c>
      <c r="KO68">
        <v>47.926963868463773</v>
      </c>
      <c r="KP68">
        <v>56.225725136326922</v>
      </c>
      <c r="KQ68">
        <v>71.975409456159184</v>
      </c>
      <c r="KR68">
        <v>52.939577711102558</v>
      </c>
      <c r="KS68">
        <v>55.010242074108156</v>
      </c>
      <c r="KT68">
        <v>49.023457106978832</v>
      </c>
      <c r="KU68">
        <v>53.801782391800543</v>
      </c>
      <c r="KV68">
        <v>50.347097919336598</v>
      </c>
      <c r="KW68">
        <v>49.733152200463152</v>
      </c>
      <c r="KX68">
        <v>49.652759488649899</v>
      </c>
      <c r="KY68">
        <v>45.953994477782217</v>
      </c>
      <c r="KZ68">
        <v>64.432313059916567</v>
      </c>
      <c r="LA68">
        <v>45.661797213297888</v>
      </c>
      <c r="LB68">
        <v>51.989083905081557</v>
      </c>
      <c r="LC68">
        <v>42.008283183078547</v>
      </c>
      <c r="LD68">
        <v>43.959537822733239</v>
      </c>
      <c r="LE68">
        <v>37.330063915532918</v>
      </c>
      <c r="LF68">
        <v>44.643513498664916</v>
      </c>
      <c r="LG68">
        <v>55.033111654406639</v>
      </c>
      <c r="LH68">
        <v>34.375257389163757</v>
      </c>
      <c r="LI68">
        <v>27.146527781137241</v>
      </c>
      <c r="LJ68">
        <v>43.006737345539079</v>
      </c>
      <c r="LK68">
        <v>45.265797481098012</v>
      </c>
      <c r="LL68">
        <v>45.940834050337749</v>
      </c>
    </row>
    <row r="69" spans="1:324">
      <c r="A69" s="2">
        <v>0.66666666666666663</v>
      </c>
      <c r="B69">
        <v>50.295108946050391</v>
      </c>
      <c r="C69">
        <v>70.54572459448309</v>
      </c>
      <c r="D69">
        <v>55.799729855663642</v>
      </c>
      <c r="E69">
        <v>59.360769402511906</v>
      </c>
      <c r="F69">
        <v>51.704718785869694</v>
      </c>
      <c r="G69">
        <v>50.605700817496668</v>
      </c>
      <c r="H69">
        <v>58.06052927560323</v>
      </c>
      <c r="I69">
        <v>49.282809231743485</v>
      </c>
      <c r="J69">
        <v>64.691966981369831</v>
      </c>
      <c r="K69">
        <v>71.188998635552238</v>
      </c>
      <c r="L69">
        <v>55.78715938770074</v>
      </c>
      <c r="M69">
        <v>51.826012371928094</v>
      </c>
      <c r="N69">
        <v>52.994784952843119</v>
      </c>
      <c r="O69">
        <v>58.174258374442715</v>
      </c>
      <c r="P69">
        <v>49.513136971151859</v>
      </c>
      <c r="Q69">
        <v>64.73865354219555</v>
      </c>
      <c r="R69">
        <v>56.295786054237212</v>
      </c>
      <c r="S69">
        <v>67.326760462451062</v>
      </c>
      <c r="T69">
        <v>67.100016685640995</v>
      </c>
      <c r="U69">
        <v>62.744977182882657</v>
      </c>
      <c r="V69">
        <v>54.139314905282433</v>
      </c>
      <c r="W69">
        <v>63.764934922894142</v>
      </c>
      <c r="X69">
        <v>48.438134791525172</v>
      </c>
      <c r="Y69">
        <v>69.524643475483416</v>
      </c>
      <c r="Z69">
        <v>66.015109352109135</v>
      </c>
      <c r="AA69">
        <v>55.586252260432275</v>
      </c>
      <c r="AB69">
        <v>62.769203605008293</v>
      </c>
      <c r="AC69">
        <v>55.873532743305226</v>
      </c>
      <c r="AD69">
        <v>61.47732655632884</v>
      </c>
      <c r="AE69">
        <v>51.853396355392604</v>
      </c>
      <c r="AF69">
        <v>65.637186183588952</v>
      </c>
      <c r="AG69">
        <v>64.542266665935486</v>
      </c>
      <c r="AH69">
        <v>74.209009596463602</v>
      </c>
      <c r="AI69">
        <v>68.137571425325334</v>
      </c>
      <c r="AJ69">
        <v>56.017138327701311</v>
      </c>
      <c r="AK69">
        <v>55.059465592355217</v>
      </c>
      <c r="AL69">
        <v>72.685684193078572</v>
      </c>
      <c r="AM69">
        <v>64.245658978598811</v>
      </c>
      <c r="AN69">
        <v>68.979798518206763</v>
      </c>
      <c r="AO69">
        <v>79.934283830936039</v>
      </c>
      <c r="AP69">
        <v>57.171777953053223</v>
      </c>
      <c r="AQ69">
        <v>57.660695558552206</v>
      </c>
      <c r="AR69">
        <v>70.710814770565236</v>
      </c>
      <c r="AS69">
        <v>55.112939803169958</v>
      </c>
      <c r="AT69">
        <v>56.167786485811106</v>
      </c>
      <c r="AU69">
        <v>59.010319379602649</v>
      </c>
      <c r="AV69">
        <v>61.164013897742606</v>
      </c>
      <c r="AW69">
        <v>70.358987508719792</v>
      </c>
      <c r="AX69">
        <v>71.180143148461781</v>
      </c>
      <c r="AY69">
        <v>64.275101289798641</v>
      </c>
      <c r="AZ69">
        <v>64.362561542028331</v>
      </c>
      <c r="BA69">
        <v>64.143745303682167</v>
      </c>
      <c r="BB69">
        <v>58.205963067195327</v>
      </c>
      <c r="BC69">
        <v>61.871770595780802</v>
      </c>
      <c r="BD69">
        <v>61.871530566169682</v>
      </c>
      <c r="BE69">
        <v>61.201309852730859</v>
      </c>
      <c r="BF69">
        <v>60.955142354696861</v>
      </c>
      <c r="BG69">
        <v>72.66597861749311</v>
      </c>
      <c r="BH69">
        <v>56.471545314199787</v>
      </c>
      <c r="BI69">
        <v>68.600127777903495</v>
      </c>
      <c r="BJ69">
        <v>47.973820797913156</v>
      </c>
      <c r="BK69">
        <v>56.161880824942116</v>
      </c>
      <c r="BL69">
        <v>64.028455408277381</v>
      </c>
      <c r="BM69">
        <v>67.053737605499435</v>
      </c>
      <c r="BN69">
        <v>62.749129844728451</v>
      </c>
      <c r="BO69">
        <v>78.362310682342695</v>
      </c>
      <c r="BP69">
        <v>77.82974672230371</v>
      </c>
      <c r="BQ69">
        <v>60.836583707813546</v>
      </c>
      <c r="BR69">
        <v>54.338451819232986</v>
      </c>
      <c r="BS69">
        <v>53.473369424103929</v>
      </c>
      <c r="BT69">
        <v>72.930937370525186</v>
      </c>
      <c r="BU69">
        <v>77.020360661147336</v>
      </c>
      <c r="BV69">
        <v>55.730748765090006</v>
      </c>
      <c r="BW69">
        <v>58.349974567425456</v>
      </c>
      <c r="BX69">
        <v>68.472949777095067</v>
      </c>
      <c r="BY69">
        <v>56.483241577645025</v>
      </c>
      <c r="BZ69">
        <v>73.652950913075117</v>
      </c>
      <c r="CA69">
        <v>70.917319978172955</v>
      </c>
      <c r="CB69">
        <v>66.423204432637604</v>
      </c>
      <c r="CC69">
        <v>80.92447133931033</v>
      </c>
      <c r="CD69">
        <v>75.536099380450665</v>
      </c>
      <c r="CE69">
        <v>54.805452629993951</v>
      </c>
      <c r="CF69">
        <v>77.681827425850159</v>
      </c>
      <c r="CG69">
        <v>62.18344874836059</v>
      </c>
      <c r="CH69">
        <v>71.22499019359509</v>
      </c>
      <c r="CI69">
        <v>57.037816810603523</v>
      </c>
      <c r="CJ69">
        <v>83.937177569718344</v>
      </c>
      <c r="CK69">
        <v>73.472080184723993</v>
      </c>
      <c r="CL69">
        <v>66.530354883469414</v>
      </c>
      <c r="CM69">
        <v>60.454975652849541</v>
      </c>
      <c r="CN69">
        <v>69.368136657412521</v>
      </c>
      <c r="CO69">
        <v>58.609258392758363</v>
      </c>
      <c r="CP69">
        <v>54.243927804819165</v>
      </c>
      <c r="CQ69">
        <v>66.865099470488573</v>
      </c>
      <c r="CR69">
        <v>64.549999717865134</v>
      </c>
      <c r="CS69">
        <v>64.12352412350188</v>
      </c>
      <c r="CT69">
        <v>73.154324483259259</v>
      </c>
      <c r="CU69">
        <v>59.92487968026559</v>
      </c>
      <c r="CV69">
        <v>57.992436272154393</v>
      </c>
      <c r="CW69">
        <v>61.851596612861599</v>
      </c>
      <c r="CX69">
        <v>78.317013036460352</v>
      </c>
      <c r="CY69">
        <v>65.413725475043776</v>
      </c>
      <c r="CZ69">
        <v>80.814266962988512</v>
      </c>
      <c r="DA69">
        <v>77.92860337222578</v>
      </c>
      <c r="DB69">
        <v>73.461513352722463</v>
      </c>
      <c r="DC69">
        <v>56.090625804730152</v>
      </c>
      <c r="DD69">
        <v>70.809667074481339</v>
      </c>
      <c r="DE69">
        <v>67.312217573394079</v>
      </c>
      <c r="DF69">
        <v>69.016713552906623</v>
      </c>
      <c r="DG69">
        <v>67.82470475044228</v>
      </c>
      <c r="DH69">
        <v>70.023657792035607</v>
      </c>
      <c r="DI69">
        <v>58.367629002624327</v>
      </c>
      <c r="DJ69">
        <v>70.045136657100926</v>
      </c>
      <c r="DK69">
        <v>72.832278402469768</v>
      </c>
      <c r="DL69">
        <v>59.170443445129209</v>
      </c>
      <c r="DM69">
        <v>73.130621192626421</v>
      </c>
      <c r="DN69">
        <v>82.133320095744779</v>
      </c>
      <c r="DO69">
        <v>78.224818485152753</v>
      </c>
      <c r="DP69">
        <v>66.868160945167091</v>
      </c>
      <c r="DQ69">
        <v>69.257281273639165</v>
      </c>
      <c r="DR69">
        <v>58.060722160394938</v>
      </c>
      <c r="DS69">
        <v>65.244176797155802</v>
      </c>
      <c r="DT69">
        <v>80.555279766946782</v>
      </c>
      <c r="DU69">
        <v>60.84921905211862</v>
      </c>
      <c r="DV69">
        <v>61.878651509189048</v>
      </c>
      <c r="DW69">
        <v>66.39388819578275</v>
      </c>
      <c r="DX69">
        <v>62.187720885963323</v>
      </c>
      <c r="DY69">
        <v>66.654116633635823</v>
      </c>
      <c r="DZ69">
        <v>65.267311511508069</v>
      </c>
      <c r="EA69">
        <v>55.325411824308354</v>
      </c>
      <c r="EB69">
        <v>62.022556001128692</v>
      </c>
      <c r="EC69">
        <v>53.834511273937778</v>
      </c>
      <c r="ED69">
        <v>55.391072594871694</v>
      </c>
      <c r="EE69">
        <v>70.201779156801166</v>
      </c>
      <c r="EF69">
        <v>57.416086119426971</v>
      </c>
      <c r="EG69">
        <v>79.666074945036371</v>
      </c>
      <c r="EH69">
        <v>76.527247909612441</v>
      </c>
      <c r="EI69">
        <v>61.839486394461439</v>
      </c>
      <c r="EJ69">
        <v>60.603347516798749</v>
      </c>
      <c r="EK69">
        <v>69.96031472065188</v>
      </c>
      <c r="EL69">
        <v>64.520401353269776</v>
      </c>
      <c r="EM69">
        <v>60.024403997968633</v>
      </c>
      <c r="EN69">
        <v>50.31101991239769</v>
      </c>
      <c r="EO69">
        <v>60.723497105271385</v>
      </c>
      <c r="EP69">
        <v>60.631699032116799</v>
      </c>
      <c r="EQ69">
        <v>59.757240136333394</v>
      </c>
      <c r="ER69">
        <v>64.80487727794349</v>
      </c>
      <c r="ES69">
        <v>59.432135440822172</v>
      </c>
      <c r="ET69">
        <v>71.642028849355796</v>
      </c>
      <c r="EU69">
        <v>50.224387092303303</v>
      </c>
      <c r="EV69">
        <v>71.196102779207081</v>
      </c>
      <c r="EW69">
        <v>57.840812041534321</v>
      </c>
      <c r="EX69">
        <v>62.159556677804368</v>
      </c>
      <c r="EY69">
        <v>57.464046044572875</v>
      </c>
      <c r="EZ69">
        <v>55.42814637484836</v>
      </c>
      <c r="FA69">
        <v>52.565696687321896</v>
      </c>
      <c r="FB69">
        <v>51.473415915598324</v>
      </c>
      <c r="FC69">
        <v>55.682305987289432</v>
      </c>
      <c r="FD69">
        <v>56.426014788578854</v>
      </c>
      <c r="FE69">
        <v>56.035671115621838</v>
      </c>
      <c r="FF69">
        <v>62.132202248895737</v>
      </c>
      <c r="FG69">
        <v>51.160944783054369</v>
      </c>
      <c r="FH69">
        <v>54.182975973900248</v>
      </c>
      <c r="FI69">
        <v>59.20138198721196</v>
      </c>
      <c r="FJ69">
        <v>53.94632651215106</v>
      </c>
      <c r="FK69">
        <v>64.897762013034225</v>
      </c>
      <c r="FL69">
        <v>67.60562613202795</v>
      </c>
      <c r="FM69">
        <v>59.417093556657065</v>
      </c>
      <c r="FN69">
        <v>54.350463955508395</v>
      </c>
      <c r="FO69">
        <v>59.798244259212346</v>
      </c>
      <c r="FP69">
        <v>64.891081545313924</v>
      </c>
      <c r="FQ69">
        <v>63.308191681617657</v>
      </c>
      <c r="FR69">
        <v>49.652656332767641</v>
      </c>
      <c r="FS69">
        <v>60.40890522257066</v>
      </c>
      <c r="FT69">
        <v>43.221879776596481</v>
      </c>
      <c r="FU69">
        <v>60.279920930824893</v>
      </c>
      <c r="FV69">
        <v>47.929008726794947</v>
      </c>
      <c r="FW69">
        <v>57.506625905862258</v>
      </c>
      <c r="FX69">
        <v>63.458076087749603</v>
      </c>
      <c r="FY69">
        <v>48.019890865720832</v>
      </c>
      <c r="FZ69">
        <v>62.276226583437357</v>
      </c>
      <c r="GA69">
        <v>55.057819000468079</v>
      </c>
      <c r="GB69">
        <v>53.086156831618993</v>
      </c>
      <c r="GC69">
        <v>55.825733147604957</v>
      </c>
      <c r="GD69">
        <v>45.791549535170475</v>
      </c>
      <c r="GE69">
        <v>38.125666301794269</v>
      </c>
      <c r="GF69">
        <v>47.529212932704326</v>
      </c>
      <c r="GG69">
        <v>33.63094203884183</v>
      </c>
      <c r="GH69">
        <v>50.894299331572391</v>
      </c>
      <c r="GI69">
        <v>51.133107331455207</v>
      </c>
      <c r="GJ69">
        <v>54.763015550394449</v>
      </c>
      <c r="GK69">
        <v>50.627226282201931</v>
      </c>
      <c r="GL69">
        <v>62.879534835179598</v>
      </c>
      <c r="GM69">
        <v>47.567813023546854</v>
      </c>
      <c r="GN69">
        <v>45.983040570524501</v>
      </c>
      <c r="GO69">
        <v>61.4528605641406</v>
      </c>
      <c r="GP69">
        <v>44.624484931741755</v>
      </c>
      <c r="GQ69">
        <v>49.844842583097275</v>
      </c>
      <c r="GR69">
        <v>71.827145715485443</v>
      </c>
      <c r="GS69">
        <v>62.219401786944317</v>
      </c>
      <c r="GT69">
        <v>45.362983078934107</v>
      </c>
      <c r="GU69">
        <v>55.277431519778226</v>
      </c>
      <c r="GV69">
        <v>44.504226064932865</v>
      </c>
      <c r="GW69">
        <v>37.421026466688893</v>
      </c>
      <c r="GX69">
        <v>57.807687509052208</v>
      </c>
      <c r="GY69">
        <v>56.186134709050933</v>
      </c>
      <c r="GZ69">
        <v>66.942987924758341</v>
      </c>
      <c r="HA69">
        <v>49.777043937450017</v>
      </c>
      <c r="HB69">
        <v>47.696182864866998</v>
      </c>
      <c r="HC69">
        <v>49.984778003233522</v>
      </c>
      <c r="HD69">
        <v>53.895354843857056</v>
      </c>
      <c r="HE69">
        <v>50.864761225073224</v>
      </c>
      <c r="HF69">
        <v>51.300325040521479</v>
      </c>
      <c r="HG69">
        <v>43.080589809774892</v>
      </c>
      <c r="HH69">
        <v>47.415894774549258</v>
      </c>
      <c r="HI69">
        <v>45.576329588039926</v>
      </c>
      <c r="HJ69">
        <v>63.185440075820999</v>
      </c>
      <c r="HK69">
        <v>49.753791828787918</v>
      </c>
      <c r="HL69">
        <v>43.223485577984491</v>
      </c>
      <c r="HM69">
        <v>44.946468571494904</v>
      </c>
      <c r="HN69">
        <v>46.272007481124525</v>
      </c>
      <c r="HO69">
        <v>41.114112095290189</v>
      </c>
      <c r="HP69">
        <v>53.488646183924139</v>
      </c>
      <c r="HQ69">
        <v>49.097791342154373</v>
      </c>
      <c r="HR69">
        <v>41.481731095228788</v>
      </c>
      <c r="HS69">
        <v>46.359183620169617</v>
      </c>
      <c r="HT69">
        <v>52.879850939860397</v>
      </c>
      <c r="HU69">
        <v>41.422027324227379</v>
      </c>
      <c r="HV69">
        <v>55.9570823991981</v>
      </c>
      <c r="HW69">
        <v>48.253038618260319</v>
      </c>
      <c r="HX69">
        <v>36.752648927113668</v>
      </c>
      <c r="HY69">
        <v>38.503784548818111</v>
      </c>
      <c r="HZ69">
        <v>49.6238948140563</v>
      </c>
      <c r="IA69">
        <v>58.236970818887848</v>
      </c>
      <c r="IB69">
        <v>43.4305867719576</v>
      </c>
      <c r="IC69">
        <v>55.033376409666133</v>
      </c>
      <c r="ID69">
        <v>31.596035599566516</v>
      </c>
      <c r="IE69">
        <v>49.141917389110624</v>
      </c>
      <c r="IF69">
        <v>41.517589383852105</v>
      </c>
      <c r="IG69">
        <v>56.686252940359488</v>
      </c>
      <c r="IH69">
        <v>45.967914042573632</v>
      </c>
      <c r="II69">
        <v>50.82459290246689</v>
      </c>
      <c r="IJ69">
        <v>45.198108093625216</v>
      </c>
      <c r="IK69">
        <v>48.889931296201325</v>
      </c>
      <c r="IL69">
        <v>47.727880149613796</v>
      </c>
      <c r="IM69">
        <v>52.544588876904847</v>
      </c>
      <c r="IN69">
        <v>37.231287398939848</v>
      </c>
      <c r="IO69">
        <v>44.425341347121716</v>
      </c>
      <c r="IP69">
        <v>31.497018737543254</v>
      </c>
      <c r="IQ69">
        <v>41.133490475840915</v>
      </c>
      <c r="IR69">
        <v>46.980202951908254</v>
      </c>
      <c r="IS69">
        <v>37.231043762584179</v>
      </c>
      <c r="IT69">
        <v>56.426763277421443</v>
      </c>
      <c r="IU69">
        <v>55.191429906096459</v>
      </c>
      <c r="IV69">
        <v>57.034551276109731</v>
      </c>
      <c r="IW69">
        <v>53.636868116187429</v>
      </c>
      <c r="IX69">
        <v>53.272536829028944</v>
      </c>
      <c r="IY69">
        <v>44.46588426999886</v>
      </c>
      <c r="IZ69">
        <v>58.870223711362634</v>
      </c>
      <c r="JA69">
        <v>48.886407893830793</v>
      </c>
      <c r="JB69">
        <v>59.588746499502648</v>
      </c>
      <c r="JC69">
        <v>60.022132393997779</v>
      </c>
      <c r="JD69">
        <v>39.118119575332159</v>
      </c>
      <c r="JE69">
        <v>52.329637273887485</v>
      </c>
      <c r="JF69">
        <v>45.902753073765759</v>
      </c>
      <c r="JG69">
        <v>63.202174151431201</v>
      </c>
      <c r="JH69">
        <v>52.469759730341686</v>
      </c>
      <c r="JI69">
        <v>52.266550641189589</v>
      </c>
      <c r="JJ69">
        <v>45.782397387952379</v>
      </c>
      <c r="JK69">
        <v>53.520230210512992</v>
      </c>
      <c r="JL69">
        <v>38.651040815601917</v>
      </c>
      <c r="JM69">
        <v>41.916444044497673</v>
      </c>
      <c r="JN69">
        <v>50.723306496641825</v>
      </c>
      <c r="JO69">
        <v>53.335837832429696</v>
      </c>
      <c r="JP69">
        <v>52.073221471905654</v>
      </c>
      <c r="JQ69">
        <v>50.990303913055541</v>
      </c>
      <c r="JR69">
        <v>61.95236658641479</v>
      </c>
      <c r="JS69">
        <v>61.989215046304636</v>
      </c>
      <c r="JT69">
        <v>55.781229107720186</v>
      </c>
      <c r="JU69">
        <v>55.650091413508257</v>
      </c>
      <c r="JV69">
        <v>51.189193277882268</v>
      </c>
      <c r="JW69">
        <v>40.722536789259799</v>
      </c>
      <c r="JX69">
        <v>39.322897346063428</v>
      </c>
      <c r="JY69">
        <v>40.670420898803059</v>
      </c>
      <c r="JZ69">
        <v>38.107340743320208</v>
      </c>
      <c r="KA69">
        <v>53.201926676218633</v>
      </c>
      <c r="KB69">
        <v>32.446622181520652</v>
      </c>
      <c r="KC69">
        <v>47.921206626607848</v>
      </c>
      <c r="KD69">
        <v>54.5994007777755</v>
      </c>
      <c r="KE69">
        <v>44.372566743641741</v>
      </c>
      <c r="KF69">
        <v>54.483754860501975</v>
      </c>
      <c r="KG69">
        <v>45.41166314361061</v>
      </c>
      <c r="KH69">
        <v>56.240600573685583</v>
      </c>
      <c r="KI69">
        <v>28.236822751216231</v>
      </c>
      <c r="KJ69">
        <v>45.516104138530025</v>
      </c>
      <c r="KK69">
        <v>52.998160201523945</v>
      </c>
      <c r="KL69">
        <v>50.963500852246803</v>
      </c>
      <c r="KM69">
        <v>50.130518713237343</v>
      </c>
      <c r="KN69">
        <v>62.725153179872017</v>
      </c>
      <c r="KO69">
        <v>48.43963795760282</v>
      </c>
      <c r="KP69">
        <v>56.230468783760173</v>
      </c>
      <c r="KQ69">
        <v>72.430422769026251</v>
      </c>
      <c r="KR69">
        <v>53.73710575886971</v>
      </c>
      <c r="KS69">
        <v>54.977285302406834</v>
      </c>
      <c r="KT69">
        <v>49.017744862479681</v>
      </c>
      <c r="KU69">
        <v>54.027024666643605</v>
      </c>
      <c r="KV69">
        <v>50.185430663390385</v>
      </c>
      <c r="KW69">
        <v>49.757256380359394</v>
      </c>
      <c r="KX69">
        <v>50.33023658268467</v>
      </c>
      <c r="KY69">
        <v>45.972341263576041</v>
      </c>
      <c r="KZ69">
        <v>67.662015075363669</v>
      </c>
      <c r="LA69">
        <v>46.709164613202979</v>
      </c>
      <c r="LB69">
        <v>52.52119829183895</v>
      </c>
      <c r="LC69">
        <v>44.298830404032245</v>
      </c>
      <c r="LD69">
        <v>43.959307840304156</v>
      </c>
      <c r="LE69">
        <v>37.707476878674555</v>
      </c>
      <c r="LF69">
        <v>45.135114622533067</v>
      </c>
      <c r="LG69">
        <v>55.201524237535217</v>
      </c>
      <c r="LH69">
        <v>34.392772870484514</v>
      </c>
      <c r="LI69">
        <v>27.857066252668851</v>
      </c>
      <c r="LJ69">
        <v>43.005190372441966</v>
      </c>
      <c r="LK69">
        <v>45.259378025514458</v>
      </c>
      <c r="LL69">
        <v>46.074954409726651</v>
      </c>
    </row>
    <row r="70" spans="1:324">
      <c r="A70" s="2">
        <v>0.67708333333333337</v>
      </c>
      <c r="B70">
        <v>50.411334569691192</v>
      </c>
      <c r="C70">
        <v>70.638669942174616</v>
      </c>
      <c r="D70">
        <v>55.850367673676828</v>
      </c>
      <c r="E70">
        <v>59.5839684190207</v>
      </c>
      <c r="F70">
        <v>51.931401263993052</v>
      </c>
      <c r="G70">
        <v>50.61569723879397</v>
      </c>
      <c r="H70">
        <v>59.036499684874812</v>
      </c>
      <c r="I70">
        <v>49.286576460863657</v>
      </c>
      <c r="J70">
        <v>64.863649159482833</v>
      </c>
      <c r="K70">
        <v>71.298564207016341</v>
      </c>
      <c r="L70">
        <v>56.762465708546607</v>
      </c>
      <c r="M70">
        <v>51.894201235065921</v>
      </c>
      <c r="N70">
        <v>53.707574521624721</v>
      </c>
      <c r="O70">
        <v>58.171183047256001</v>
      </c>
      <c r="P70">
        <v>49.51045561937346</v>
      </c>
      <c r="Q70">
        <v>64.737742372436927</v>
      </c>
      <c r="R70">
        <v>57.057532544200946</v>
      </c>
      <c r="S70">
        <v>67.811132337088267</v>
      </c>
      <c r="T70">
        <v>67.297357419098432</v>
      </c>
      <c r="U70">
        <v>62.881022653555036</v>
      </c>
      <c r="V70">
        <v>54.251032558497798</v>
      </c>
      <c r="W70">
        <v>64.075354834719121</v>
      </c>
      <c r="X70">
        <v>48.452066584795531</v>
      </c>
      <c r="Y70">
        <v>70.567518378260289</v>
      </c>
      <c r="Z70">
        <v>66.991419926979546</v>
      </c>
      <c r="AA70">
        <v>55.868272975197932</v>
      </c>
      <c r="AB70">
        <v>62.755108492785574</v>
      </c>
      <c r="AC70">
        <v>56.168406397212358</v>
      </c>
      <c r="AD70">
        <v>61.427961663263297</v>
      </c>
      <c r="AE70">
        <v>52.546547578335982</v>
      </c>
      <c r="AF70">
        <v>66.802184064128866</v>
      </c>
      <c r="AG70">
        <v>64.657499688139211</v>
      </c>
      <c r="AH70">
        <v>74.20765627480823</v>
      </c>
      <c r="AI70">
        <v>68.402343052746204</v>
      </c>
      <c r="AJ70">
        <v>56.294609823133406</v>
      </c>
      <c r="AK70">
        <v>55.015205845174954</v>
      </c>
      <c r="AL70">
        <v>72.756490631632332</v>
      </c>
      <c r="AM70">
        <v>63.962246658035177</v>
      </c>
      <c r="AN70">
        <v>70.050711274927167</v>
      </c>
      <c r="AO70">
        <v>79.994254545685962</v>
      </c>
      <c r="AP70">
        <v>58.379958454842004</v>
      </c>
      <c r="AQ70">
        <v>58.185965578705307</v>
      </c>
      <c r="AR70">
        <v>70.713484831981347</v>
      </c>
      <c r="AS70">
        <v>55.201754642477475</v>
      </c>
      <c r="AT70">
        <v>56.220528044900924</v>
      </c>
      <c r="AU70">
        <v>59.411605655484735</v>
      </c>
      <c r="AV70">
        <v>61.133634331516006</v>
      </c>
      <c r="AW70">
        <v>70.136831697763881</v>
      </c>
      <c r="AX70">
        <v>71.729844935012608</v>
      </c>
      <c r="AY70">
        <v>64.064078008579912</v>
      </c>
      <c r="AZ70">
        <v>64.439847563644179</v>
      </c>
      <c r="BA70">
        <v>64.11953133100657</v>
      </c>
      <c r="BB70">
        <v>58.177007131176275</v>
      </c>
      <c r="BC70">
        <v>62.083262980798679</v>
      </c>
      <c r="BD70">
        <v>63.334799072791597</v>
      </c>
      <c r="BE70">
        <v>61.317549812642675</v>
      </c>
      <c r="BF70">
        <v>61.406669806036348</v>
      </c>
      <c r="BG70">
        <v>72.705291666768673</v>
      </c>
      <c r="BH70">
        <v>56.664289726463416</v>
      </c>
      <c r="BI70">
        <v>68.596184374808644</v>
      </c>
      <c r="BJ70">
        <v>47.241694051319818</v>
      </c>
      <c r="BK70">
        <v>56.282703211369359</v>
      </c>
      <c r="BL70">
        <v>64.225013559166555</v>
      </c>
      <c r="BM70">
        <v>67.204570853799083</v>
      </c>
      <c r="BN70">
        <v>62.779084976810722</v>
      </c>
      <c r="BO70">
        <v>78.383802376542576</v>
      </c>
      <c r="BP70">
        <v>77.035284716371706</v>
      </c>
      <c r="BQ70">
        <v>60.868415567901856</v>
      </c>
      <c r="BR70">
        <v>54.325092075598306</v>
      </c>
      <c r="BS70">
        <v>53.935300960280571</v>
      </c>
      <c r="BT70">
        <v>73.713806327125909</v>
      </c>
      <c r="BU70">
        <v>76.955193974837869</v>
      </c>
      <c r="BV70">
        <v>55.74256412678119</v>
      </c>
      <c r="BW70">
        <v>58.374504201500585</v>
      </c>
      <c r="BX70">
        <v>68.670872748778919</v>
      </c>
      <c r="BY70">
        <v>56.491363647372985</v>
      </c>
      <c r="BZ70">
        <v>73.79919419241449</v>
      </c>
      <c r="CA70">
        <v>71.544603919430372</v>
      </c>
      <c r="CB70">
        <v>66.859092734399994</v>
      </c>
      <c r="CC70">
        <v>81.026345431758244</v>
      </c>
      <c r="CD70">
        <v>76.800756861125393</v>
      </c>
      <c r="CE70">
        <v>55.140819956578696</v>
      </c>
      <c r="CF70">
        <v>77.77821169050759</v>
      </c>
      <c r="CG70">
        <v>62.783822627755328</v>
      </c>
      <c r="CH70">
        <v>71.369369820966327</v>
      </c>
      <c r="CI70">
        <v>57.112842852315666</v>
      </c>
      <c r="CJ70">
        <v>83.694869159953697</v>
      </c>
      <c r="CK70">
        <v>73.793416387709996</v>
      </c>
      <c r="CL70">
        <v>66.82607643429256</v>
      </c>
      <c r="CM70">
        <v>60.703368506229573</v>
      </c>
      <c r="CN70">
        <v>69.528658770753452</v>
      </c>
      <c r="CO70">
        <v>58.678012165517444</v>
      </c>
      <c r="CP70">
        <v>54.377593988376972</v>
      </c>
      <c r="CQ70">
        <v>66.023395757931013</v>
      </c>
      <c r="CR70">
        <v>63.552099525670528</v>
      </c>
      <c r="CS70">
        <v>63.330254154513305</v>
      </c>
      <c r="CT70">
        <v>71.607048397560135</v>
      </c>
      <c r="CU70">
        <v>59.9804438576856</v>
      </c>
      <c r="CV70">
        <v>57.994934578788005</v>
      </c>
      <c r="CW70">
        <v>61.091263257744785</v>
      </c>
      <c r="CX70">
        <v>78.646344991621646</v>
      </c>
      <c r="CY70">
        <v>65.539751177537781</v>
      </c>
      <c r="CZ70">
        <v>80.748703377937574</v>
      </c>
      <c r="DA70">
        <v>78.318472479344706</v>
      </c>
      <c r="DB70">
        <v>73.638624536058259</v>
      </c>
      <c r="DC70">
        <v>56.301843222753575</v>
      </c>
      <c r="DD70">
        <v>71.03163984984468</v>
      </c>
      <c r="DE70">
        <v>67.509299298206685</v>
      </c>
      <c r="DF70">
        <v>69.830304656717473</v>
      </c>
      <c r="DG70">
        <v>67.432976024085661</v>
      </c>
      <c r="DH70">
        <v>71.317101221884499</v>
      </c>
      <c r="DI70">
        <v>58.706906727287745</v>
      </c>
      <c r="DJ70">
        <v>70.629630275971579</v>
      </c>
      <c r="DK70">
        <v>72.83412959041172</v>
      </c>
      <c r="DL70">
        <v>59.314531148854236</v>
      </c>
      <c r="DM70">
        <v>73.582342296878281</v>
      </c>
      <c r="DN70">
        <v>82.552131389980445</v>
      </c>
      <c r="DO70">
        <v>78.244256693269875</v>
      </c>
      <c r="DP70">
        <v>67.373701700539513</v>
      </c>
      <c r="DQ70">
        <v>70.01912305103464</v>
      </c>
      <c r="DR70">
        <v>59.001640801498027</v>
      </c>
      <c r="DS70">
        <v>65.250360255827999</v>
      </c>
      <c r="DT70">
        <v>81.01969851011026</v>
      </c>
      <c r="DU70">
        <v>61.429364449691718</v>
      </c>
      <c r="DV70">
        <v>62.199454832251703</v>
      </c>
      <c r="DW70">
        <v>68.155770693893317</v>
      </c>
      <c r="DX70">
        <v>61.710199770182577</v>
      </c>
      <c r="DY70">
        <v>66.716473749586982</v>
      </c>
      <c r="DZ70">
        <v>64.261482452683623</v>
      </c>
      <c r="EA70">
        <v>55.336765826410272</v>
      </c>
      <c r="EB70">
        <v>61.134780286200325</v>
      </c>
      <c r="EC70">
        <v>53.796335317450463</v>
      </c>
      <c r="ED70">
        <v>56.231805903542487</v>
      </c>
      <c r="EE70">
        <v>70.385484579252164</v>
      </c>
      <c r="EF70">
        <v>57.446397940660844</v>
      </c>
      <c r="EG70">
        <v>79.735879287803456</v>
      </c>
      <c r="EH70">
        <v>76.770709267536532</v>
      </c>
      <c r="EI70">
        <v>61.739008222842145</v>
      </c>
      <c r="EJ70">
        <v>60.521378253995046</v>
      </c>
      <c r="EK70">
        <v>70.004580067708361</v>
      </c>
      <c r="EL70">
        <v>64.479176983939936</v>
      </c>
      <c r="EM70">
        <v>60.803866634210202</v>
      </c>
      <c r="EN70">
        <v>50.316847176506784</v>
      </c>
      <c r="EO70">
        <v>60.723857387548001</v>
      </c>
      <c r="EP70">
        <v>60.369235721066595</v>
      </c>
      <c r="EQ70">
        <v>60.880878372081483</v>
      </c>
      <c r="ER70">
        <v>65.307429624930549</v>
      </c>
      <c r="ES70">
        <v>59.518138662365956</v>
      </c>
      <c r="ET70">
        <v>71.921974476989675</v>
      </c>
      <c r="EU70">
        <v>50.507420382488121</v>
      </c>
      <c r="EV70">
        <v>71.241795266190209</v>
      </c>
      <c r="EW70">
        <v>57.049294423813556</v>
      </c>
      <c r="EX70">
        <v>62.395049946837709</v>
      </c>
      <c r="EY70">
        <v>57.933415381323911</v>
      </c>
      <c r="EZ70">
        <v>55.385448960417435</v>
      </c>
      <c r="FA70">
        <v>52.560202598370076</v>
      </c>
      <c r="FB70">
        <v>51.432940551140497</v>
      </c>
      <c r="FC70">
        <v>55.88699321871718</v>
      </c>
      <c r="FD70">
        <v>56.418257636391203</v>
      </c>
      <c r="FE70">
        <v>56.039184404082526</v>
      </c>
      <c r="FF70">
        <v>62.197527984994792</v>
      </c>
      <c r="FG70">
        <v>51.284025266130094</v>
      </c>
      <c r="FH70">
        <v>54.305902652206633</v>
      </c>
      <c r="FI70">
        <v>59.223949256725078</v>
      </c>
      <c r="FJ70">
        <v>53.941958442237009</v>
      </c>
      <c r="FK70">
        <v>64.944596988375196</v>
      </c>
      <c r="FL70">
        <v>67.925426641422547</v>
      </c>
      <c r="FM70">
        <v>59.351458445348349</v>
      </c>
      <c r="FN70">
        <v>54.347298294018763</v>
      </c>
      <c r="FO70">
        <v>60.218367213102795</v>
      </c>
      <c r="FP70">
        <v>64.841195629762694</v>
      </c>
      <c r="FQ70">
        <v>63.503446598054872</v>
      </c>
      <c r="FR70">
        <v>49.731614681924761</v>
      </c>
      <c r="FS70">
        <v>62.224685191872979</v>
      </c>
      <c r="FT70">
        <v>43.258239586654369</v>
      </c>
      <c r="FU70">
        <v>60.31541981631652</v>
      </c>
      <c r="FV70">
        <v>48.104561867666035</v>
      </c>
      <c r="FW70">
        <v>58.018185824579312</v>
      </c>
      <c r="FX70">
        <v>63.67790599320049</v>
      </c>
      <c r="FY70">
        <v>48.046705257569613</v>
      </c>
      <c r="FZ70">
        <v>62.311749101217856</v>
      </c>
      <c r="GA70">
        <v>55.187363358980861</v>
      </c>
      <c r="GB70">
        <v>53.084695264722221</v>
      </c>
      <c r="GC70">
        <v>55.793052713066324</v>
      </c>
      <c r="GD70">
        <v>45.902658977870566</v>
      </c>
      <c r="GE70">
        <v>38.603302907870784</v>
      </c>
      <c r="GF70">
        <v>47.598063261912877</v>
      </c>
      <c r="GG70">
        <v>34.151283476111033</v>
      </c>
      <c r="GH70">
        <v>51.109440656457458</v>
      </c>
      <c r="GI70">
        <v>51.973624855129216</v>
      </c>
      <c r="GJ70">
        <v>55.125214555372864</v>
      </c>
      <c r="GK70">
        <v>51.84742267849532</v>
      </c>
      <c r="GL70">
        <v>62.878787399832945</v>
      </c>
      <c r="GM70">
        <v>47.550405761111577</v>
      </c>
      <c r="GN70">
        <v>46.10159864595046</v>
      </c>
      <c r="GO70">
        <v>61.671227066985047</v>
      </c>
      <c r="GP70">
        <v>46.239760598476039</v>
      </c>
      <c r="GQ70">
        <v>50.098704683570233</v>
      </c>
      <c r="GR70">
        <v>72.232927148003824</v>
      </c>
      <c r="GS70">
        <v>62.20235293014921</v>
      </c>
      <c r="GT70">
        <v>45.971490671274687</v>
      </c>
      <c r="GU70">
        <v>55.459200189491085</v>
      </c>
      <c r="GV70">
        <v>44.535455887231464</v>
      </c>
      <c r="GW70">
        <v>37.418655991702849</v>
      </c>
      <c r="GX70">
        <v>58.447809305932211</v>
      </c>
      <c r="GY70">
        <v>56.900382414960085</v>
      </c>
      <c r="GZ70">
        <v>66.834649550431848</v>
      </c>
      <c r="HA70">
        <v>49.800185656558071</v>
      </c>
      <c r="HB70">
        <v>48.303506044431671</v>
      </c>
      <c r="HC70">
        <v>50.02485588394596</v>
      </c>
      <c r="HD70">
        <v>53.958354101334727</v>
      </c>
      <c r="HE70">
        <v>51.031272679489994</v>
      </c>
      <c r="HF70">
        <v>51.870030957452499</v>
      </c>
      <c r="HG70">
        <v>44.204688886155665</v>
      </c>
      <c r="HH70">
        <v>48.421744911635379</v>
      </c>
      <c r="HI70">
        <v>45.574568750458681</v>
      </c>
      <c r="HJ70">
        <v>63.548246306189263</v>
      </c>
      <c r="HK70">
        <v>49.847506363243482</v>
      </c>
      <c r="HL70">
        <v>43.935349688852291</v>
      </c>
      <c r="HM70">
        <v>46.161403741596317</v>
      </c>
      <c r="HN70">
        <v>46.798067662359323</v>
      </c>
      <c r="HO70">
        <v>41.130900718263838</v>
      </c>
      <c r="HP70">
        <v>53.516760383071492</v>
      </c>
      <c r="HQ70">
        <v>49.272909931361355</v>
      </c>
      <c r="HR70">
        <v>43.253500820366988</v>
      </c>
      <c r="HS70">
        <v>46.294177778891594</v>
      </c>
      <c r="HT70">
        <v>52.962951394160903</v>
      </c>
      <c r="HU70">
        <v>41.347784721637389</v>
      </c>
      <c r="HV70">
        <v>55.995097615311309</v>
      </c>
      <c r="HW70">
        <v>48.222175594453311</v>
      </c>
      <c r="HX70">
        <v>37.973677854599472</v>
      </c>
      <c r="HY70">
        <v>38.543890544196181</v>
      </c>
      <c r="HZ70">
        <v>49.866137142795331</v>
      </c>
      <c r="IA70">
        <v>58.144095759938772</v>
      </c>
      <c r="IB70">
        <v>43.775724273617875</v>
      </c>
      <c r="IC70">
        <v>55.321634065107311</v>
      </c>
      <c r="ID70">
        <v>33.087458162475428</v>
      </c>
      <c r="IE70">
        <v>49.324163994187174</v>
      </c>
      <c r="IF70">
        <v>41.629562059972145</v>
      </c>
      <c r="IG70">
        <v>56.676957246468888</v>
      </c>
      <c r="IH70">
        <v>45.968435828339601</v>
      </c>
      <c r="II70">
        <v>50.808954484369323</v>
      </c>
      <c r="IJ70">
        <v>45.265613996259383</v>
      </c>
      <c r="IK70">
        <v>48.95006320922576</v>
      </c>
      <c r="IL70">
        <v>48.037182031819285</v>
      </c>
      <c r="IM70">
        <v>52.789526888323316</v>
      </c>
      <c r="IN70">
        <v>38.136656665074831</v>
      </c>
      <c r="IO70">
        <v>44.991069996116344</v>
      </c>
      <c r="IP70">
        <v>32.240859093184277</v>
      </c>
      <c r="IQ70">
        <v>42.155576376035334</v>
      </c>
      <c r="IR70">
        <v>47.074011623056357</v>
      </c>
      <c r="IS70">
        <v>37.54744985542974</v>
      </c>
      <c r="IT70">
        <v>56.380145097047013</v>
      </c>
      <c r="IU70">
        <v>55.249653226781255</v>
      </c>
      <c r="IV70">
        <v>57.040632179567538</v>
      </c>
      <c r="IW70">
        <v>54.081131985753927</v>
      </c>
      <c r="IX70">
        <v>54.13426480957402</v>
      </c>
      <c r="IY70">
        <v>44.744136256502244</v>
      </c>
      <c r="IZ70">
        <v>58.869573443645628</v>
      </c>
      <c r="JA70">
        <v>48.908518749167989</v>
      </c>
      <c r="JB70">
        <v>59.813901103624588</v>
      </c>
      <c r="JC70">
        <v>60.02689029525537</v>
      </c>
      <c r="JD70">
        <v>40.479817640651746</v>
      </c>
      <c r="JE70">
        <v>52.389454886001282</v>
      </c>
      <c r="JF70">
        <v>46.032587867539441</v>
      </c>
      <c r="JG70">
        <v>63.291569696711598</v>
      </c>
      <c r="JH70">
        <v>52.522772073990168</v>
      </c>
      <c r="JI70">
        <v>52.280729126578727</v>
      </c>
      <c r="JJ70">
        <v>45.695588471738162</v>
      </c>
      <c r="JK70">
        <v>55.042696479239012</v>
      </c>
      <c r="JL70">
        <v>39.890373248789004</v>
      </c>
      <c r="JM70">
        <v>42.657507499260717</v>
      </c>
      <c r="JN70">
        <v>50.71014453624511</v>
      </c>
      <c r="JO70">
        <v>53.261970102608657</v>
      </c>
      <c r="JP70">
        <v>52.192787605021906</v>
      </c>
      <c r="JQ70">
        <v>51.399876233661701</v>
      </c>
      <c r="JR70">
        <v>61.858615194874893</v>
      </c>
      <c r="JS70">
        <v>62.20118539764966</v>
      </c>
      <c r="JT70">
        <v>56.654590330285075</v>
      </c>
      <c r="JU70">
        <v>55.607576198730705</v>
      </c>
      <c r="JV70">
        <v>51.507968198747186</v>
      </c>
      <c r="JW70">
        <v>41.188296418106901</v>
      </c>
      <c r="JX70">
        <v>39.586578664932993</v>
      </c>
      <c r="JY70">
        <v>40.777242133830214</v>
      </c>
      <c r="JZ70">
        <v>38.281506395453896</v>
      </c>
      <c r="KA70">
        <v>54.066062727563782</v>
      </c>
      <c r="KB70">
        <v>33.264831532296931</v>
      </c>
      <c r="KC70">
        <v>47.964882694817888</v>
      </c>
      <c r="KD70">
        <v>55.113335839223886</v>
      </c>
      <c r="KE70">
        <v>47.186883686432211</v>
      </c>
      <c r="KF70">
        <v>54.952677075511723</v>
      </c>
      <c r="KG70">
        <v>46.902189260605773</v>
      </c>
      <c r="KH70">
        <v>57.311330339241081</v>
      </c>
      <c r="KI70">
        <v>30.08526495027666</v>
      </c>
      <c r="KJ70">
        <v>46.276180589123143</v>
      </c>
      <c r="KK70">
        <v>53.191481209088252</v>
      </c>
      <c r="KL70">
        <v>50.981250370841153</v>
      </c>
      <c r="KM70">
        <v>50.610207525203379</v>
      </c>
      <c r="KN70">
        <v>62.84329501267554</v>
      </c>
      <c r="KO70">
        <v>48.708383329890758</v>
      </c>
      <c r="KP70">
        <v>56.550456083809024</v>
      </c>
      <c r="KQ70">
        <v>73.094098196954278</v>
      </c>
      <c r="KR70">
        <v>54.030290209284701</v>
      </c>
      <c r="KS70">
        <v>56.062783394401023</v>
      </c>
      <c r="KT70">
        <v>49.006417324640985</v>
      </c>
      <c r="KU70">
        <v>55.364977294309696</v>
      </c>
      <c r="KV70">
        <v>50.285481781990391</v>
      </c>
      <c r="KW70">
        <v>49.998118439290288</v>
      </c>
      <c r="KX70">
        <v>50.541387694825758</v>
      </c>
      <c r="KY70">
        <v>45.956156552933763</v>
      </c>
      <c r="KZ70">
        <v>67.644635477658611</v>
      </c>
      <c r="LA70">
        <v>46.627927279573001</v>
      </c>
      <c r="LB70">
        <v>52.445884287775229</v>
      </c>
      <c r="LC70">
        <v>44.46592607091624</v>
      </c>
      <c r="LD70">
        <v>43.951553274203988</v>
      </c>
      <c r="LE70">
        <v>37.726763866276244</v>
      </c>
      <c r="LF70">
        <v>46.233329161695863</v>
      </c>
      <c r="LG70">
        <v>55.259045655207842</v>
      </c>
      <c r="LH70">
        <v>34.426872628699165</v>
      </c>
      <c r="LI70">
        <v>30.170894217870405</v>
      </c>
      <c r="LJ70">
        <v>42.968905013167749</v>
      </c>
      <c r="LK70">
        <v>45.550354961994927</v>
      </c>
      <c r="LL70">
        <v>48.681234824276963</v>
      </c>
    </row>
    <row r="71" spans="1:324">
      <c r="A71" s="2">
        <v>0.6875</v>
      </c>
      <c r="B71">
        <v>50.527560193331986</v>
      </c>
      <c r="C71">
        <v>70.731615289866141</v>
      </c>
      <c r="D71">
        <v>55.901005491690015</v>
      </c>
      <c r="E71">
        <v>59.807167435529479</v>
      </c>
      <c r="F71">
        <v>52.158083742116425</v>
      </c>
      <c r="G71">
        <v>50.625693660091272</v>
      </c>
      <c r="H71">
        <v>60.012470094146387</v>
      </c>
      <c r="I71">
        <v>49.290343689983821</v>
      </c>
      <c r="J71">
        <v>65.035331337595835</v>
      </c>
      <c r="K71">
        <v>71.408129778480429</v>
      </c>
      <c r="L71">
        <v>57.737772029392488</v>
      </c>
      <c r="M71">
        <v>51.962390098203741</v>
      </c>
      <c r="N71">
        <v>54.420364090406323</v>
      </c>
      <c r="O71">
        <v>58.16810772006928</v>
      </c>
      <c r="P71">
        <v>49.50777426759506</v>
      </c>
      <c r="Q71">
        <v>64.736831202678303</v>
      </c>
      <c r="R71">
        <v>57.819279034164673</v>
      </c>
      <c r="S71">
        <v>68.295504211725486</v>
      </c>
      <c r="T71">
        <v>67.494698152555856</v>
      </c>
      <c r="U71">
        <v>63.017068124227407</v>
      </c>
      <c r="V71">
        <v>54.362750211713163</v>
      </c>
      <c r="W71">
        <v>64.385774746544087</v>
      </c>
      <c r="X71">
        <v>48.465998378065883</v>
      </c>
      <c r="Y71">
        <v>71.610393281037162</v>
      </c>
      <c r="Z71">
        <v>67.967730501849957</v>
      </c>
      <c r="AA71">
        <v>56.15029368996359</v>
      </c>
      <c r="AB71">
        <v>62.741013380562855</v>
      </c>
      <c r="AC71">
        <v>56.46328005111949</v>
      </c>
      <c r="AD71">
        <v>61.378596770197738</v>
      </c>
      <c r="AE71">
        <v>53.23969880127936</v>
      </c>
      <c r="AF71">
        <v>67.967181944668795</v>
      </c>
      <c r="AG71">
        <v>64.772732710342936</v>
      </c>
      <c r="AH71">
        <v>74.206302953152857</v>
      </c>
      <c r="AI71">
        <v>68.667114680167046</v>
      </c>
      <c r="AJ71">
        <v>56.572081318565516</v>
      </c>
      <c r="AK71">
        <v>54.970946097994705</v>
      </c>
      <c r="AL71">
        <v>72.827297070186091</v>
      </c>
      <c r="AM71">
        <v>63.678834337471528</v>
      </c>
      <c r="AN71">
        <v>71.121624031647585</v>
      </c>
      <c r="AO71">
        <v>80.054225260435885</v>
      </c>
      <c r="AP71">
        <v>59.588138956630793</v>
      </c>
      <c r="AQ71">
        <v>58.711235598858401</v>
      </c>
      <c r="AR71">
        <v>70.716154893397473</v>
      </c>
      <c r="AS71">
        <v>55.290569481784999</v>
      </c>
      <c r="AT71">
        <v>56.273269603990741</v>
      </c>
      <c r="AU71">
        <v>59.812891931366799</v>
      </c>
      <c r="AV71">
        <v>61.103254765289421</v>
      </c>
      <c r="AW71">
        <v>69.914675886807984</v>
      </c>
      <c r="AX71">
        <v>72.279546721563435</v>
      </c>
      <c r="AY71">
        <v>63.853054727361155</v>
      </c>
      <c r="AZ71">
        <v>64.517133585260041</v>
      </c>
      <c r="BA71">
        <v>64.095317358330959</v>
      </c>
      <c r="BB71">
        <v>58.148051195157208</v>
      </c>
      <c r="BC71">
        <v>62.294755365816556</v>
      </c>
      <c r="BD71">
        <v>64.798067579413527</v>
      </c>
      <c r="BE71">
        <v>61.433789772554483</v>
      </c>
      <c r="BF71">
        <v>61.858197257375821</v>
      </c>
      <c r="BG71">
        <v>72.744604716044236</v>
      </c>
      <c r="BH71">
        <v>56.85703413872703</v>
      </c>
      <c r="BI71">
        <v>68.592240971713821</v>
      </c>
      <c r="BJ71">
        <v>46.509567304726481</v>
      </c>
      <c r="BK71">
        <v>56.403525597796587</v>
      </c>
      <c r="BL71">
        <v>64.421571710055716</v>
      </c>
      <c r="BM71">
        <v>67.355404102098717</v>
      </c>
      <c r="BN71">
        <v>62.809040108893001</v>
      </c>
      <c r="BO71">
        <v>78.405294070742471</v>
      </c>
      <c r="BP71">
        <v>76.240822710439701</v>
      </c>
      <c r="BQ71">
        <v>60.900247427990166</v>
      </c>
      <c r="BR71">
        <v>54.311732331963626</v>
      </c>
      <c r="BS71">
        <v>54.397232496457221</v>
      </c>
      <c r="BT71">
        <v>74.496675283726631</v>
      </c>
      <c r="BU71">
        <v>76.890027288528415</v>
      </c>
      <c r="BV71">
        <v>55.754379488472388</v>
      </c>
      <c r="BW71">
        <v>58.399033835575707</v>
      </c>
      <c r="BX71">
        <v>68.868795720462757</v>
      </c>
      <c r="BY71">
        <v>56.499485717100946</v>
      </c>
      <c r="BZ71">
        <v>73.945437471753834</v>
      </c>
      <c r="CA71">
        <v>72.171887860687804</v>
      </c>
      <c r="CB71">
        <v>67.294981036162397</v>
      </c>
      <c r="CC71">
        <v>81.128219524206159</v>
      </c>
      <c r="CD71">
        <v>78.065414341800107</v>
      </c>
      <c r="CE71">
        <v>55.476187283163441</v>
      </c>
      <c r="CF71">
        <v>77.87459595516502</v>
      </c>
      <c r="CG71">
        <v>63.384196507150058</v>
      </c>
      <c r="CH71">
        <v>71.513749448337549</v>
      </c>
      <c r="CI71">
        <v>57.187868894027801</v>
      </c>
      <c r="CJ71">
        <v>83.452560750189022</v>
      </c>
      <c r="CK71">
        <v>74.114752590696</v>
      </c>
      <c r="CL71">
        <v>67.121797985115705</v>
      </c>
      <c r="CM71">
        <v>60.951761359609598</v>
      </c>
      <c r="CN71">
        <v>69.689180884094384</v>
      </c>
      <c r="CO71">
        <v>58.746765938276511</v>
      </c>
      <c r="CP71">
        <v>54.511260171934794</v>
      </c>
      <c r="CQ71">
        <v>65.181692045373467</v>
      </c>
      <c r="CR71">
        <v>62.554199333475921</v>
      </c>
      <c r="CS71">
        <v>62.53698418552473</v>
      </c>
      <c r="CT71">
        <v>70.059772311861011</v>
      </c>
      <c r="CU71">
        <v>60.036008035105603</v>
      </c>
      <c r="CV71">
        <v>57.997432885421617</v>
      </c>
      <c r="CW71">
        <v>60.330929902627965</v>
      </c>
      <c r="CX71">
        <v>78.975676946782954</v>
      </c>
      <c r="CY71">
        <v>65.665776880031785</v>
      </c>
      <c r="CZ71">
        <v>80.683139792886607</v>
      </c>
      <c r="DA71">
        <v>78.708341586463646</v>
      </c>
      <c r="DB71">
        <v>73.815735719394056</v>
      </c>
      <c r="DC71">
        <v>56.513060640776999</v>
      </c>
      <c r="DD71">
        <v>71.253612625208035</v>
      </c>
      <c r="DE71">
        <v>67.70638102301929</v>
      </c>
      <c r="DF71">
        <v>70.643895760528324</v>
      </c>
      <c r="DG71">
        <v>67.041247297729058</v>
      </c>
      <c r="DH71">
        <v>72.610544651733392</v>
      </c>
      <c r="DI71">
        <v>59.046184451951163</v>
      </c>
      <c r="DJ71">
        <v>71.214123894842231</v>
      </c>
      <c r="DK71">
        <v>72.835980778353672</v>
      </c>
      <c r="DL71">
        <v>59.458618852579264</v>
      </c>
      <c r="DM71">
        <v>74.03406340113014</v>
      </c>
      <c r="DN71">
        <v>82.970942684216112</v>
      </c>
      <c r="DO71">
        <v>78.26369490138697</v>
      </c>
      <c r="DP71">
        <v>67.879242455911935</v>
      </c>
      <c r="DQ71">
        <v>70.780964828430129</v>
      </c>
      <c r="DR71">
        <v>59.942559442601109</v>
      </c>
      <c r="DS71">
        <v>65.256543714500182</v>
      </c>
      <c r="DT71">
        <v>81.484117253273723</v>
      </c>
      <c r="DU71">
        <v>62.009509847264823</v>
      </c>
      <c r="DV71">
        <v>62.520258155314352</v>
      </c>
      <c r="DW71">
        <v>69.917653192003897</v>
      </c>
      <c r="DX71">
        <v>61.23267865440183</v>
      </c>
      <c r="DY71">
        <v>66.778830865538112</v>
      </c>
      <c r="DZ71">
        <v>63.255653393859156</v>
      </c>
      <c r="EA71">
        <v>55.348119828512196</v>
      </c>
      <c r="EB71">
        <v>60.247004571271965</v>
      </c>
      <c r="EC71">
        <v>53.758159360963148</v>
      </c>
      <c r="ED71">
        <v>57.072539212213279</v>
      </c>
      <c r="EE71">
        <v>70.569190001703149</v>
      </c>
      <c r="EF71">
        <v>57.47670976189471</v>
      </c>
      <c r="EG71">
        <v>79.805683630570556</v>
      </c>
      <c r="EH71">
        <v>77.014170625460622</v>
      </c>
      <c r="EI71">
        <v>61.638530051222844</v>
      </c>
      <c r="EJ71">
        <v>60.439408991191343</v>
      </c>
      <c r="EK71">
        <v>70.048845414764827</v>
      </c>
      <c r="EL71">
        <v>64.437952614610069</v>
      </c>
      <c r="EM71">
        <v>61.583329270451756</v>
      </c>
      <c r="EN71">
        <v>50.32267444061587</v>
      </c>
      <c r="EO71">
        <v>60.724217669824625</v>
      </c>
      <c r="EP71">
        <v>60.10677241001639</v>
      </c>
      <c r="EQ71">
        <v>62.004516607829579</v>
      </c>
      <c r="ER71">
        <v>65.809981971917608</v>
      </c>
      <c r="ES71">
        <v>59.604141883909747</v>
      </c>
      <c r="ET71">
        <v>72.201920104623554</v>
      </c>
      <c r="EU71">
        <v>50.790453672672932</v>
      </c>
      <c r="EV71">
        <v>71.287487753173338</v>
      </c>
      <c r="EW71">
        <v>56.257776806092785</v>
      </c>
      <c r="EX71">
        <v>62.630543215871036</v>
      </c>
      <c r="EY71">
        <v>58.402784718074962</v>
      </c>
      <c r="EZ71">
        <v>55.342751545986495</v>
      </c>
      <c r="FA71">
        <v>52.554708509418255</v>
      </c>
      <c r="FB71">
        <v>51.392465186682671</v>
      </c>
      <c r="FC71">
        <v>56.091680450144921</v>
      </c>
      <c r="FD71">
        <v>56.410500484203553</v>
      </c>
      <c r="FE71">
        <v>56.042697692543207</v>
      </c>
      <c r="FF71">
        <v>62.262853721093833</v>
      </c>
      <c r="FG71">
        <v>51.407105749205826</v>
      </c>
      <c r="FH71">
        <v>54.428829330513032</v>
      </c>
      <c r="FI71">
        <v>59.246516526238189</v>
      </c>
      <c r="FJ71">
        <v>53.937590372322958</v>
      </c>
      <c r="FK71">
        <v>64.991431963716138</v>
      </c>
      <c r="FL71">
        <v>68.245227150817158</v>
      </c>
      <c r="FM71">
        <v>59.285823334039641</v>
      </c>
      <c r="FN71">
        <v>54.344132632529139</v>
      </c>
      <c r="FO71">
        <v>60.638490166993243</v>
      </c>
      <c r="FP71">
        <v>64.791309714211479</v>
      </c>
      <c r="FQ71">
        <v>63.6987015144921</v>
      </c>
      <c r="FR71">
        <v>49.810573031081887</v>
      </c>
      <c r="FS71">
        <v>64.04046516117532</v>
      </c>
      <c r="FT71">
        <v>43.294599396712272</v>
      </c>
      <c r="FU71">
        <v>60.350918701808155</v>
      </c>
      <c r="FV71">
        <v>48.280115008537123</v>
      </c>
      <c r="FW71">
        <v>58.529745743296381</v>
      </c>
      <c r="FX71">
        <v>63.897735898651376</v>
      </c>
      <c r="FY71">
        <v>48.073519649418394</v>
      </c>
      <c r="FZ71">
        <v>62.347271618998356</v>
      </c>
      <c r="GA71">
        <v>55.316907717493642</v>
      </c>
      <c r="GB71">
        <v>53.083233697825463</v>
      </c>
      <c r="GC71">
        <v>55.76037227852769</v>
      </c>
      <c r="GD71">
        <v>46.013768420570656</v>
      </c>
      <c r="GE71">
        <v>39.080939513947307</v>
      </c>
      <c r="GF71">
        <v>47.666913591121428</v>
      </c>
      <c r="GG71">
        <v>34.671624913380228</v>
      </c>
      <c r="GH71">
        <v>51.324581981342519</v>
      </c>
      <c r="GI71">
        <v>52.814142378803226</v>
      </c>
      <c r="GJ71">
        <v>55.487413560351285</v>
      </c>
      <c r="GK71">
        <v>53.067619074788709</v>
      </c>
      <c r="GL71">
        <v>62.878039964486312</v>
      </c>
      <c r="GM71">
        <v>47.532998498676307</v>
      </c>
      <c r="GN71">
        <v>46.220156721376405</v>
      </c>
      <c r="GO71">
        <v>61.889593569829501</v>
      </c>
      <c r="GP71">
        <v>47.85503626521033</v>
      </c>
      <c r="GQ71">
        <v>50.352566784043184</v>
      </c>
      <c r="GR71">
        <v>72.63870858052222</v>
      </c>
      <c r="GS71">
        <v>62.185304073354111</v>
      </c>
      <c r="GT71">
        <v>46.579998263615273</v>
      </c>
      <c r="GU71">
        <v>55.640968859203952</v>
      </c>
      <c r="GV71">
        <v>44.566685709530056</v>
      </c>
      <c r="GW71">
        <v>37.416285516716798</v>
      </c>
      <c r="GX71">
        <v>59.08793110281222</v>
      </c>
      <c r="GY71">
        <v>57.614630120869244</v>
      </c>
      <c r="GZ71">
        <v>66.726311176105355</v>
      </c>
      <c r="HA71">
        <v>49.823327375666125</v>
      </c>
      <c r="HB71">
        <v>48.910829223996359</v>
      </c>
      <c r="HC71">
        <v>50.064933764658406</v>
      </c>
      <c r="HD71">
        <v>54.021353358812384</v>
      </c>
      <c r="HE71">
        <v>51.197784133906765</v>
      </c>
      <c r="HF71">
        <v>52.439736874383541</v>
      </c>
      <c r="HG71">
        <v>45.328787962536424</v>
      </c>
      <c r="HH71">
        <v>49.427595048721507</v>
      </c>
      <c r="HI71">
        <v>45.57280791287743</v>
      </c>
      <c r="HJ71">
        <v>63.911052536557541</v>
      </c>
      <c r="HK71">
        <v>49.941220897699061</v>
      </c>
      <c r="HL71">
        <v>44.647213799720085</v>
      </c>
      <c r="HM71">
        <v>47.376338911697736</v>
      </c>
      <c r="HN71">
        <v>47.324127843594127</v>
      </c>
      <c r="HO71">
        <v>41.147689341237488</v>
      </c>
      <c r="HP71">
        <v>53.544874582218846</v>
      </c>
      <c r="HQ71">
        <v>49.448028520568336</v>
      </c>
      <c r="HR71">
        <v>45.025270545505187</v>
      </c>
      <c r="HS71">
        <v>46.229171937613572</v>
      </c>
      <c r="HT71">
        <v>53.04605184846141</v>
      </c>
      <c r="HU71">
        <v>41.273542119047406</v>
      </c>
      <c r="HV71">
        <v>56.033112831424511</v>
      </c>
      <c r="HW71">
        <v>48.191312570646303</v>
      </c>
      <c r="HX71">
        <v>39.194706782085277</v>
      </c>
      <c r="HY71">
        <v>38.583996539574244</v>
      </c>
      <c r="HZ71">
        <v>50.10837947153437</v>
      </c>
      <c r="IA71">
        <v>58.051220700989688</v>
      </c>
      <c r="IB71">
        <v>44.120861775278151</v>
      </c>
      <c r="IC71">
        <v>55.609891720548504</v>
      </c>
      <c r="ID71">
        <v>34.578880725384344</v>
      </c>
      <c r="IE71">
        <v>49.506410599263724</v>
      </c>
      <c r="IF71">
        <v>41.741534736092184</v>
      </c>
      <c r="IG71">
        <v>56.667661552578281</v>
      </c>
      <c r="IH71">
        <v>45.968957614105577</v>
      </c>
      <c r="II71">
        <v>50.793316066271771</v>
      </c>
      <c r="IJ71">
        <v>45.333119898893557</v>
      </c>
      <c r="IK71">
        <v>49.010195122250195</v>
      </c>
      <c r="IL71">
        <v>48.34648391402478</v>
      </c>
      <c r="IM71">
        <v>53.034464899741785</v>
      </c>
      <c r="IN71">
        <v>39.042025931209814</v>
      </c>
      <c r="IO71">
        <v>45.55679864511098</v>
      </c>
      <c r="IP71">
        <v>32.984699448825296</v>
      </c>
      <c r="IQ71">
        <v>43.177662276229746</v>
      </c>
      <c r="IR71">
        <v>47.167820294204461</v>
      </c>
      <c r="IS71">
        <v>37.863855948275308</v>
      </c>
      <c r="IT71">
        <v>56.333526916672575</v>
      </c>
      <c r="IU71">
        <v>55.307876547466059</v>
      </c>
      <c r="IV71">
        <v>57.046713083025338</v>
      </c>
      <c r="IW71">
        <v>54.525395855320426</v>
      </c>
      <c r="IX71">
        <v>54.995992790119089</v>
      </c>
      <c r="IY71">
        <v>45.022388243005622</v>
      </c>
      <c r="IZ71">
        <v>58.868923175928636</v>
      </c>
      <c r="JA71">
        <v>48.930629604505185</v>
      </c>
      <c r="JB71">
        <v>60.039055707746535</v>
      </c>
      <c r="JC71">
        <v>60.031648196512982</v>
      </c>
      <c r="JD71">
        <v>41.841515705971332</v>
      </c>
      <c r="JE71">
        <v>52.449272498115079</v>
      </c>
      <c r="JF71">
        <v>46.162422661313123</v>
      </c>
      <c r="JG71">
        <v>63.380965241991987</v>
      </c>
      <c r="JH71">
        <v>52.575784417638644</v>
      </c>
      <c r="JI71">
        <v>52.294907611967872</v>
      </c>
      <c r="JJ71">
        <v>45.608779555523945</v>
      </c>
      <c r="JK71">
        <v>56.565162747965033</v>
      </c>
      <c r="JL71">
        <v>41.129705681976091</v>
      </c>
      <c r="JM71">
        <v>43.398570954023754</v>
      </c>
      <c r="JN71">
        <v>50.696982575848402</v>
      </c>
      <c r="JO71">
        <v>53.188102372787625</v>
      </c>
      <c r="JP71">
        <v>52.312353738138178</v>
      </c>
      <c r="JQ71">
        <v>51.809448554267853</v>
      </c>
      <c r="JR71">
        <v>61.764863803334983</v>
      </c>
      <c r="JS71">
        <v>62.413155748994669</v>
      </c>
      <c r="JT71">
        <v>57.527951552849984</v>
      </c>
      <c r="JU71">
        <v>55.565060983953138</v>
      </c>
      <c r="JV71">
        <v>51.826743119612118</v>
      </c>
      <c r="JW71">
        <v>41.65405604695399</v>
      </c>
      <c r="JX71">
        <v>39.850259983802559</v>
      </c>
      <c r="JY71">
        <v>40.884063368857369</v>
      </c>
      <c r="JZ71">
        <v>38.455672047587591</v>
      </c>
      <c r="KA71">
        <v>54.930198778908917</v>
      </c>
      <c r="KB71">
        <v>34.083040883073224</v>
      </c>
      <c r="KC71">
        <v>48.008558763027935</v>
      </c>
      <c r="KD71">
        <v>55.627270900672258</v>
      </c>
      <c r="KE71">
        <v>50.001200629222687</v>
      </c>
      <c r="KF71">
        <v>55.421599290521478</v>
      </c>
      <c r="KG71">
        <v>48.392715377600936</v>
      </c>
      <c r="KH71">
        <v>58.382060104796572</v>
      </c>
      <c r="KI71">
        <v>31.933707149337096</v>
      </c>
      <c r="KJ71">
        <v>47.036257039716261</v>
      </c>
      <c r="KK71">
        <v>53.384802216652567</v>
      </c>
      <c r="KL71">
        <v>50.998999889435517</v>
      </c>
      <c r="KM71">
        <v>51.089896337169414</v>
      </c>
      <c r="KN71">
        <v>62.961436845479071</v>
      </c>
      <c r="KO71">
        <v>48.977128702178689</v>
      </c>
      <c r="KP71">
        <v>56.870443383857875</v>
      </c>
      <c r="KQ71">
        <v>73.757773624882333</v>
      </c>
      <c r="KR71">
        <v>54.323474659699706</v>
      </c>
      <c r="KS71">
        <v>57.148281486395206</v>
      </c>
      <c r="KT71">
        <v>48.995089786802296</v>
      </c>
      <c r="KU71">
        <v>56.702929921975795</v>
      </c>
      <c r="KV71">
        <v>50.385532900590405</v>
      </c>
      <c r="KW71">
        <v>50.238980498221188</v>
      </c>
      <c r="KX71">
        <v>50.752538806966832</v>
      </c>
      <c r="KY71">
        <v>45.939971842291492</v>
      </c>
      <c r="KZ71">
        <v>67.627255879953552</v>
      </c>
      <c r="LA71">
        <v>46.546689945943029</v>
      </c>
      <c r="LB71">
        <v>52.370570283711515</v>
      </c>
      <c r="LC71">
        <v>44.633021737800235</v>
      </c>
      <c r="LD71">
        <v>43.943798708103813</v>
      </c>
      <c r="LE71">
        <v>37.746050853877932</v>
      </c>
      <c r="LF71">
        <v>47.33154370085866</v>
      </c>
      <c r="LG71">
        <v>55.31656707288046</v>
      </c>
      <c r="LH71">
        <v>34.460972386913809</v>
      </c>
      <c r="LI71">
        <v>32.484722183071952</v>
      </c>
      <c r="LJ71">
        <v>42.932619653893532</v>
      </c>
      <c r="LK71">
        <v>45.841331898475389</v>
      </c>
      <c r="LL71">
        <v>51.287515238827289</v>
      </c>
    </row>
    <row r="72" spans="1:324">
      <c r="A72" s="2">
        <v>0.69791666666666663</v>
      </c>
      <c r="B72">
        <v>50.643785816972787</v>
      </c>
      <c r="C72">
        <v>70.824560637557653</v>
      </c>
      <c r="D72">
        <v>55.951643309703194</v>
      </c>
      <c r="E72">
        <v>60.030366452038265</v>
      </c>
      <c r="F72">
        <v>52.384766220239783</v>
      </c>
      <c r="G72">
        <v>50.635690081388574</v>
      </c>
      <c r="H72">
        <v>60.988440503417976</v>
      </c>
      <c r="I72">
        <v>49.294110919103986</v>
      </c>
      <c r="J72">
        <v>65.207013515708837</v>
      </c>
      <c r="K72">
        <v>71.517695349944518</v>
      </c>
      <c r="L72">
        <v>58.713078350238355</v>
      </c>
      <c r="M72">
        <v>52.030578961341561</v>
      </c>
      <c r="N72">
        <v>55.133153659187926</v>
      </c>
      <c r="O72">
        <v>58.165032392882566</v>
      </c>
      <c r="P72">
        <v>49.505092915816661</v>
      </c>
      <c r="Q72">
        <v>64.73592003291968</v>
      </c>
      <c r="R72">
        <v>58.581025524128407</v>
      </c>
      <c r="S72">
        <v>68.779876086362705</v>
      </c>
      <c r="T72">
        <v>67.692038886013293</v>
      </c>
      <c r="U72">
        <v>63.153113594899786</v>
      </c>
      <c r="V72">
        <v>54.474467864928513</v>
      </c>
      <c r="W72">
        <v>64.696194658369052</v>
      </c>
      <c r="X72">
        <v>48.479930171336228</v>
      </c>
      <c r="Y72">
        <v>72.653268183814021</v>
      </c>
      <c r="Z72">
        <v>68.944041076720367</v>
      </c>
      <c r="AA72">
        <v>56.43231440472924</v>
      </c>
      <c r="AB72">
        <v>62.726918268340128</v>
      </c>
      <c r="AC72">
        <v>56.758153705026622</v>
      </c>
      <c r="AD72">
        <v>61.329231877132187</v>
      </c>
      <c r="AE72">
        <v>53.932850024222738</v>
      </c>
      <c r="AF72">
        <v>69.132179825208738</v>
      </c>
      <c r="AG72">
        <v>64.887965732546661</v>
      </c>
      <c r="AH72">
        <v>74.204949631497499</v>
      </c>
      <c r="AI72">
        <v>68.931886307587902</v>
      </c>
      <c r="AJ72">
        <v>56.849552813997619</v>
      </c>
      <c r="AK72">
        <v>54.926686350814443</v>
      </c>
      <c r="AL72">
        <v>72.898103508739837</v>
      </c>
      <c r="AM72">
        <v>63.395422016907879</v>
      </c>
      <c r="AN72">
        <v>72.192536788367988</v>
      </c>
      <c r="AO72">
        <v>80.114195975185808</v>
      </c>
      <c r="AP72">
        <v>60.796319458419575</v>
      </c>
      <c r="AQ72">
        <v>59.236505619011496</v>
      </c>
      <c r="AR72">
        <v>70.718824954813584</v>
      </c>
      <c r="AS72">
        <v>55.379384321092516</v>
      </c>
      <c r="AT72">
        <v>56.326011163080558</v>
      </c>
      <c r="AU72">
        <v>60.214178207248878</v>
      </c>
      <c r="AV72">
        <v>61.072875199062835</v>
      </c>
      <c r="AW72">
        <v>69.692520075852073</v>
      </c>
      <c r="AX72">
        <v>72.829248508114262</v>
      </c>
      <c r="AY72">
        <v>63.642031446142411</v>
      </c>
      <c r="AZ72">
        <v>64.594419606875888</v>
      </c>
      <c r="BA72">
        <v>64.071103385655334</v>
      </c>
      <c r="BB72">
        <v>58.119095259138156</v>
      </c>
      <c r="BC72">
        <v>62.506247750834447</v>
      </c>
      <c r="BD72">
        <v>66.261336086035442</v>
      </c>
      <c r="BE72">
        <v>61.550029732466292</v>
      </c>
      <c r="BF72">
        <v>62.309724708715308</v>
      </c>
      <c r="BG72">
        <v>72.783917765319813</v>
      </c>
      <c r="BH72">
        <v>57.049778550990652</v>
      </c>
      <c r="BI72">
        <v>68.58829756861897</v>
      </c>
      <c r="BJ72">
        <v>45.777440558133151</v>
      </c>
      <c r="BK72">
        <v>56.524347984223823</v>
      </c>
      <c r="BL72">
        <v>64.61812986094489</v>
      </c>
      <c r="BM72">
        <v>67.506237350398365</v>
      </c>
      <c r="BN72">
        <v>62.838995240975272</v>
      </c>
      <c r="BO72">
        <v>78.426785764942352</v>
      </c>
      <c r="BP72">
        <v>75.446360704507711</v>
      </c>
      <c r="BQ72">
        <v>60.932079288078477</v>
      </c>
      <c r="BR72">
        <v>54.298372588328945</v>
      </c>
      <c r="BS72">
        <v>54.859164032633863</v>
      </c>
      <c r="BT72">
        <v>75.27954424032734</v>
      </c>
      <c r="BU72">
        <v>76.824860602218962</v>
      </c>
      <c r="BV72">
        <v>55.766194850163572</v>
      </c>
      <c r="BW72">
        <v>58.423563469650844</v>
      </c>
      <c r="BX72">
        <v>69.066718692146608</v>
      </c>
      <c r="BY72">
        <v>56.507607786828906</v>
      </c>
      <c r="BZ72">
        <v>74.091680751093193</v>
      </c>
      <c r="CA72">
        <v>72.799171801945221</v>
      </c>
      <c r="CB72">
        <v>67.730869337924787</v>
      </c>
      <c r="CC72">
        <v>81.230093616654059</v>
      </c>
      <c r="CD72">
        <v>79.330071822474835</v>
      </c>
      <c r="CE72">
        <v>55.811554609748178</v>
      </c>
      <c r="CF72">
        <v>77.970980219822451</v>
      </c>
      <c r="CG72">
        <v>63.984570386544782</v>
      </c>
      <c r="CH72">
        <v>71.658129075708786</v>
      </c>
      <c r="CI72">
        <v>57.262894935739951</v>
      </c>
      <c r="CJ72">
        <v>83.210252340424361</v>
      </c>
      <c r="CK72">
        <v>74.436088793681989</v>
      </c>
      <c r="CL72">
        <v>67.417519535938851</v>
      </c>
      <c r="CM72">
        <v>61.200154212989631</v>
      </c>
      <c r="CN72">
        <v>69.849702997435315</v>
      </c>
      <c r="CO72">
        <v>58.815519711035584</v>
      </c>
      <c r="CP72">
        <v>54.644926355492601</v>
      </c>
      <c r="CQ72">
        <v>64.339988332815892</v>
      </c>
      <c r="CR72">
        <v>61.556299141281329</v>
      </c>
      <c r="CS72">
        <v>61.743714216536148</v>
      </c>
      <c r="CT72">
        <v>68.512496226161886</v>
      </c>
      <c r="CU72">
        <v>60.091572212525605</v>
      </c>
      <c r="CV72">
        <v>57.999931192055236</v>
      </c>
      <c r="CW72">
        <v>59.570596547511137</v>
      </c>
      <c r="CX72">
        <v>79.305008901944262</v>
      </c>
      <c r="CY72">
        <v>65.79180258252579</v>
      </c>
      <c r="CZ72">
        <v>80.61757620783564</v>
      </c>
      <c r="DA72">
        <v>79.098210693582558</v>
      </c>
      <c r="DB72">
        <v>73.992846902729852</v>
      </c>
      <c r="DC72">
        <v>56.724278058800415</v>
      </c>
      <c r="DD72">
        <v>71.475585400571376</v>
      </c>
      <c r="DE72">
        <v>67.903462747831881</v>
      </c>
      <c r="DF72">
        <v>71.457486864339174</v>
      </c>
      <c r="DG72">
        <v>66.64951857137244</v>
      </c>
      <c r="DH72">
        <v>73.903988081582284</v>
      </c>
      <c r="DI72">
        <v>59.385462176614581</v>
      </c>
      <c r="DJ72">
        <v>71.79861751371287</v>
      </c>
      <c r="DK72">
        <v>72.837831966295639</v>
      </c>
      <c r="DL72">
        <v>59.602706556304291</v>
      </c>
      <c r="DM72">
        <v>74.485784505381986</v>
      </c>
      <c r="DN72">
        <v>83.389753978451793</v>
      </c>
      <c r="DO72">
        <v>78.283133109504078</v>
      </c>
      <c r="DP72">
        <v>68.384783211284372</v>
      </c>
      <c r="DQ72">
        <v>71.542806605825604</v>
      </c>
      <c r="DR72">
        <v>60.88347808370419</v>
      </c>
      <c r="DS72">
        <v>65.262727173172365</v>
      </c>
      <c r="DT72">
        <v>81.948535996437187</v>
      </c>
      <c r="DU72">
        <v>62.589655244837921</v>
      </c>
      <c r="DV72">
        <v>62.841061478377014</v>
      </c>
      <c r="DW72">
        <v>71.679535690114477</v>
      </c>
      <c r="DX72">
        <v>60.755157538621084</v>
      </c>
      <c r="DY72">
        <v>66.841187981489242</v>
      </c>
      <c r="DZ72">
        <v>62.249824335034702</v>
      </c>
      <c r="EA72">
        <v>55.359473830614128</v>
      </c>
      <c r="EB72">
        <v>59.359228856343591</v>
      </c>
      <c r="EC72">
        <v>53.719983404475826</v>
      </c>
      <c r="ED72">
        <v>57.913272520884085</v>
      </c>
      <c r="EE72">
        <v>70.752895424154133</v>
      </c>
      <c r="EF72">
        <v>57.507021583128576</v>
      </c>
      <c r="EG72">
        <v>79.875487973337641</v>
      </c>
      <c r="EH72">
        <v>77.257631983384698</v>
      </c>
      <c r="EI72">
        <v>61.53805187960355</v>
      </c>
      <c r="EJ72">
        <v>60.357439728387632</v>
      </c>
      <c r="EK72">
        <v>70.093110761821322</v>
      </c>
      <c r="EL72">
        <v>64.396728245280215</v>
      </c>
      <c r="EM72">
        <v>62.362791906693325</v>
      </c>
      <c r="EN72">
        <v>50.328501704724957</v>
      </c>
      <c r="EO72">
        <v>60.724577952101228</v>
      </c>
      <c r="EP72">
        <v>59.844309098966185</v>
      </c>
      <c r="EQ72">
        <v>63.128154843577683</v>
      </c>
      <c r="ER72">
        <v>66.312534318904667</v>
      </c>
      <c r="ES72">
        <v>59.690145105453517</v>
      </c>
      <c r="ET72">
        <v>72.481865732257432</v>
      </c>
      <c r="EU72">
        <v>51.073486962857736</v>
      </c>
      <c r="EV72">
        <v>71.333180240156466</v>
      </c>
      <c r="EW72">
        <v>55.466259188372021</v>
      </c>
      <c r="EX72">
        <v>62.86603648490437</v>
      </c>
      <c r="EY72">
        <v>58.872154054825998</v>
      </c>
      <c r="EZ72">
        <v>55.300054131555555</v>
      </c>
      <c r="FA72">
        <v>52.549214420466434</v>
      </c>
      <c r="FB72">
        <v>51.351989822224837</v>
      </c>
      <c r="FC72">
        <v>56.296367681572669</v>
      </c>
      <c r="FD72">
        <v>56.402743332015902</v>
      </c>
      <c r="FE72">
        <v>56.046210981003902</v>
      </c>
      <c r="FF72">
        <v>62.328179457192888</v>
      </c>
      <c r="FG72">
        <v>51.530186232281551</v>
      </c>
      <c r="FH72">
        <v>54.551756008819417</v>
      </c>
      <c r="FI72">
        <v>59.269083795751307</v>
      </c>
      <c r="FJ72">
        <v>53.933222302408922</v>
      </c>
      <c r="FK72">
        <v>65.038266939057095</v>
      </c>
      <c r="FL72">
        <v>68.56502766021174</v>
      </c>
      <c r="FM72">
        <v>59.22018822273094</v>
      </c>
      <c r="FN72">
        <v>54.340966971039506</v>
      </c>
      <c r="FO72">
        <v>61.058613120883685</v>
      </c>
      <c r="FP72">
        <v>64.74142379866025</v>
      </c>
      <c r="FQ72">
        <v>63.893956430929315</v>
      </c>
      <c r="FR72">
        <v>49.889531380239006</v>
      </c>
      <c r="FS72">
        <v>65.856245130477632</v>
      </c>
      <c r="FT72">
        <v>43.330959206770167</v>
      </c>
      <c r="FU72">
        <v>60.386417587299796</v>
      </c>
      <c r="FV72">
        <v>48.455668149408211</v>
      </c>
      <c r="FW72">
        <v>59.041305662013443</v>
      </c>
      <c r="FX72">
        <v>64.11756580410227</v>
      </c>
      <c r="FY72">
        <v>48.100334041267168</v>
      </c>
      <c r="FZ72">
        <v>62.382794136778855</v>
      </c>
      <c r="GA72">
        <v>55.446452076006423</v>
      </c>
      <c r="GB72">
        <v>53.081772130928684</v>
      </c>
      <c r="GC72">
        <v>55.727691843989057</v>
      </c>
      <c r="GD72">
        <v>46.124877863270754</v>
      </c>
      <c r="GE72">
        <v>39.55857612002383</v>
      </c>
      <c r="GF72">
        <v>47.735763920329973</v>
      </c>
      <c r="GG72">
        <v>35.19196635064943</v>
      </c>
      <c r="GH72">
        <v>51.539723306227586</v>
      </c>
      <c r="GI72">
        <v>53.654659902477235</v>
      </c>
      <c r="GJ72">
        <v>55.8496125653297</v>
      </c>
      <c r="GK72">
        <v>54.287815471082091</v>
      </c>
      <c r="GL72">
        <v>62.877292529139666</v>
      </c>
      <c r="GM72">
        <v>47.515591236241036</v>
      </c>
      <c r="GN72">
        <v>46.338714796802364</v>
      </c>
      <c r="GO72">
        <v>62.107960072673961</v>
      </c>
      <c r="GP72">
        <v>49.470311931944607</v>
      </c>
      <c r="GQ72">
        <v>50.606428884516134</v>
      </c>
      <c r="GR72">
        <v>73.044490013040601</v>
      </c>
      <c r="GS72">
        <v>62.168255216559011</v>
      </c>
      <c r="GT72">
        <v>47.188505855955853</v>
      </c>
      <c r="GU72">
        <v>55.822737528916811</v>
      </c>
      <c r="GV72">
        <v>44.597915531828647</v>
      </c>
      <c r="GW72">
        <v>37.41391504173076</v>
      </c>
      <c r="GX72">
        <v>59.728052899692216</v>
      </c>
      <c r="GY72">
        <v>58.328877826778395</v>
      </c>
      <c r="GZ72">
        <v>66.617972801778862</v>
      </c>
      <c r="HA72">
        <v>49.846469094774179</v>
      </c>
      <c r="HB72">
        <v>49.518152403561039</v>
      </c>
      <c r="HC72">
        <v>50.105011645370851</v>
      </c>
      <c r="HD72">
        <v>54.084352616290047</v>
      </c>
      <c r="HE72">
        <v>51.364295588323536</v>
      </c>
      <c r="HF72">
        <v>53.009442791314562</v>
      </c>
      <c r="HG72">
        <v>46.45288703891719</v>
      </c>
      <c r="HH72">
        <v>50.433445185807635</v>
      </c>
      <c r="HI72">
        <v>45.571047075296192</v>
      </c>
      <c r="HJ72">
        <v>64.273858766925812</v>
      </c>
      <c r="HK72">
        <v>50.034935432154633</v>
      </c>
      <c r="HL72">
        <v>45.359077910587885</v>
      </c>
      <c r="HM72">
        <v>48.591274081799142</v>
      </c>
      <c r="HN72">
        <v>47.850188024828938</v>
      </c>
      <c r="HO72">
        <v>41.164477964211144</v>
      </c>
      <c r="HP72">
        <v>53.572988781366199</v>
      </c>
      <c r="HQ72">
        <v>49.62314710977531</v>
      </c>
      <c r="HR72">
        <v>46.797040270643386</v>
      </c>
      <c r="HS72">
        <v>46.164166096335556</v>
      </c>
      <c r="HT72">
        <v>53.129152302761916</v>
      </c>
      <c r="HU72">
        <v>41.199299516457415</v>
      </c>
      <c r="HV72">
        <v>56.071128047537719</v>
      </c>
      <c r="HW72">
        <v>48.160449546839303</v>
      </c>
      <c r="HX72">
        <v>40.415735709571081</v>
      </c>
      <c r="HY72">
        <v>38.624102534952314</v>
      </c>
      <c r="HZ72">
        <v>50.350621800273402</v>
      </c>
      <c r="IA72">
        <v>57.958345642040612</v>
      </c>
      <c r="IB72">
        <v>44.465999276938426</v>
      </c>
      <c r="IC72">
        <v>55.898149375989682</v>
      </c>
      <c r="ID72">
        <v>36.07030328829326</v>
      </c>
      <c r="IE72">
        <v>49.688657204340274</v>
      </c>
      <c r="IF72">
        <v>41.853507412212217</v>
      </c>
      <c r="IG72">
        <v>56.658365858687695</v>
      </c>
      <c r="IH72">
        <v>45.969479399871553</v>
      </c>
      <c r="II72">
        <v>50.777677648174205</v>
      </c>
      <c r="IJ72">
        <v>45.400625801527731</v>
      </c>
      <c r="IK72">
        <v>49.07032703527463</v>
      </c>
      <c r="IL72">
        <v>48.655785796230269</v>
      </c>
      <c r="IM72">
        <v>53.27940291116024</v>
      </c>
      <c r="IN72">
        <v>39.94739519734479</v>
      </c>
      <c r="IO72">
        <v>46.122527294105609</v>
      </c>
      <c r="IP72">
        <v>33.728539804466315</v>
      </c>
      <c r="IQ72">
        <v>44.199748176424158</v>
      </c>
      <c r="IR72">
        <v>47.261628965352557</v>
      </c>
      <c r="IS72">
        <v>38.180262041120869</v>
      </c>
      <c r="IT72">
        <v>56.28690873629813</v>
      </c>
      <c r="IU72">
        <v>55.366099868150869</v>
      </c>
      <c r="IV72">
        <v>57.052793986483138</v>
      </c>
      <c r="IW72">
        <v>54.969659724886938</v>
      </c>
      <c r="IX72">
        <v>55.857720770664159</v>
      </c>
      <c r="IY72">
        <v>45.300640229509</v>
      </c>
      <c r="IZ72">
        <v>58.868272908211637</v>
      </c>
      <c r="JA72">
        <v>48.952740459842389</v>
      </c>
      <c r="JB72">
        <v>60.264210311868489</v>
      </c>
      <c r="JC72">
        <v>60.03640609777058</v>
      </c>
      <c r="JD72">
        <v>43.203213771290919</v>
      </c>
      <c r="JE72">
        <v>52.509090110228875</v>
      </c>
      <c r="JF72">
        <v>46.292257455086805</v>
      </c>
      <c r="JG72">
        <v>63.470360787272384</v>
      </c>
      <c r="JH72">
        <v>52.62879676128712</v>
      </c>
      <c r="JI72">
        <v>52.30908609735701</v>
      </c>
      <c r="JJ72">
        <v>45.521970639309721</v>
      </c>
      <c r="JK72">
        <v>58.087629016691039</v>
      </c>
      <c r="JL72">
        <v>42.369038115163178</v>
      </c>
      <c r="JM72">
        <v>44.13963440878679</v>
      </c>
      <c r="JN72">
        <v>50.683820615451694</v>
      </c>
      <c r="JO72">
        <v>53.114234642966586</v>
      </c>
      <c r="JP72">
        <v>52.431919871254436</v>
      </c>
      <c r="JQ72">
        <v>52.219020874874012</v>
      </c>
      <c r="JR72">
        <v>61.671112411795072</v>
      </c>
      <c r="JS72">
        <v>62.625126100339685</v>
      </c>
      <c r="JT72">
        <v>58.401312775414887</v>
      </c>
      <c r="JU72">
        <v>55.522545769175579</v>
      </c>
      <c r="JV72">
        <v>52.145518040477029</v>
      </c>
      <c r="JW72">
        <v>42.119815675801092</v>
      </c>
      <c r="JX72">
        <v>40.113941302672124</v>
      </c>
      <c r="JY72">
        <v>40.990884603884531</v>
      </c>
      <c r="JZ72">
        <v>38.629837699721286</v>
      </c>
      <c r="KA72">
        <v>55.794334830254044</v>
      </c>
      <c r="KB72">
        <v>34.90125023384951</v>
      </c>
      <c r="KC72">
        <v>48.052234831237982</v>
      </c>
      <c r="KD72">
        <v>56.141205962120651</v>
      </c>
      <c r="KE72">
        <v>52.815517572013178</v>
      </c>
      <c r="KF72">
        <v>55.89052150553124</v>
      </c>
      <c r="KG72">
        <v>49.883241494596099</v>
      </c>
      <c r="KH72">
        <v>59.452789870352071</v>
      </c>
      <c r="KI72">
        <v>33.782149348397525</v>
      </c>
      <c r="KJ72">
        <v>47.796333490309372</v>
      </c>
      <c r="KK72">
        <v>53.578123224216881</v>
      </c>
      <c r="KL72">
        <v>51.016749408029874</v>
      </c>
      <c r="KM72">
        <v>51.569585149135449</v>
      </c>
      <c r="KN72">
        <v>63.079578678282601</v>
      </c>
      <c r="KO72">
        <v>49.24587407446662</v>
      </c>
      <c r="KP72">
        <v>57.190430683906733</v>
      </c>
      <c r="KQ72">
        <v>74.42144905281036</v>
      </c>
      <c r="KR72">
        <v>54.616659110114696</v>
      </c>
      <c r="KS72">
        <v>58.233779578389395</v>
      </c>
      <c r="KT72">
        <v>48.9837622489636</v>
      </c>
      <c r="KU72">
        <v>58.040882549641893</v>
      </c>
      <c r="KV72">
        <v>50.485584019190412</v>
      </c>
      <c r="KW72">
        <v>50.479842557152082</v>
      </c>
      <c r="KX72">
        <v>50.963689919107921</v>
      </c>
      <c r="KY72">
        <v>45.92378713164922</v>
      </c>
      <c r="KZ72">
        <v>67.609876282248493</v>
      </c>
      <c r="LA72">
        <v>46.465452612313058</v>
      </c>
      <c r="LB72">
        <v>52.295256279647802</v>
      </c>
      <c r="LC72">
        <v>44.800117404684237</v>
      </c>
      <c r="LD72">
        <v>43.936044142003638</v>
      </c>
      <c r="LE72">
        <v>37.765337841479621</v>
      </c>
      <c r="LF72">
        <v>48.429758240021457</v>
      </c>
      <c r="LG72">
        <v>55.374088490553085</v>
      </c>
      <c r="LH72">
        <v>34.495072145128461</v>
      </c>
      <c r="LI72">
        <v>34.798550148273506</v>
      </c>
      <c r="LJ72">
        <v>42.896334294619322</v>
      </c>
      <c r="LK72">
        <v>46.132308834955857</v>
      </c>
      <c r="LL72">
        <v>53.893795653377609</v>
      </c>
    </row>
    <row r="73" spans="1:324">
      <c r="A73" s="2">
        <v>0.70833333333333337</v>
      </c>
      <c r="B73">
        <v>50.760011440613582</v>
      </c>
      <c r="C73">
        <v>70.917505985249178</v>
      </c>
      <c r="D73">
        <v>56.002281127716387</v>
      </c>
      <c r="E73">
        <v>60.253565468547059</v>
      </c>
      <c r="F73">
        <v>52.611448698363141</v>
      </c>
      <c r="G73">
        <v>50.645686502685869</v>
      </c>
      <c r="H73">
        <v>61.964410912689551</v>
      </c>
      <c r="I73">
        <v>49.29787814822415</v>
      </c>
      <c r="J73">
        <v>65.378695693821854</v>
      </c>
      <c r="K73">
        <v>71.62726092140862</v>
      </c>
      <c r="L73">
        <v>59.688384671084222</v>
      </c>
      <c r="M73">
        <v>52.098767824479388</v>
      </c>
      <c r="N73">
        <v>55.845943227969528</v>
      </c>
      <c r="O73">
        <v>58.16195706569583</v>
      </c>
      <c r="P73">
        <v>49.502411564038269</v>
      </c>
      <c r="Q73">
        <v>64.73500886316107</v>
      </c>
      <c r="R73">
        <v>59.342772014092134</v>
      </c>
      <c r="S73">
        <v>69.264247960999924</v>
      </c>
      <c r="T73">
        <v>67.889379619470731</v>
      </c>
      <c r="U73">
        <v>63.289159065572164</v>
      </c>
      <c r="V73">
        <v>54.586185518143871</v>
      </c>
      <c r="W73">
        <v>65.006614570194031</v>
      </c>
      <c r="X73">
        <v>48.49386196460658</v>
      </c>
      <c r="Y73">
        <v>73.696143086590894</v>
      </c>
      <c r="Z73">
        <v>69.920351651590778</v>
      </c>
      <c r="AA73">
        <v>56.714335119494898</v>
      </c>
      <c r="AB73">
        <v>62.712823156117409</v>
      </c>
      <c r="AC73">
        <v>57.05302735893374</v>
      </c>
      <c r="AD73">
        <v>61.279866984066643</v>
      </c>
      <c r="AE73">
        <v>54.626001247166116</v>
      </c>
      <c r="AF73">
        <v>70.297177705748666</v>
      </c>
      <c r="AG73">
        <v>65.0031987547504</v>
      </c>
      <c r="AH73">
        <v>74.203596309842126</v>
      </c>
      <c r="AI73">
        <v>69.196657935008758</v>
      </c>
      <c r="AJ73">
        <v>57.127024309429729</v>
      </c>
      <c r="AK73">
        <v>54.882426603634187</v>
      </c>
      <c r="AL73">
        <v>72.968909947293596</v>
      </c>
      <c r="AM73">
        <v>63.112009696344238</v>
      </c>
      <c r="AN73">
        <v>73.263449545088406</v>
      </c>
      <c r="AO73">
        <v>80.174166689935731</v>
      </c>
      <c r="AP73">
        <v>62.004499960208364</v>
      </c>
      <c r="AQ73">
        <v>59.761775639164583</v>
      </c>
      <c r="AR73">
        <v>70.721495016229696</v>
      </c>
      <c r="AS73">
        <v>55.468199160400033</v>
      </c>
      <c r="AT73">
        <v>56.378752722170375</v>
      </c>
      <c r="AU73">
        <v>60.61546448313095</v>
      </c>
      <c r="AV73">
        <v>61.042495632836236</v>
      </c>
      <c r="AW73">
        <v>69.470364264896176</v>
      </c>
      <c r="AX73">
        <v>73.378950294665088</v>
      </c>
      <c r="AY73">
        <v>63.431008164923675</v>
      </c>
      <c r="AZ73">
        <v>64.671705628491722</v>
      </c>
      <c r="BA73">
        <v>64.046889412979723</v>
      </c>
      <c r="BB73">
        <v>58.090139323119089</v>
      </c>
      <c r="BC73">
        <v>62.717740135852331</v>
      </c>
      <c r="BD73">
        <v>67.724604592657371</v>
      </c>
      <c r="BE73">
        <v>61.666269692378116</v>
      </c>
      <c r="BF73">
        <v>62.761252160054788</v>
      </c>
      <c r="BG73">
        <v>72.823230814595377</v>
      </c>
      <c r="BH73">
        <v>57.242522963254281</v>
      </c>
      <c r="BI73">
        <v>68.584354165524147</v>
      </c>
      <c r="BJ73">
        <v>45.045313811539813</v>
      </c>
      <c r="BK73">
        <v>56.645170370651066</v>
      </c>
      <c r="BL73">
        <v>64.814688011834079</v>
      </c>
      <c r="BM73">
        <v>67.657070598698013</v>
      </c>
      <c r="BN73">
        <v>62.868950373057544</v>
      </c>
      <c r="BO73">
        <v>78.448277459142233</v>
      </c>
      <c r="BP73">
        <v>74.651898698575707</v>
      </c>
      <c r="BQ73">
        <v>60.963911148166787</v>
      </c>
      <c r="BR73">
        <v>54.285012844694265</v>
      </c>
      <c r="BS73">
        <v>55.321095568810492</v>
      </c>
      <c r="BT73">
        <v>76.062413196928063</v>
      </c>
      <c r="BU73">
        <v>76.759693915909494</v>
      </c>
      <c r="BV73">
        <v>55.778010211854756</v>
      </c>
      <c r="BW73">
        <v>58.448093103725967</v>
      </c>
      <c r="BX73">
        <v>69.26464166383046</v>
      </c>
      <c r="BY73">
        <v>56.515729856556867</v>
      </c>
      <c r="BZ73">
        <v>74.237924030432538</v>
      </c>
      <c r="CA73">
        <v>73.426455743202652</v>
      </c>
      <c r="CB73">
        <v>68.166757639687177</v>
      </c>
      <c r="CC73">
        <v>81.331967709101974</v>
      </c>
      <c r="CD73">
        <v>80.594729303149549</v>
      </c>
      <c r="CE73">
        <v>56.146921936332923</v>
      </c>
      <c r="CF73">
        <v>78.067364484479896</v>
      </c>
      <c r="CG73">
        <v>64.584944265939512</v>
      </c>
      <c r="CH73">
        <v>71.802508703080008</v>
      </c>
      <c r="CI73">
        <v>57.337920977452086</v>
      </c>
      <c r="CJ73">
        <v>82.967943930659686</v>
      </c>
      <c r="CK73">
        <v>74.757424996667993</v>
      </c>
      <c r="CL73">
        <v>67.713241086761997</v>
      </c>
      <c r="CM73">
        <v>61.44854706636967</v>
      </c>
      <c r="CN73">
        <v>70.010225110776247</v>
      </c>
      <c r="CO73">
        <v>58.884273483794665</v>
      </c>
      <c r="CP73">
        <v>54.778592539050422</v>
      </c>
      <c r="CQ73">
        <v>63.498284620258332</v>
      </c>
      <c r="CR73">
        <v>60.558398949086722</v>
      </c>
      <c r="CS73">
        <v>60.950444247547566</v>
      </c>
      <c r="CT73">
        <v>66.965220140462776</v>
      </c>
      <c r="CU73">
        <v>60.147136389945601</v>
      </c>
      <c r="CV73">
        <v>58.002429498688841</v>
      </c>
      <c r="CW73">
        <v>58.810263192394316</v>
      </c>
      <c r="CX73">
        <v>79.63434085710557</v>
      </c>
      <c r="CY73">
        <v>65.917828285019795</v>
      </c>
      <c r="CZ73">
        <v>80.552012622784702</v>
      </c>
      <c r="DA73">
        <v>79.488079800701499</v>
      </c>
      <c r="DB73">
        <v>74.169958086065648</v>
      </c>
      <c r="DC73">
        <v>56.935495476823839</v>
      </c>
      <c r="DD73">
        <v>71.697558175934731</v>
      </c>
      <c r="DE73">
        <v>68.100544472644486</v>
      </c>
      <c r="DF73">
        <v>72.271077968150024</v>
      </c>
      <c r="DG73">
        <v>66.257789845015822</v>
      </c>
      <c r="DH73">
        <v>75.197431511431176</v>
      </c>
      <c r="DI73">
        <v>59.724739901277999</v>
      </c>
      <c r="DJ73">
        <v>72.383111132583522</v>
      </c>
      <c r="DK73">
        <v>72.839683154237591</v>
      </c>
      <c r="DL73">
        <v>59.746794260029318</v>
      </c>
      <c r="DM73">
        <v>74.937505609633845</v>
      </c>
      <c r="DN73">
        <v>83.808565272687446</v>
      </c>
      <c r="DO73">
        <v>78.302571317621187</v>
      </c>
      <c r="DP73">
        <v>68.89032396665678</v>
      </c>
      <c r="DQ73">
        <v>72.304648383221078</v>
      </c>
      <c r="DR73">
        <v>61.824396724807272</v>
      </c>
      <c r="DS73">
        <v>65.268910631844562</v>
      </c>
      <c r="DT73">
        <v>82.412954739600679</v>
      </c>
      <c r="DU73">
        <v>63.169800642411019</v>
      </c>
      <c r="DV73">
        <v>63.161864801439677</v>
      </c>
      <c r="DW73">
        <v>73.441418188225057</v>
      </c>
      <c r="DX73">
        <v>60.277636422840331</v>
      </c>
      <c r="DY73">
        <v>66.903545097440386</v>
      </c>
      <c r="DZ73">
        <v>61.243995276210249</v>
      </c>
      <c r="EA73">
        <v>55.370827832716053</v>
      </c>
      <c r="EB73">
        <v>58.471453141415225</v>
      </c>
      <c r="EC73">
        <v>53.681807447988511</v>
      </c>
      <c r="ED73">
        <v>58.754005829554877</v>
      </c>
      <c r="EE73">
        <v>70.936600846605103</v>
      </c>
      <c r="EF73">
        <v>57.537333404362435</v>
      </c>
      <c r="EG73">
        <v>79.945292316104741</v>
      </c>
      <c r="EH73">
        <v>77.501093341308803</v>
      </c>
      <c r="EI73">
        <v>61.437573707984257</v>
      </c>
      <c r="EJ73">
        <v>60.275470465583929</v>
      </c>
      <c r="EK73">
        <v>70.137376108877802</v>
      </c>
      <c r="EL73">
        <v>64.355503875950362</v>
      </c>
      <c r="EM73">
        <v>63.142254542934879</v>
      </c>
      <c r="EN73">
        <v>50.334328968834043</v>
      </c>
      <c r="EO73">
        <v>60.724938234377852</v>
      </c>
      <c r="EP73">
        <v>59.581845787915981</v>
      </c>
      <c r="EQ73">
        <v>64.251793079325779</v>
      </c>
      <c r="ER73">
        <v>66.815086665891727</v>
      </c>
      <c r="ES73">
        <v>59.776148326997301</v>
      </c>
      <c r="ET73">
        <v>72.761811359891311</v>
      </c>
      <c r="EU73">
        <v>51.356520253042547</v>
      </c>
      <c r="EV73">
        <v>71.378872727139594</v>
      </c>
      <c r="EW73">
        <v>54.67474157065125</v>
      </c>
      <c r="EX73">
        <v>63.101529753937712</v>
      </c>
      <c r="EY73">
        <v>59.341523391577041</v>
      </c>
      <c r="EZ73">
        <v>55.25735671712463</v>
      </c>
      <c r="FA73">
        <v>52.543720331514614</v>
      </c>
      <c r="FB73">
        <v>51.311514457767011</v>
      </c>
      <c r="FC73">
        <v>56.501054913000402</v>
      </c>
      <c r="FD73">
        <v>56.394986179828251</v>
      </c>
      <c r="FE73">
        <v>56.049724269464583</v>
      </c>
      <c r="FF73">
        <v>62.393505193291944</v>
      </c>
      <c r="FG73">
        <v>51.65326671535729</v>
      </c>
      <c r="FH73">
        <v>54.674682687125809</v>
      </c>
      <c r="FI73">
        <v>59.291651065264418</v>
      </c>
      <c r="FJ73">
        <v>53.928854232494871</v>
      </c>
      <c r="FK73">
        <v>65.085101914398052</v>
      </c>
      <c r="FL73">
        <v>68.884828169606337</v>
      </c>
      <c r="FM73">
        <v>59.154553111422231</v>
      </c>
      <c r="FN73">
        <v>54.337801309549874</v>
      </c>
      <c r="FO73">
        <v>61.478736074774133</v>
      </c>
      <c r="FP73">
        <v>64.691537883109021</v>
      </c>
      <c r="FQ73">
        <v>64.089211347366529</v>
      </c>
      <c r="FR73">
        <v>49.968489729396126</v>
      </c>
      <c r="FS73">
        <v>67.672025099779958</v>
      </c>
      <c r="FT73">
        <v>43.367319016828063</v>
      </c>
      <c r="FU73">
        <v>60.42191647279143</v>
      </c>
      <c r="FV73">
        <v>48.631221290279299</v>
      </c>
      <c r="FW73">
        <v>59.552865580730497</v>
      </c>
      <c r="FX73">
        <v>64.337395709553164</v>
      </c>
      <c r="FY73">
        <v>48.127148433115948</v>
      </c>
      <c r="FZ73">
        <v>62.418316654559348</v>
      </c>
      <c r="GA73">
        <v>55.575996434519212</v>
      </c>
      <c r="GB73">
        <v>53.080310564031912</v>
      </c>
      <c r="GC73">
        <v>55.69501140945043</v>
      </c>
      <c r="GD73">
        <v>46.235987305970845</v>
      </c>
      <c r="GE73">
        <v>40.036212726100345</v>
      </c>
      <c r="GF73">
        <v>47.804614249538524</v>
      </c>
      <c r="GG73">
        <v>35.712307787918633</v>
      </c>
      <c r="GH73">
        <v>51.754864631112639</v>
      </c>
      <c r="GI73">
        <v>54.495177426151244</v>
      </c>
      <c r="GJ73">
        <v>56.211811570308114</v>
      </c>
      <c r="GK73">
        <v>55.50801186737548</v>
      </c>
      <c r="GL73">
        <v>62.876545093793013</v>
      </c>
      <c r="GM73">
        <v>47.498183973805759</v>
      </c>
      <c r="GN73">
        <v>46.457272872228309</v>
      </c>
      <c r="GO73">
        <v>62.326326575518408</v>
      </c>
      <c r="GP73">
        <v>51.085587598678899</v>
      </c>
      <c r="GQ73">
        <v>50.860290984989085</v>
      </c>
      <c r="GR73">
        <v>73.450271445558997</v>
      </c>
      <c r="GS73">
        <v>62.151206359763911</v>
      </c>
      <c r="GT73">
        <v>47.797013448296433</v>
      </c>
      <c r="GU73">
        <v>56.004506198629677</v>
      </c>
      <c r="GV73">
        <v>44.629145354127246</v>
      </c>
      <c r="GW73">
        <v>37.411544566744716</v>
      </c>
      <c r="GX73">
        <v>60.368174696572225</v>
      </c>
      <c r="GY73">
        <v>59.043125532687569</v>
      </c>
      <c r="GZ73">
        <v>66.509634427452369</v>
      </c>
      <c r="HA73">
        <v>49.86961081388224</v>
      </c>
      <c r="HB73">
        <v>50.12547558312572</v>
      </c>
      <c r="HC73">
        <v>50.145089526083289</v>
      </c>
      <c r="HD73">
        <v>54.147351873767718</v>
      </c>
      <c r="HE73">
        <v>51.5308070427403</v>
      </c>
      <c r="HF73">
        <v>53.579148708245597</v>
      </c>
      <c r="HG73">
        <v>47.576986115297949</v>
      </c>
      <c r="HH73">
        <v>51.439295322893756</v>
      </c>
      <c r="HI73">
        <v>45.569286237714941</v>
      </c>
      <c r="HJ73">
        <v>64.636664997294076</v>
      </c>
      <c r="HK73">
        <v>50.128649966610212</v>
      </c>
      <c r="HL73">
        <v>46.070942021455679</v>
      </c>
      <c r="HM73">
        <v>49.806209251900562</v>
      </c>
      <c r="HN73">
        <v>48.376248206063742</v>
      </c>
      <c r="HO73">
        <v>41.181266587184794</v>
      </c>
      <c r="HP73">
        <v>53.601102980513552</v>
      </c>
      <c r="HQ73">
        <v>49.798265698982291</v>
      </c>
      <c r="HR73">
        <v>48.568809995781585</v>
      </c>
      <c r="HS73">
        <v>46.099160255057527</v>
      </c>
      <c r="HT73">
        <v>53.212252757062423</v>
      </c>
      <c r="HU73">
        <v>41.125056913867425</v>
      </c>
      <c r="HV73">
        <v>56.109143263650921</v>
      </c>
      <c r="HW73">
        <v>48.129586523032295</v>
      </c>
      <c r="HX73">
        <v>41.636764637056878</v>
      </c>
      <c r="HY73">
        <v>38.664208530330377</v>
      </c>
      <c r="HZ73">
        <v>50.59286412901244</v>
      </c>
      <c r="IA73">
        <v>57.865470583091543</v>
      </c>
      <c r="IB73">
        <v>44.811136778598701</v>
      </c>
      <c r="IC73">
        <v>56.186407031430861</v>
      </c>
      <c r="ID73">
        <v>37.561725851202176</v>
      </c>
      <c r="IE73">
        <v>49.870903809416816</v>
      </c>
      <c r="IF73">
        <v>41.965480088332257</v>
      </c>
      <c r="IG73">
        <v>56.649070164797095</v>
      </c>
      <c r="IH73">
        <v>45.970001185637521</v>
      </c>
      <c r="II73">
        <v>50.762039230076645</v>
      </c>
      <c r="IJ73">
        <v>45.468131704161898</v>
      </c>
      <c r="IK73">
        <v>49.130458948299065</v>
      </c>
      <c r="IL73">
        <v>48.965087678435758</v>
      </c>
      <c r="IM73">
        <v>53.524340922578709</v>
      </c>
      <c r="IN73">
        <v>40.852764463479772</v>
      </c>
      <c r="IO73">
        <v>46.688255943100245</v>
      </c>
      <c r="IP73">
        <v>34.472380160107335</v>
      </c>
      <c r="IQ73">
        <v>45.221834076618578</v>
      </c>
      <c r="IR73">
        <v>47.355437636500668</v>
      </c>
      <c r="IS73">
        <v>38.496668133966431</v>
      </c>
      <c r="IT73">
        <v>56.240290555923693</v>
      </c>
      <c r="IU73">
        <v>55.424323188835672</v>
      </c>
      <c r="IV73">
        <v>57.058874889940945</v>
      </c>
      <c r="IW73">
        <v>55.413923594453436</v>
      </c>
      <c r="IX73">
        <v>56.719448751209235</v>
      </c>
      <c r="IY73">
        <v>45.578892216012385</v>
      </c>
      <c r="IZ73">
        <v>58.867622640494645</v>
      </c>
      <c r="JA73">
        <v>48.974851315179578</v>
      </c>
      <c r="JB73">
        <v>60.489364915990436</v>
      </c>
      <c r="JC73">
        <v>60.041163999028186</v>
      </c>
      <c r="JD73">
        <v>44.564911836610499</v>
      </c>
      <c r="JE73">
        <v>52.568907722342672</v>
      </c>
      <c r="JF73">
        <v>46.422092248860487</v>
      </c>
      <c r="JG73">
        <v>63.559756332552773</v>
      </c>
      <c r="JH73">
        <v>52.681809104935596</v>
      </c>
      <c r="JI73">
        <v>52.323264582746141</v>
      </c>
      <c r="JJ73">
        <v>45.435161723095504</v>
      </c>
      <c r="JK73">
        <v>59.61009528541706</v>
      </c>
      <c r="JL73">
        <v>43.608370548350273</v>
      </c>
      <c r="JM73">
        <v>44.880697863549827</v>
      </c>
      <c r="JN73">
        <v>50.670658655054993</v>
      </c>
      <c r="JO73">
        <v>53.040366913145547</v>
      </c>
      <c r="JP73">
        <v>52.551486004370688</v>
      </c>
      <c r="JQ73">
        <v>52.628593195480178</v>
      </c>
      <c r="JR73">
        <v>61.577361020255161</v>
      </c>
      <c r="JS73">
        <v>62.837096451684694</v>
      </c>
      <c r="JT73">
        <v>59.274673997979775</v>
      </c>
      <c r="JU73">
        <v>55.480030554398013</v>
      </c>
      <c r="JV73">
        <v>52.464292961341947</v>
      </c>
      <c r="JW73">
        <v>42.585575304648181</v>
      </c>
      <c r="JX73">
        <v>40.377622621541683</v>
      </c>
      <c r="JY73">
        <v>41.097705838911686</v>
      </c>
      <c r="JZ73">
        <v>38.804003351854973</v>
      </c>
      <c r="KA73">
        <v>56.658470881599179</v>
      </c>
      <c r="KB73">
        <v>35.719459584625795</v>
      </c>
      <c r="KC73">
        <v>48.095910899448015</v>
      </c>
      <c r="KD73">
        <v>56.655141023569023</v>
      </c>
      <c r="KE73">
        <v>55.629834514803655</v>
      </c>
      <c r="KF73">
        <v>56.359443720540995</v>
      </c>
      <c r="KG73">
        <v>51.373767611591255</v>
      </c>
      <c r="KH73">
        <v>60.523519635907576</v>
      </c>
      <c r="KI73">
        <v>35.630591547457961</v>
      </c>
      <c r="KJ73">
        <v>48.556409940902483</v>
      </c>
      <c r="KK73">
        <v>53.771444231781189</v>
      </c>
      <c r="KL73">
        <v>51.034498926624238</v>
      </c>
      <c r="KM73">
        <v>52.049273961101484</v>
      </c>
      <c r="KN73">
        <v>63.197720511086132</v>
      </c>
      <c r="KO73">
        <v>49.514619446754551</v>
      </c>
      <c r="KP73">
        <v>57.510417983955598</v>
      </c>
      <c r="KQ73">
        <v>75.085124480738415</v>
      </c>
      <c r="KR73">
        <v>54.909843560529694</v>
      </c>
      <c r="KS73">
        <v>59.319277670383578</v>
      </c>
      <c r="KT73">
        <v>48.972434711124905</v>
      </c>
      <c r="KU73">
        <v>59.378835177307984</v>
      </c>
      <c r="KV73">
        <v>50.585635137790419</v>
      </c>
      <c r="KW73">
        <v>50.720704616082983</v>
      </c>
      <c r="KX73">
        <v>51.174841031248995</v>
      </c>
      <c r="KY73">
        <v>45.907602421006949</v>
      </c>
      <c r="KZ73">
        <v>67.59249668454342</v>
      </c>
      <c r="LA73">
        <v>46.384215278683079</v>
      </c>
      <c r="LB73">
        <v>52.219942275584096</v>
      </c>
      <c r="LC73">
        <v>44.967213071568231</v>
      </c>
      <c r="LD73">
        <v>43.928289575903463</v>
      </c>
      <c r="LE73">
        <v>37.784624829081302</v>
      </c>
      <c r="LF73">
        <v>49.527972779184253</v>
      </c>
      <c r="LG73">
        <v>55.431609908225695</v>
      </c>
      <c r="LH73">
        <v>34.529171903343112</v>
      </c>
      <c r="LI73">
        <v>37.11237811347506</v>
      </c>
      <c r="LJ73">
        <v>42.860048935345105</v>
      </c>
      <c r="LK73">
        <v>46.423285771436326</v>
      </c>
      <c r="LL73">
        <v>56.500076067927921</v>
      </c>
    </row>
    <row r="74" spans="1:324">
      <c r="A74" s="2">
        <v>0.71875</v>
      </c>
      <c r="B74">
        <v>51.081557141259722</v>
      </c>
      <c r="C74">
        <v>71.421947363284985</v>
      </c>
      <c r="D74">
        <v>56.274932544501965</v>
      </c>
      <c r="E74">
        <v>60.239005730423663</v>
      </c>
      <c r="F74">
        <v>52.637781165028777</v>
      </c>
      <c r="G74">
        <v>51.00350448012307</v>
      </c>
      <c r="H74">
        <v>62.026697450115776</v>
      </c>
      <c r="I74">
        <v>49.662516133409611</v>
      </c>
      <c r="J74">
        <v>65.709814237198316</v>
      </c>
      <c r="K74">
        <v>73.572674441945978</v>
      </c>
      <c r="L74">
        <v>60.514865756303188</v>
      </c>
      <c r="M74">
        <v>52.509595272350779</v>
      </c>
      <c r="N74">
        <v>56.052456115895041</v>
      </c>
      <c r="O74">
        <v>58.222181270490829</v>
      </c>
      <c r="P74">
        <v>49.512821528533593</v>
      </c>
      <c r="Q74">
        <v>66.165288041663189</v>
      </c>
      <c r="R74">
        <v>59.681545506744989</v>
      </c>
      <c r="S74">
        <v>69.770030215120656</v>
      </c>
      <c r="T74">
        <v>68.143615273048695</v>
      </c>
      <c r="U74">
        <v>64.191103405685737</v>
      </c>
      <c r="V74">
        <v>54.965360622337883</v>
      </c>
      <c r="W74">
        <v>65.655916692819474</v>
      </c>
      <c r="X74">
        <v>48.654710734995568</v>
      </c>
      <c r="Y74">
        <v>73.652489460257726</v>
      </c>
      <c r="Z74">
        <v>71.951699267565544</v>
      </c>
      <c r="AA74">
        <v>56.957021208311041</v>
      </c>
      <c r="AB74">
        <v>63.321806147668681</v>
      </c>
      <c r="AC74">
        <v>57.092089790192162</v>
      </c>
      <c r="AD74">
        <v>61.828806320453701</v>
      </c>
      <c r="AE74">
        <v>54.737815731167167</v>
      </c>
      <c r="AF74">
        <v>70.314461419671886</v>
      </c>
      <c r="AG74">
        <v>65.194954402067381</v>
      </c>
      <c r="AH74">
        <v>74.567295574683982</v>
      </c>
      <c r="AI74">
        <v>69.998053106336002</v>
      </c>
      <c r="AJ74">
        <v>57.260662288133631</v>
      </c>
      <c r="AK74">
        <v>54.836896800009654</v>
      </c>
      <c r="AL74">
        <v>74.601422223959418</v>
      </c>
      <c r="AM74">
        <v>63.25036927619982</v>
      </c>
      <c r="AN74">
        <v>73.276821012358226</v>
      </c>
      <c r="AO74">
        <v>79.730801702207742</v>
      </c>
      <c r="AP74">
        <v>62.916851586164363</v>
      </c>
      <c r="AQ74">
        <v>59.730924551462998</v>
      </c>
      <c r="AR74">
        <v>69.618242816469092</v>
      </c>
      <c r="AS74">
        <v>56.552898202805935</v>
      </c>
      <c r="AT74">
        <v>56.759282961278132</v>
      </c>
      <c r="AU74">
        <v>60.600377254300852</v>
      </c>
      <c r="AV74">
        <v>61.664883863586944</v>
      </c>
      <c r="AW74">
        <v>69.340930042310191</v>
      </c>
      <c r="AX74">
        <v>73.356707747200161</v>
      </c>
      <c r="AY74">
        <v>62.97456381376562</v>
      </c>
      <c r="AZ74">
        <v>63.217945928206881</v>
      </c>
      <c r="BA74">
        <v>64.308833363676158</v>
      </c>
      <c r="BB74">
        <v>57.450995963398746</v>
      </c>
      <c r="BC74">
        <v>63.379092269735715</v>
      </c>
      <c r="BD74">
        <v>68.29948389365191</v>
      </c>
      <c r="BE74">
        <v>62.665818180060072</v>
      </c>
      <c r="BF74">
        <v>62.950899560255195</v>
      </c>
      <c r="BG74">
        <v>73.845690932684647</v>
      </c>
      <c r="BH74">
        <v>57.243790510322945</v>
      </c>
      <c r="BI74">
        <v>68.639638333502376</v>
      </c>
      <c r="BJ74">
        <v>44.875959431919092</v>
      </c>
      <c r="BK74">
        <v>56.944563790512476</v>
      </c>
      <c r="BL74">
        <v>65.7533076577093</v>
      </c>
      <c r="BM74">
        <v>68.837457624128248</v>
      </c>
      <c r="BN74">
        <v>63.188068316368607</v>
      </c>
      <c r="BO74">
        <v>78.628807566692288</v>
      </c>
      <c r="BP74">
        <v>73.254731538370677</v>
      </c>
      <c r="BQ74">
        <v>60.773010998381267</v>
      </c>
      <c r="BR74">
        <v>54.285012876893518</v>
      </c>
      <c r="BS74">
        <v>55.327524120093599</v>
      </c>
      <c r="BT74">
        <v>77.313398678996435</v>
      </c>
      <c r="BU74">
        <v>74.244565042369999</v>
      </c>
      <c r="BV74">
        <v>56.673676214708237</v>
      </c>
      <c r="BW74">
        <v>60.964103977703459</v>
      </c>
      <c r="BX74">
        <v>69.296205469164789</v>
      </c>
      <c r="BY74">
        <v>55.655387557791116</v>
      </c>
      <c r="BZ74">
        <v>74.231500960432797</v>
      </c>
      <c r="CA74">
        <v>72.249135580574588</v>
      </c>
      <c r="CB74">
        <v>68.306997361519095</v>
      </c>
      <c r="CC74">
        <v>80.512038162097639</v>
      </c>
      <c r="CD74">
        <v>81.186147830057052</v>
      </c>
      <c r="CE74">
        <v>56.20507063830712</v>
      </c>
      <c r="CF74">
        <v>77.120304965465351</v>
      </c>
      <c r="CG74">
        <v>63.484730386215141</v>
      </c>
      <c r="CH74">
        <v>72.191475910669226</v>
      </c>
      <c r="CI74">
        <v>58.225202280710278</v>
      </c>
      <c r="CJ74">
        <v>80.737284945297432</v>
      </c>
      <c r="CK74">
        <v>73.610496356577826</v>
      </c>
      <c r="CL74">
        <v>66.89864226196849</v>
      </c>
      <c r="CM74">
        <v>61.332520419225354</v>
      </c>
      <c r="CN74">
        <v>69.455833549584895</v>
      </c>
      <c r="CO74">
        <v>59.192406470504729</v>
      </c>
      <c r="CP74">
        <v>54.822942229606028</v>
      </c>
      <c r="CQ74">
        <v>60.892851047776787</v>
      </c>
      <c r="CR74">
        <v>58.754963120529325</v>
      </c>
      <c r="CS74">
        <v>58.432407339968606</v>
      </c>
      <c r="CT74">
        <v>62.932373913281651</v>
      </c>
      <c r="CU74">
        <v>58.634097532958535</v>
      </c>
      <c r="CV74">
        <v>57.95139349544371</v>
      </c>
      <c r="CW74">
        <v>56.456911833725101</v>
      </c>
      <c r="CX74">
        <v>75.593357229427255</v>
      </c>
      <c r="CY74">
        <v>63.431948215910289</v>
      </c>
      <c r="CZ74">
        <v>78.18940024549417</v>
      </c>
      <c r="DA74">
        <v>76.550831661394483</v>
      </c>
      <c r="DB74">
        <v>70.643513590799984</v>
      </c>
      <c r="DC74">
        <v>56.897226027318972</v>
      </c>
      <c r="DD74">
        <v>67.113437877255592</v>
      </c>
      <c r="DE74">
        <v>66.140974344801421</v>
      </c>
      <c r="DF74">
        <v>68.80742350039408</v>
      </c>
      <c r="DG74">
        <v>64.624316784188835</v>
      </c>
      <c r="DH74">
        <v>73.404728097568409</v>
      </c>
      <c r="DI74">
        <v>58.600168351372488</v>
      </c>
      <c r="DJ74">
        <v>70.418628011126685</v>
      </c>
      <c r="DK74">
        <v>68.991750687676728</v>
      </c>
      <c r="DL74">
        <v>58.938970972064283</v>
      </c>
      <c r="DM74">
        <v>72.045722435459922</v>
      </c>
      <c r="DN74">
        <v>79.320155372919629</v>
      </c>
      <c r="DO74">
        <v>76.270744107387245</v>
      </c>
      <c r="DP74">
        <v>66.535409424844275</v>
      </c>
      <c r="DQ74">
        <v>71.869724953120112</v>
      </c>
      <c r="DR74">
        <v>61.064378083454997</v>
      </c>
      <c r="DS74">
        <v>60.847097997328184</v>
      </c>
      <c r="DT74">
        <v>77.683421944873743</v>
      </c>
      <c r="DU74">
        <v>60.976759852475745</v>
      </c>
      <c r="DV74">
        <v>61.827877224935776</v>
      </c>
      <c r="DW74">
        <v>70.701989162026848</v>
      </c>
      <c r="DX74">
        <v>58.047906739613907</v>
      </c>
      <c r="DY74">
        <v>66.734969641072468</v>
      </c>
      <c r="DZ74">
        <v>60.389559261236421</v>
      </c>
      <c r="EA74">
        <v>55.070930182374312</v>
      </c>
      <c r="EB74">
        <v>56.613472496837915</v>
      </c>
      <c r="EC74">
        <v>51.149270849993073</v>
      </c>
      <c r="ED74">
        <v>58.921954452400087</v>
      </c>
      <c r="EE74">
        <v>70.976724030273829</v>
      </c>
      <c r="EF74">
        <v>56.577624273585307</v>
      </c>
      <c r="EG74">
        <v>76.964477336174326</v>
      </c>
      <c r="EH74">
        <v>72.946181322991151</v>
      </c>
      <c r="EI74">
        <v>59.866728943767249</v>
      </c>
      <c r="EJ74">
        <v>60.293707635065701</v>
      </c>
      <c r="EK74">
        <v>67.112555142318769</v>
      </c>
      <c r="EL74">
        <v>63.903685592815464</v>
      </c>
      <c r="EM74">
        <v>61.269999480918159</v>
      </c>
      <c r="EN74">
        <v>50.337853817684277</v>
      </c>
      <c r="EO74">
        <v>58.96440063983264</v>
      </c>
      <c r="EP74">
        <v>58.701069452298249</v>
      </c>
      <c r="EQ74">
        <v>62.419912459585063</v>
      </c>
      <c r="ER74">
        <v>67.061848383240644</v>
      </c>
      <c r="ES74">
        <v>59.665021452122232</v>
      </c>
      <c r="ET74">
        <v>71.120256366264229</v>
      </c>
      <c r="EU74">
        <v>49.374978795852584</v>
      </c>
      <c r="EV74">
        <v>68.138253817384637</v>
      </c>
      <c r="EW74">
        <v>54.409266691432684</v>
      </c>
      <c r="EX74">
        <v>62.228592882953308</v>
      </c>
      <c r="EY74">
        <v>59.202167973616142</v>
      </c>
      <c r="EZ74">
        <v>55.381586313363002</v>
      </c>
      <c r="FA74">
        <v>52.655505270867195</v>
      </c>
      <c r="FB74">
        <v>51.239505954453264</v>
      </c>
      <c r="FC74">
        <v>56.413861841482642</v>
      </c>
      <c r="FD74">
        <v>56.064628824026997</v>
      </c>
      <c r="FE74">
        <v>56.204756297400181</v>
      </c>
      <c r="FF74">
        <v>62.528455879193189</v>
      </c>
      <c r="FG74">
        <v>52.385740958539941</v>
      </c>
      <c r="FH74">
        <v>54.718084400387568</v>
      </c>
      <c r="FI74">
        <v>59.769631518264838</v>
      </c>
      <c r="FJ74">
        <v>53.931696525526981</v>
      </c>
      <c r="FK74">
        <v>64.785468981951126</v>
      </c>
      <c r="FL74">
        <v>69.276496681235741</v>
      </c>
      <c r="FM74">
        <v>59.174385550404608</v>
      </c>
      <c r="FN74">
        <v>55.106811324163665</v>
      </c>
      <c r="FO74">
        <v>61.394500762240092</v>
      </c>
      <c r="FP74">
        <v>64.832322981241049</v>
      </c>
      <c r="FQ74">
        <v>64.132132660590969</v>
      </c>
      <c r="FR74">
        <v>49.330326191167742</v>
      </c>
      <c r="FS74">
        <v>66.562256551776713</v>
      </c>
      <c r="FT74">
        <v>43.584799570247569</v>
      </c>
      <c r="FU74">
        <v>60.45702951964735</v>
      </c>
      <c r="FV74">
        <v>49.565942227242218</v>
      </c>
      <c r="FW74">
        <v>59.487044208635936</v>
      </c>
      <c r="FX74">
        <v>64.549605623241334</v>
      </c>
      <c r="FY74">
        <v>47.758445643987145</v>
      </c>
      <c r="FZ74">
        <v>62.746474801714797</v>
      </c>
      <c r="GA74">
        <v>55.669761432640655</v>
      </c>
      <c r="GB74">
        <v>53.627169724652234</v>
      </c>
      <c r="GC74">
        <v>55.691373009420566</v>
      </c>
      <c r="GD74">
        <v>46.412222660050055</v>
      </c>
      <c r="GE74">
        <v>41.31134266135799</v>
      </c>
      <c r="GF74">
        <v>49.728975540336222</v>
      </c>
      <c r="GG74">
        <v>35.822449007239129</v>
      </c>
      <c r="GH74">
        <v>52.504803536587573</v>
      </c>
      <c r="GI74">
        <v>55.695486772293656</v>
      </c>
      <c r="GJ74">
        <v>56.370754130544775</v>
      </c>
      <c r="GK74">
        <v>55.409678943979159</v>
      </c>
      <c r="GL74">
        <v>62.929266940058575</v>
      </c>
      <c r="GM74">
        <v>47.498761970202359</v>
      </c>
      <c r="GN74">
        <v>47.187467715391477</v>
      </c>
      <c r="GO74">
        <v>62.140941483419475</v>
      </c>
      <c r="GP74">
        <v>51.06071864208333</v>
      </c>
      <c r="GQ74">
        <v>50.762277583758411</v>
      </c>
      <c r="GR74">
        <v>73.606746202268866</v>
      </c>
      <c r="GS74">
        <v>62.192138309701946</v>
      </c>
      <c r="GT74">
        <v>47.937251483958647</v>
      </c>
      <c r="GU74">
        <v>55.983525357705261</v>
      </c>
      <c r="GV74">
        <v>45.634666367882332</v>
      </c>
      <c r="GW74">
        <v>37.382715502216698</v>
      </c>
      <c r="GX74">
        <v>60.733908661256692</v>
      </c>
      <c r="GY74">
        <v>59.050903149947601</v>
      </c>
      <c r="GZ74">
        <v>66.665222511718838</v>
      </c>
      <c r="HA74">
        <v>49.89007052395651</v>
      </c>
      <c r="HB74">
        <v>52.558729903553321</v>
      </c>
      <c r="HC74">
        <v>50.201399547721408</v>
      </c>
      <c r="HD74">
        <v>54.439045248787956</v>
      </c>
      <c r="HE74">
        <v>52.59742613103333</v>
      </c>
      <c r="HF74">
        <v>54.790171087664703</v>
      </c>
      <c r="HG74">
        <v>47.743027793031146</v>
      </c>
      <c r="HH74">
        <v>53.37889512461841</v>
      </c>
      <c r="HI74">
        <v>45.565806321921372</v>
      </c>
      <c r="HJ74">
        <v>65.360662608672868</v>
      </c>
      <c r="HK74">
        <v>50.18813523383939</v>
      </c>
      <c r="HL74">
        <v>47.038851012439459</v>
      </c>
      <c r="HM74">
        <v>49.926439950739372</v>
      </c>
      <c r="HN74">
        <v>48.755583037909176</v>
      </c>
      <c r="HO74">
        <v>41.83104358065448</v>
      </c>
      <c r="HP74">
        <v>53.719675717852418</v>
      </c>
      <c r="HQ74">
        <v>50.192540340709186</v>
      </c>
      <c r="HR74">
        <v>48.947931908656621</v>
      </c>
      <c r="HS74">
        <v>46.108336539262403</v>
      </c>
      <c r="HT74">
        <v>53.142975010910462</v>
      </c>
      <c r="HU74">
        <v>41.186454890473136</v>
      </c>
      <c r="HV74">
        <v>55.991544148635285</v>
      </c>
      <c r="HW74">
        <v>48.392436455697677</v>
      </c>
      <c r="HX74">
        <v>41.708312948848423</v>
      </c>
      <c r="HY74">
        <v>39.676371608657441</v>
      </c>
      <c r="HZ74">
        <v>50.821062201304827</v>
      </c>
      <c r="IA74">
        <v>58.000334363484114</v>
      </c>
      <c r="IB74">
        <v>44.636108521484879</v>
      </c>
      <c r="IC74">
        <v>56.331063340870308</v>
      </c>
      <c r="ID74">
        <v>37.454905170802064</v>
      </c>
      <c r="IE74">
        <v>50.25689205369018</v>
      </c>
      <c r="IF74">
        <v>41.857362326726623</v>
      </c>
      <c r="IG74">
        <v>57.141697225951603</v>
      </c>
      <c r="IH74">
        <v>46.510634853357956</v>
      </c>
      <c r="II74">
        <v>50.74491432834288</v>
      </c>
      <c r="IJ74">
        <v>45.927641810939136</v>
      </c>
      <c r="IK74">
        <v>49.183461265063201</v>
      </c>
      <c r="IL74">
        <v>49.062819368451144</v>
      </c>
      <c r="IM74">
        <v>53.526900771783232</v>
      </c>
      <c r="IN74">
        <v>41.418511072443053</v>
      </c>
      <c r="IO74">
        <v>47.38063316461087</v>
      </c>
      <c r="IP74">
        <v>36.771429242684917</v>
      </c>
      <c r="IQ74">
        <v>45.222067449079724</v>
      </c>
      <c r="IR74">
        <v>48.086217339326019</v>
      </c>
      <c r="IS74">
        <v>38.593688258831548</v>
      </c>
      <c r="IT74">
        <v>56.70157842683809</v>
      </c>
      <c r="IU74">
        <v>56.628365237928811</v>
      </c>
      <c r="IV74">
        <v>58.64326453043477</v>
      </c>
      <c r="IW74">
        <v>56.168646772212583</v>
      </c>
      <c r="IX74">
        <v>57.888422128122784</v>
      </c>
      <c r="IY74">
        <v>45.616228702891796</v>
      </c>
      <c r="IZ74">
        <v>58.795276049718737</v>
      </c>
      <c r="JA74">
        <v>49.379862633332671</v>
      </c>
      <c r="JB74">
        <v>60.446358675066776</v>
      </c>
      <c r="JC74">
        <v>60.11425258909378</v>
      </c>
      <c r="JD74">
        <v>45.478909086272331</v>
      </c>
      <c r="JE74">
        <v>52.610504250497982</v>
      </c>
      <c r="JF74">
        <v>47.104859607221655</v>
      </c>
      <c r="JG74">
        <v>63.741032133332929</v>
      </c>
      <c r="JH74">
        <v>52.828904900370603</v>
      </c>
      <c r="JI74">
        <v>52.416109410459399</v>
      </c>
      <c r="JJ74">
        <v>46.670966638837434</v>
      </c>
      <c r="JK74">
        <v>59.767570956876305</v>
      </c>
      <c r="JL74">
        <v>44.456073212569166</v>
      </c>
      <c r="JM74">
        <v>44.895161157944486</v>
      </c>
      <c r="JN74">
        <v>50.650178497544985</v>
      </c>
      <c r="JO74">
        <v>53.019459325306833</v>
      </c>
      <c r="JP74">
        <v>52.539185392851756</v>
      </c>
      <c r="JQ74">
        <v>52.55179864044986</v>
      </c>
      <c r="JR74">
        <v>62.278918964460658</v>
      </c>
      <c r="JS74">
        <v>62.860283962533984</v>
      </c>
      <c r="JT74">
        <v>59.483709666470489</v>
      </c>
      <c r="JU74">
        <v>55.600545451541976</v>
      </c>
      <c r="JV74">
        <v>53.014657549055016</v>
      </c>
      <c r="JW74">
        <v>42.760684071631012</v>
      </c>
      <c r="JX74">
        <v>41.020155075933047</v>
      </c>
      <c r="JY74">
        <v>41.235107009059142</v>
      </c>
      <c r="JZ74">
        <v>39.816591995501454</v>
      </c>
      <c r="KA74">
        <v>57.586255731369498</v>
      </c>
      <c r="KB74">
        <v>35.710749981426375</v>
      </c>
      <c r="KC74">
        <v>50.399593460060466</v>
      </c>
      <c r="KD74">
        <v>56.984966430596202</v>
      </c>
      <c r="KE74">
        <v>58.573524383709113</v>
      </c>
      <c r="KF74">
        <v>56.365648197452444</v>
      </c>
      <c r="KG74">
        <v>52.043808044257354</v>
      </c>
      <c r="KH74">
        <v>60.511730204509341</v>
      </c>
      <c r="KI74">
        <v>36.2066367701308</v>
      </c>
      <c r="KJ74">
        <v>48.72140149288542</v>
      </c>
      <c r="KK74">
        <v>54.032564980609628</v>
      </c>
      <c r="KL74">
        <v>51.25351256438838</v>
      </c>
      <c r="KM74">
        <v>53.895635856465297</v>
      </c>
      <c r="KN74">
        <v>63.905820247460156</v>
      </c>
      <c r="KO74">
        <v>51.057413434467442</v>
      </c>
      <c r="KP74">
        <v>57.585220984758472</v>
      </c>
      <c r="KQ74">
        <v>75.209946627439138</v>
      </c>
      <c r="KR74">
        <v>54.78297504612668</v>
      </c>
      <c r="KS74">
        <v>59.283388806346878</v>
      </c>
      <c r="KT74">
        <v>48.965295760772754</v>
      </c>
      <c r="KU74">
        <v>59.665099120848822</v>
      </c>
      <c r="KV74">
        <v>50.936154482683769</v>
      </c>
      <c r="KW74">
        <v>50.713181657692147</v>
      </c>
      <c r="KX74">
        <v>51.502187476610729</v>
      </c>
      <c r="KY74">
        <v>46.426433268529557</v>
      </c>
      <c r="KZ74">
        <v>67.731459859529707</v>
      </c>
      <c r="LA74">
        <v>46.732892594773055</v>
      </c>
      <c r="LB74">
        <v>52.627905178947799</v>
      </c>
      <c r="LC74">
        <v>45.032566209718006</v>
      </c>
      <c r="LD74">
        <v>44.844175309185417</v>
      </c>
      <c r="LE74">
        <v>38.055841904138319</v>
      </c>
      <c r="LF74">
        <v>50.019498894400442</v>
      </c>
      <c r="LG74">
        <v>55.541095817810898</v>
      </c>
      <c r="LH74">
        <v>34.603460836067498</v>
      </c>
      <c r="LI74">
        <v>37.06017886073306</v>
      </c>
      <c r="LJ74">
        <v>42.790660435192002</v>
      </c>
      <c r="LK74">
        <v>46.42132307636696</v>
      </c>
      <c r="LL74">
        <v>56.691001071098512</v>
      </c>
    </row>
    <row r="75" spans="1:324">
      <c r="A75" s="2">
        <v>0.72916666666666663</v>
      </c>
      <c r="B75">
        <v>51.403102841905856</v>
      </c>
      <c r="C75">
        <v>71.926388741320793</v>
      </c>
      <c r="D75">
        <v>56.547583961287536</v>
      </c>
      <c r="E75">
        <v>60.224445992300275</v>
      </c>
      <c r="F75">
        <v>52.664113631694406</v>
      </c>
      <c r="G75">
        <v>51.361322457560263</v>
      </c>
      <c r="H75">
        <v>62.088983987541987</v>
      </c>
      <c r="I75">
        <v>50.027154118595071</v>
      </c>
      <c r="J75">
        <v>66.040932780574778</v>
      </c>
      <c r="K75">
        <v>75.518087962483349</v>
      </c>
      <c r="L75">
        <v>61.341346841522139</v>
      </c>
      <c r="M75">
        <v>52.920422720222163</v>
      </c>
      <c r="N75">
        <v>56.258969003820539</v>
      </c>
      <c r="O75">
        <v>58.282405475285813</v>
      </c>
      <c r="P75">
        <v>49.523231493028916</v>
      </c>
      <c r="Q75">
        <v>67.595567220165321</v>
      </c>
      <c r="R75">
        <v>60.020318999397844</v>
      </c>
      <c r="S75">
        <v>70.275812469241401</v>
      </c>
      <c r="T75">
        <v>68.39785092662666</v>
      </c>
      <c r="U75">
        <v>65.093047745799325</v>
      </c>
      <c r="V75">
        <v>55.344535726531873</v>
      </c>
      <c r="W75">
        <v>66.305218815444931</v>
      </c>
      <c r="X75">
        <v>48.815559505384556</v>
      </c>
      <c r="Y75">
        <v>73.608835833924573</v>
      </c>
      <c r="Z75">
        <v>73.983046883540297</v>
      </c>
      <c r="AA75">
        <v>57.19970729712719</v>
      </c>
      <c r="AB75">
        <v>63.930789139219954</v>
      </c>
      <c r="AC75">
        <v>57.131152221450577</v>
      </c>
      <c r="AD75">
        <v>62.377745656840773</v>
      </c>
      <c r="AE75">
        <v>54.849630215168212</v>
      </c>
      <c r="AF75">
        <v>70.331745133595092</v>
      </c>
      <c r="AG75">
        <v>65.386710049384362</v>
      </c>
      <c r="AH75">
        <v>74.930994839525852</v>
      </c>
      <c r="AI75">
        <v>70.799448277663231</v>
      </c>
      <c r="AJ75">
        <v>57.394300266837547</v>
      </c>
      <c r="AK75">
        <v>54.791366996385115</v>
      </c>
      <c r="AL75">
        <v>76.233934500625224</v>
      </c>
      <c r="AM75">
        <v>63.388728856055408</v>
      </c>
      <c r="AN75">
        <v>73.290192479628075</v>
      </c>
      <c r="AO75">
        <v>79.287436714479767</v>
      </c>
      <c r="AP75">
        <v>63.829203212120362</v>
      </c>
      <c r="AQ75">
        <v>59.700073463761427</v>
      </c>
      <c r="AR75">
        <v>68.514990616708488</v>
      </c>
      <c r="AS75">
        <v>57.637597245211829</v>
      </c>
      <c r="AT75">
        <v>57.139813200385881</v>
      </c>
      <c r="AU75">
        <v>60.585290025470748</v>
      </c>
      <c r="AV75">
        <v>62.287272094337652</v>
      </c>
      <c r="AW75">
        <v>69.211495819724192</v>
      </c>
      <c r="AX75">
        <v>73.334465199735249</v>
      </c>
      <c r="AY75">
        <v>62.518119462607594</v>
      </c>
      <c r="AZ75">
        <v>61.764186227922039</v>
      </c>
      <c r="BA75">
        <v>64.570777314372592</v>
      </c>
      <c r="BB75">
        <v>56.811852603678403</v>
      </c>
      <c r="BC75">
        <v>64.040444403619091</v>
      </c>
      <c r="BD75">
        <v>68.874363194646463</v>
      </c>
      <c r="BE75">
        <v>63.66536666774202</v>
      </c>
      <c r="BF75">
        <v>63.140546960455616</v>
      </c>
      <c r="BG75">
        <v>74.868151050773918</v>
      </c>
      <c r="BH75">
        <v>57.24505805739161</v>
      </c>
      <c r="BI75">
        <v>68.694922501480619</v>
      </c>
      <c r="BJ75">
        <v>44.706605052298372</v>
      </c>
      <c r="BK75">
        <v>57.243957210373878</v>
      </c>
      <c r="BL75">
        <v>66.691927303584521</v>
      </c>
      <c r="BM75">
        <v>70.017844649558498</v>
      </c>
      <c r="BN75">
        <v>63.507186259679678</v>
      </c>
      <c r="BO75">
        <v>78.809337674242329</v>
      </c>
      <c r="BP75">
        <v>71.85756437816562</v>
      </c>
      <c r="BQ75">
        <v>60.582110848595732</v>
      </c>
      <c r="BR75">
        <v>54.285012909092757</v>
      </c>
      <c r="BS75">
        <v>55.333952671376686</v>
      </c>
      <c r="BT75">
        <v>78.564384161064794</v>
      </c>
      <c r="BU75">
        <v>71.729436168830475</v>
      </c>
      <c r="BV75">
        <v>57.569342217561726</v>
      </c>
      <c r="BW75">
        <v>63.480114851680959</v>
      </c>
      <c r="BX75">
        <v>69.327769274499147</v>
      </c>
      <c r="BY75">
        <v>54.795045259025358</v>
      </c>
      <c r="BZ75">
        <v>74.225077890433042</v>
      </c>
      <c r="CA75">
        <v>71.071815417946524</v>
      </c>
      <c r="CB75">
        <v>68.447237083351013</v>
      </c>
      <c r="CC75">
        <v>79.692108615093289</v>
      </c>
      <c r="CD75">
        <v>81.77756635696457</v>
      </c>
      <c r="CE75">
        <v>56.263219340281317</v>
      </c>
      <c r="CF75">
        <v>76.173245446450792</v>
      </c>
      <c r="CG75">
        <v>62.384516506490776</v>
      </c>
      <c r="CH75">
        <v>72.580443118258444</v>
      </c>
      <c r="CI75">
        <v>59.112483583968469</v>
      </c>
      <c r="CJ75">
        <v>78.506625959935207</v>
      </c>
      <c r="CK75">
        <v>72.463567716487631</v>
      </c>
      <c r="CL75">
        <v>66.084043437174984</v>
      </c>
      <c r="CM75">
        <v>61.216493772081051</v>
      </c>
      <c r="CN75">
        <v>68.901441988393543</v>
      </c>
      <c r="CO75">
        <v>59.500539457214799</v>
      </c>
      <c r="CP75">
        <v>54.867291920161655</v>
      </c>
      <c r="CQ75">
        <v>58.287417475295243</v>
      </c>
      <c r="CR75">
        <v>56.951527291971935</v>
      </c>
      <c r="CS75">
        <v>55.914370432389639</v>
      </c>
      <c r="CT75">
        <v>58.899527686100534</v>
      </c>
      <c r="CU75">
        <v>57.121058675971469</v>
      </c>
      <c r="CV75">
        <v>57.90035749219858</v>
      </c>
      <c r="CW75">
        <v>54.103560475055893</v>
      </c>
      <c r="CX75">
        <v>71.55237360174894</v>
      </c>
      <c r="CY75">
        <v>60.946068146800791</v>
      </c>
      <c r="CZ75">
        <v>75.826787868203638</v>
      </c>
      <c r="DA75">
        <v>73.613583522087467</v>
      </c>
      <c r="DB75">
        <v>67.117069095534333</v>
      </c>
      <c r="DC75">
        <v>56.858956577814105</v>
      </c>
      <c r="DD75">
        <v>62.529317578576467</v>
      </c>
      <c r="DE75">
        <v>64.181404216958342</v>
      </c>
      <c r="DF75">
        <v>65.343769032638136</v>
      </c>
      <c r="DG75">
        <v>62.99084372336182</v>
      </c>
      <c r="DH75">
        <v>71.612024683705641</v>
      </c>
      <c r="DI75">
        <v>57.475596801466985</v>
      </c>
      <c r="DJ75">
        <v>68.454144889669877</v>
      </c>
      <c r="DK75">
        <v>65.143818221115879</v>
      </c>
      <c r="DL75">
        <v>58.131147684099247</v>
      </c>
      <c r="DM75">
        <v>69.153939261286013</v>
      </c>
      <c r="DN75">
        <v>74.831745473151784</v>
      </c>
      <c r="DO75">
        <v>74.238916897153302</v>
      </c>
      <c r="DP75">
        <v>64.180494883031756</v>
      </c>
      <c r="DQ75">
        <v>71.434801523019132</v>
      </c>
      <c r="DR75">
        <v>60.304359442102715</v>
      </c>
      <c r="DS75">
        <v>56.425285362811806</v>
      </c>
      <c r="DT75">
        <v>72.953889150146836</v>
      </c>
      <c r="DU75">
        <v>58.783719062540477</v>
      </c>
      <c r="DV75">
        <v>60.493889648431868</v>
      </c>
      <c r="DW75">
        <v>67.962560135828639</v>
      </c>
      <c r="DX75">
        <v>55.818177056387469</v>
      </c>
      <c r="DY75">
        <v>66.566394184704563</v>
      </c>
      <c r="DZ75">
        <v>59.535123246262607</v>
      </c>
      <c r="EA75">
        <v>54.771032532032578</v>
      </c>
      <c r="EB75">
        <v>54.75549185226059</v>
      </c>
      <c r="EC75">
        <v>48.616734251997649</v>
      </c>
      <c r="ED75">
        <v>59.089903075245296</v>
      </c>
      <c r="EE75">
        <v>71.01684721394254</v>
      </c>
      <c r="EF75">
        <v>55.617915142808172</v>
      </c>
      <c r="EG75">
        <v>73.983662356243897</v>
      </c>
      <c r="EH75">
        <v>68.391269304673514</v>
      </c>
      <c r="EI75">
        <v>58.295884179550228</v>
      </c>
      <c r="EJ75">
        <v>60.31194480454748</v>
      </c>
      <c r="EK75">
        <v>64.087734175759735</v>
      </c>
      <c r="EL75">
        <v>63.451867309680566</v>
      </c>
      <c r="EM75">
        <v>59.397744418901439</v>
      </c>
      <c r="EN75">
        <v>50.34137866653451</v>
      </c>
      <c r="EO75">
        <v>57.203863045287427</v>
      </c>
      <c r="EP75">
        <v>57.82029311668051</v>
      </c>
      <c r="EQ75">
        <v>60.588031839844362</v>
      </c>
      <c r="ER75">
        <v>67.308610100589561</v>
      </c>
      <c r="ES75">
        <v>59.553894577247171</v>
      </c>
      <c r="ET75">
        <v>69.478701372637147</v>
      </c>
      <c r="EU75">
        <v>47.393437338662622</v>
      </c>
      <c r="EV75">
        <v>64.89763490762968</v>
      </c>
      <c r="EW75">
        <v>54.143791812214111</v>
      </c>
      <c r="EX75">
        <v>61.355656011968918</v>
      </c>
      <c r="EY75">
        <v>59.062812555655263</v>
      </c>
      <c r="EZ75">
        <v>55.505815909601395</v>
      </c>
      <c r="FA75">
        <v>52.767290210219777</v>
      </c>
      <c r="FB75">
        <v>51.167497451139511</v>
      </c>
      <c r="FC75">
        <v>56.326668769964883</v>
      </c>
      <c r="FD75">
        <v>55.734271468225742</v>
      </c>
      <c r="FE75">
        <v>56.359788325335771</v>
      </c>
      <c r="FF75">
        <v>62.663406565094419</v>
      </c>
      <c r="FG75">
        <v>53.118215201722592</v>
      </c>
      <c r="FH75">
        <v>54.761486113649326</v>
      </c>
      <c r="FI75">
        <v>60.247611971265243</v>
      </c>
      <c r="FJ75">
        <v>53.934538818559091</v>
      </c>
      <c r="FK75">
        <v>64.485836049504201</v>
      </c>
      <c r="FL75">
        <v>69.668165192865132</v>
      </c>
      <c r="FM75">
        <v>59.194217989386992</v>
      </c>
      <c r="FN75">
        <v>55.875821338777442</v>
      </c>
      <c r="FO75">
        <v>61.310265449706037</v>
      </c>
      <c r="FP75">
        <v>64.973108079373048</v>
      </c>
      <c r="FQ75">
        <v>64.175053973815395</v>
      </c>
      <c r="FR75">
        <v>48.692162652939352</v>
      </c>
      <c r="FS75">
        <v>65.452488003773468</v>
      </c>
      <c r="FT75">
        <v>43.802280123667082</v>
      </c>
      <c r="FU75">
        <v>60.492142566503261</v>
      </c>
      <c r="FV75">
        <v>50.500663164205122</v>
      </c>
      <c r="FW75">
        <v>59.421222836541382</v>
      </c>
      <c r="FX75">
        <v>64.761815536929504</v>
      </c>
      <c r="FY75">
        <v>47.389742854858348</v>
      </c>
      <c r="FZ75">
        <v>63.074632948870239</v>
      </c>
      <c r="GA75">
        <v>55.763526430762091</v>
      </c>
      <c r="GB75">
        <v>54.174028885272548</v>
      </c>
      <c r="GC75">
        <v>55.687734609390702</v>
      </c>
      <c r="GD75">
        <v>46.588458014129266</v>
      </c>
      <c r="GE75">
        <v>42.586472596615629</v>
      </c>
      <c r="GF75">
        <v>51.653336831133927</v>
      </c>
      <c r="GG75">
        <v>35.932590226559626</v>
      </c>
      <c r="GH75">
        <v>53.254742442062515</v>
      </c>
      <c r="GI75">
        <v>56.895796118436067</v>
      </c>
      <c r="GJ75">
        <v>56.529696690781428</v>
      </c>
      <c r="GK75">
        <v>55.311346020582832</v>
      </c>
      <c r="GL75">
        <v>62.981988786324123</v>
      </c>
      <c r="GM75">
        <v>47.49933996659896</v>
      </c>
      <c r="GN75">
        <v>47.917662558554639</v>
      </c>
      <c r="GO75">
        <v>61.955556391320542</v>
      </c>
      <c r="GP75">
        <v>51.035849685487747</v>
      </c>
      <c r="GQ75">
        <v>50.664264182527745</v>
      </c>
      <c r="GR75">
        <v>73.763220958978735</v>
      </c>
      <c r="GS75">
        <v>62.233070259639987</v>
      </c>
      <c r="GT75">
        <v>48.077489519620862</v>
      </c>
      <c r="GU75">
        <v>55.962544516780838</v>
      </c>
      <c r="GV75">
        <v>46.640187381637411</v>
      </c>
      <c r="GW75">
        <v>37.353886437688686</v>
      </c>
      <c r="GX75">
        <v>61.099642625941172</v>
      </c>
      <c r="GY75">
        <v>59.058680767207647</v>
      </c>
      <c r="GZ75">
        <v>66.820810595985307</v>
      </c>
      <c r="HA75">
        <v>49.910530234030787</v>
      </c>
      <c r="HB75">
        <v>54.991984223980921</v>
      </c>
      <c r="HC75">
        <v>50.257709569359527</v>
      </c>
      <c r="HD75">
        <v>54.730738623808193</v>
      </c>
      <c r="HE75">
        <v>53.664045219326361</v>
      </c>
      <c r="HF75">
        <v>56.001193467083809</v>
      </c>
      <c r="HG75">
        <v>47.909069470764351</v>
      </c>
      <c r="HH75">
        <v>55.318494926343057</v>
      </c>
      <c r="HI75">
        <v>45.562326406127802</v>
      </c>
      <c r="HJ75">
        <v>66.084660220051632</v>
      </c>
      <c r="HK75">
        <v>50.247620501068567</v>
      </c>
      <c r="HL75">
        <v>48.006760003423246</v>
      </c>
      <c r="HM75">
        <v>50.046670649578182</v>
      </c>
      <c r="HN75">
        <v>49.134917869754609</v>
      </c>
      <c r="HO75">
        <v>42.480820574124181</v>
      </c>
      <c r="HP75">
        <v>53.838248455191298</v>
      </c>
      <c r="HQ75">
        <v>50.586814982436081</v>
      </c>
      <c r="HR75">
        <v>49.327053821531656</v>
      </c>
      <c r="HS75">
        <v>46.11751282346728</v>
      </c>
      <c r="HT75">
        <v>53.073697264758493</v>
      </c>
      <c r="HU75">
        <v>41.247852867078841</v>
      </c>
      <c r="HV75">
        <v>55.873945033619634</v>
      </c>
      <c r="HW75">
        <v>48.655286388363052</v>
      </c>
      <c r="HX75">
        <v>41.779861260639976</v>
      </c>
      <c r="HY75">
        <v>40.688534686984497</v>
      </c>
      <c r="HZ75">
        <v>51.049260273597227</v>
      </c>
      <c r="IA75">
        <v>58.1351981438767</v>
      </c>
      <c r="IB75">
        <v>44.461080264371056</v>
      </c>
      <c r="IC75">
        <v>56.47571965030977</v>
      </c>
      <c r="ID75">
        <v>37.348084490401966</v>
      </c>
      <c r="IE75">
        <v>50.642880297963536</v>
      </c>
      <c r="IF75">
        <v>41.749244565120982</v>
      </c>
      <c r="IG75">
        <v>57.634324287106097</v>
      </c>
      <c r="IH75">
        <v>47.051268521078384</v>
      </c>
      <c r="II75">
        <v>50.727789426609107</v>
      </c>
      <c r="IJ75">
        <v>46.38715191771638</v>
      </c>
      <c r="IK75">
        <v>49.236463581827351</v>
      </c>
      <c r="IL75">
        <v>49.160551058466524</v>
      </c>
      <c r="IM75">
        <v>53.529460620987756</v>
      </c>
      <c r="IN75">
        <v>41.984257681406341</v>
      </c>
      <c r="IO75">
        <v>48.073010386121496</v>
      </c>
      <c r="IP75">
        <v>39.070478325262492</v>
      </c>
      <c r="IQ75">
        <v>45.222300821540877</v>
      </c>
      <c r="IR75">
        <v>48.816997042151385</v>
      </c>
      <c r="IS75">
        <v>38.690708383696659</v>
      </c>
      <c r="IT75">
        <v>57.162866297752473</v>
      </c>
      <c r="IU75">
        <v>57.832407287021951</v>
      </c>
      <c r="IV75">
        <v>60.227654170928602</v>
      </c>
      <c r="IW75">
        <v>56.923369949971729</v>
      </c>
      <c r="IX75">
        <v>59.057395505036347</v>
      </c>
      <c r="IY75">
        <v>45.653565189771207</v>
      </c>
      <c r="IZ75">
        <v>58.722929458942836</v>
      </c>
      <c r="JA75">
        <v>49.78487395148575</v>
      </c>
      <c r="JB75">
        <v>60.403352434143116</v>
      </c>
      <c r="JC75">
        <v>60.187341179159361</v>
      </c>
      <c r="JD75">
        <v>46.392906335934157</v>
      </c>
      <c r="JE75">
        <v>52.652100778653292</v>
      </c>
      <c r="JF75">
        <v>47.787626965582817</v>
      </c>
      <c r="JG75">
        <v>63.922307934113086</v>
      </c>
      <c r="JH75">
        <v>52.976000695805624</v>
      </c>
      <c r="JI75">
        <v>52.508954238172649</v>
      </c>
      <c r="JJ75">
        <v>47.906771554579372</v>
      </c>
      <c r="JK75">
        <v>59.925046628335565</v>
      </c>
      <c r="JL75">
        <v>45.303775876788066</v>
      </c>
      <c r="JM75">
        <v>44.909624452339145</v>
      </c>
      <c r="JN75">
        <v>50.629698340034992</v>
      </c>
      <c r="JO75">
        <v>52.998551737468105</v>
      </c>
      <c r="JP75">
        <v>52.526884781332818</v>
      </c>
      <c r="JQ75">
        <v>52.475004085419549</v>
      </c>
      <c r="JR75">
        <v>62.980476908666162</v>
      </c>
      <c r="JS75">
        <v>62.88347147338326</v>
      </c>
      <c r="JT75">
        <v>59.692745334961181</v>
      </c>
      <c r="JU75">
        <v>55.721060348685931</v>
      </c>
      <c r="JV75">
        <v>53.565022136768071</v>
      </c>
      <c r="JW75">
        <v>42.935792838613835</v>
      </c>
      <c r="JX75">
        <v>41.662687530324419</v>
      </c>
      <c r="JY75">
        <v>41.372508179206605</v>
      </c>
      <c r="JZ75">
        <v>40.829180639147928</v>
      </c>
      <c r="KA75">
        <v>58.514040581139817</v>
      </c>
      <c r="KB75">
        <v>35.702040378226954</v>
      </c>
      <c r="KC75">
        <v>52.703276020672909</v>
      </c>
      <c r="KD75">
        <v>57.314791837623375</v>
      </c>
      <c r="KE75">
        <v>61.517214252614586</v>
      </c>
      <c r="KF75">
        <v>56.371852674363915</v>
      </c>
      <c r="KG75">
        <v>52.713848476923452</v>
      </c>
      <c r="KH75">
        <v>60.499940773111099</v>
      </c>
      <c r="KI75">
        <v>36.782681992803639</v>
      </c>
      <c r="KJ75">
        <v>48.886393044868342</v>
      </c>
      <c r="KK75">
        <v>54.293685729438074</v>
      </c>
      <c r="KL75">
        <v>51.47252620215253</v>
      </c>
      <c r="KM75">
        <v>55.741997751829118</v>
      </c>
      <c r="KN75">
        <v>64.613919983834194</v>
      </c>
      <c r="KO75">
        <v>52.600207422180326</v>
      </c>
      <c r="KP75">
        <v>57.660023985561352</v>
      </c>
      <c r="KQ75">
        <v>75.33476877413986</v>
      </c>
      <c r="KR75">
        <v>54.656106531723673</v>
      </c>
      <c r="KS75">
        <v>59.247499942310164</v>
      </c>
      <c r="KT75">
        <v>48.958156810420611</v>
      </c>
      <c r="KU75">
        <v>59.951363064389668</v>
      </c>
      <c r="KV75">
        <v>51.286673827577125</v>
      </c>
      <c r="KW75">
        <v>50.705658699301317</v>
      </c>
      <c r="KX75">
        <v>51.829533921972462</v>
      </c>
      <c r="KY75">
        <v>46.945264116052172</v>
      </c>
      <c r="KZ75">
        <v>67.87042303451598</v>
      </c>
      <c r="LA75">
        <v>47.081569910863031</v>
      </c>
      <c r="LB75">
        <v>53.035868082311517</v>
      </c>
      <c r="LC75">
        <v>45.097919347867773</v>
      </c>
      <c r="LD75">
        <v>45.76006104246737</v>
      </c>
      <c r="LE75">
        <v>38.327058979195321</v>
      </c>
      <c r="LF75">
        <v>50.511025009616631</v>
      </c>
      <c r="LG75">
        <v>55.650581727396101</v>
      </c>
      <c r="LH75">
        <v>34.677749768791884</v>
      </c>
      <c r="LI75">
        <v>37.007979607991061</v>
      </c>
      <c r="LJ75">
        <v>42.721271935038899</v>
      </c>
      <c r="LK75">
        <v>46.419360381297594</v>
      </c>
      <c r="LL75">
        <v>56.88192607426911</v>
      </c>
    </row>
    <row r="76" spans="1:324">
      <c r="A76" s="2">
        <v>0.73958333333333337</v>
      </c>
      <c r="B76">
        <v>51.724648542551982</v>
      </c>
      <c r="C76">
        <v>72.4308301193566</v>
      </c>
      <c r="D76">
        <v>56.820235378073122</v>
      </c>
      <c r="E76">
        <v>60.209886254176887</v>
      </c>
      <c r="F76">
        <v>52.690446098360042</v>
      </c>
      <c r="G76">
        <v>51.71914043499747</v>
      </c>
      <c r="H76">
        <v>62.151270524968211</v>
      </c>
      <c r="I76">
        <v>50.391792103780531</v>
      </c>
      <c r="J76">
        <v>66.37205132395124</v>
      </c>
      <c r="K76">
        <v>77.463501483020707</v>
      </c>
      <c r="L76">
        <v>62.167827926741083</v>
      </c>
      <c r="M76">
        <v>53.331250168093561</v>
      </c>
      <c r="N76">
        <v>56.465481891746052</v>
      </c>
      <c r="O76">
        <v>58.342629680080805</v>
      </c>
      <c r="P76">
        <v>49.53364145752424</v>
      </c>
      <c r="Q76">
        <v>69.02584639866744</v>
      </c>
      <c r="R76">
        <v>60.359092492050706</v>
      </c>
      <c r="S76">
        <v>70.781594723362133</v>
      </c>
      <c r="T76">
        <v>68.65208658020461</v>
      </c>
      <c r="U76">
        <v>65.994992085912898</v>
      </c>
      <c r="V76">
        <v>55.723710830725885</v>
      </c>
      <c r="W76">
        <v>66.954520938070374</v>
      </c>
      <c r="X76">
        <v>48.976408275773544</v>
      </c>
      <c r="Y76">
        <v>73.565182207591405</v>
      </c>
      <c r="Z76">
        <v>76.014394499515049</v>
      </c>
      <c r="AA76">
        <v>57.442393385943333</v>
      </c>
      <c r="AB76">
        <v>64.539772130771226</v>
      </c>
      <c r="AC76">
        <v>57.170214652708999</v>
      </c>
      <c r="AD76">
        <v>62.926684993227845</v>
      </c>
      <c r="AE76">
        <v>54.96144469916927</v>
      </c>
      <c r="AF76">
        <v>70.349028847518326</v>
      </c>
      <c r="AG76">
        <v>65.578465696701343</v>
      </c>
      <c r="AH76">
        <v>75.294694104367721</v>
      </c>
      <c r="AI76">
        <v>71.600843448990489</v>
      </c>
      <c r="AJ76">
        <v>57.527938245541449</v>
      </c>
      <c r="AK76">
        <v>54.745837192760575</v>
      </c>
      <c r="AL76">
        <v>77.866446777291031</v>
      </c>
      <c r="AM76">
        <v>63.527088435911004</v>
      </c>
      <c r="AN76">
        <v>73.303563946897896</v>
      </c>
      <c r="AO76">
        <v>78.844071726751793</v>
      </c>
      <c r="AP76">
        <v>64.741554838076382</v>
      </c>
      <c r="AQ76">
        <v>59.669222376059849</v>
      </c>
      <c r="AR76">
        <v>67.411738416947884</v>
      </c>
      <c r="AS76">
        <v>58.722296287617723</v>
      </c>
      <c r="AT76">
        <v>57.520343439493637</v>
      </c>
      <c r="AU76">
        <v>60.570202796640658</v>
      </c>
      <c r="AV76">
        <v>62.90966032508836</v>
      </c>
      <c r="AW76">
        <v>69.082061597138193</v>
      </c>
      <c r="AX76">
        <v>73.312222652270322</v>
      </c>
      <c r="AY76">
        <v>62.061675111449539</v>
      </c>
      <c r="AZ76">
        <v>60.310426527637183</v>
      </c>
      <c r="BA76">
        <v>64.832721265069011</v>
      </c>
      <c r="BB76">
        <v>56.17270924395806</v>
      </c>
      <c r="BC76">
        <v>64.701796537502474</v>
      </c>
      <c r="BD76">
        <v>69.449242495641002</v>
      </c>
      <c r="BE76">
        <v>64.664915155423984</v>
      </c>
      <c r="BF76">
        <v>63.330194360656023</v>
      </c>
      <c r="BG76">
        <v>75.890611168863188</v>
      </c>
      <c r="BH76">
        <v>57.246325604460274</v>
      </c>
      <c r="BI76">
        <v>68.750206669458848</v>
      </c>
      <c r="BJ76">
        <v>44.537250672677651</v>
      </c>
      <c r="BK76">
        <v>57.543350630235281</v>
      </c>
      <c r="BL76">
        <v>67.630546949459742</v>
      </c>
      <c r="BM76">
        <v>71.198231674988733</v>
      </c>
      <c r="BN76">
        <v>63.826304202990741</v>
      </c>
      <c r="BO76">
        <v>78.989867781792384</v>
      </c>
      <c r="BP76">
        <v>70.46039721796059</v>
      </c>
      <c r="BQ76">
        <v>60.391210698810212</v>
      </c>
      <c r="BR76">
        <v>54.28501294129201</v>
      </c>
      <c r="BS76">
        <v>55.340381222659786</v>
      </c>
      <c r="BT76">
        <v>79.815369643133167</v>
      </c>
      <c r="BU76">
        <v>69.214307295290965</v>
      </c>
      <c r="BV76">
        <v>58.4650082204152</v>
      </c>
      <c r="BW76">
        <v>65.996125725658459</v>
      </c>
      <c r="BX76">
        <v>69.35933307983349</v>
      </c>
      <c r="BY76">
        <v>53.934702960259607</v>
      </c>
      <c r="BZ76">
        <v>74.218654820433301</v>
      </c>
      <c r="CA76">
        <v>69.894495255318461</v>
      </c>
      <c r="CB76">
        <v>68.587476805182931</v>
      </c>
      <c r="CC76">
        <v>78.87217906808894</v>
      </c>
      <c r="CD76">
        <v>82.368984883872059</v>
      </c>
      <c r="CE76">
        <v>56.321368042255514</v>
      </c>
      <c r="CF76">
        <v>75.226185927436248</v>
      </c>
      <c r="CG76">
        <v>61.284302626766404</v>
      </c>
      <c r="CH76">
        <v>72.969410325847676</v>
      </c>
      <c r="CI76">
        <v>59.999764887226661</v>
      </c>
      <c r="CJ76">
        <v>76.275966974572967</v>
      </c>
      <c r="CK76">
        <v>71.316639076397465</v>
      </c>
      <c r="CL76">
        <v>65.269444612381463</v>
      </c>
      <c r="CM76">
        <v>61.100467124936735</v>
      </c>
      <c r="CN76">
        <v>68.347050427202163</v>
      </c>
      <c r="CO76">
        <v>59.808672443924877</v>
      </c>
      <c r="CP76">
        <v>54.911641610717268</v>
      </c>
      <c r="CQ76">
        <v>55.681983902813691</v>
      </c>
      <c r="CR76">
        <v>55.148091463414538</v>
      </c>
      <c r="CS76">
        <v>53.396333524810665</v>
      </c>
      <c r="CT76">
        <v>54.866681458919416</v>
      </c>
      <c r="CU76">
        <v>55.608019818984403</v>
      </c>
      <c r="CV76">
        <v>57.849321488953436</v>
      </c>
      <c r="CW76">
        <v>51.750209116386678</v>
      </c>
      <c r="CX76">
        <v>67.511389974070624</v>
      </c>
      <c r="CY76">
        <v>58.460188077691285</v>
      </c>
      <c r="CZ76">
        <v>73.464175490913107</v>
      </c>
      <c r="DA76">
        <v>70.676335382780451</v>
      </c>
      <c r="DB76">
        <v>63.590624600268669</v>
      </c>
      <c r="DC76">
        <v>56.820687128309238</v>
      </c>
      <c r="DD76">
        <v>57.945197279897343</v>
      </c>
      <c r="DE76">
        <v>62.221834089115283</v>
      </c>
      <c r="DF76">
        <v>61.880114564882206</v>
      </c>
      <c r="DG76">
        <v>61.357370662534812</v>
      </c>
      <c r="DH76">
        <v>69.819321269842888</v>
      </c>
      <c r="DI76">
        <v>56.351025251561488</v>
      </c>
      <c r="DJ76">
        <v>66.489661768213054</v>
      </c>
      <c r="DK76">
        <v>61.295885754555023</v>
      </c>
      <c r="DL76">
        <v>57.323324396134204</v>
      </c>
      <c r="DM76">
        <v>66.262156087112103</v>
      </c>
      <c r="DN76">
        <v>70.343335573383939</v>
      </c>
      <c r="DO76">
        <v>72.207089686919346</v>
      </c>
      <c r="DP76">
        <v>61.825580341219244</v>
      </c>
      <c r="DQ76">
        <v>70.999878092918166</v>
      </c>
      <c r="DR76">
        <v>59.544340800750433</v>
      </c>
      <c r="DS76">
        <v>52.003472728295421</v>
      </c>
      <c r="DT76">
        <v>68.224356355419928</v>
      </c>
      <c r="DU76">
        <v>56.590678272605203</v>
      </c>
      <c r="DV76">
        <v>59.159902071927966</v>
      </c>
      <c r="DW76">
        <v>65.22313110963043</v>
      </c>
      <c r="DX76">
        <v>53.588447373161046</v>
      </c>
      <c r="DY76">
        <v>66.397818728336659</v>
      </c>
      <c r="DZ76">
        <v>58.680687231288779</v>
      </c>
      <c r="EA76">
        <v>54.47113488169083</v>
      </c>
      <c r="EB76">
        <v>52.897511207683273</v>
      </c>
      <c r="EC76">
        <v>46.084197654002217</v>
      </c>
      <c r="ED76">
        <v>59.257851698090505</v>
      </c>
      <c r="EE76">
        <v>71.056970397611252</v>
      </c>
      <c r="EF76">
        <v>54.658206012031044</v>
      </c>
      <c r="EG76">
        <v>71.002847376313468</v>
      </c>
      <c r="EH76">
        <v>63.83635728635587</v>
      </c>
      <c r="EI76">
        <v>56.725039415333207</v>
      </c>
      <c r="EJ76">
        <v>60.330181974029244</v>
      </c>
      <c r="EK76">
        <v>61.062913209200701</v>
      </c>
      <c r="EL76">
        <v>63.000049026545661</v>
      </c>
      <c r="EM76">
        <v>57.525489356884712</v>
      </c>
      <c r="EN76">
        <v>50.344903515384736</v>
      </c>
      <c r="EO76">
        <v>55.443325450742222</v>
      </c>
      <c r="EP76">
        <v>56.939516781062778</v>
      </c>
      <c r="EQ76">
        <v>58.756151220103654</v>
      </c>
      <c r="ER76">
        <v>67.555371817938493</v>
      </c>
      <c r="ES76">
        <v>59.442767702372102</v>
      </c>
      <c r="ET76">
        <v>67.837146379010065</v>
      </c>
      <c r="EU76">
        <v>45.411895881472653</v>
      </c>
      <c r="EV76">
        <v>61.657015997874723</v>
      </c>
      <c r="EW76">
        <v>53.878316932995553</v>
      </c>
      <c r="EX76">
        <v>60.482719140984514</v>
      </c>
      <c r="EY76">
        <v>58.923457137694371</v>
      </c>
      <c r="EZ76">
        <v>55.630045505839767</v>
      </c>
      <c r="FA76">
        <v>52.879075149572358</v>
      </c>
      <c r="FB76">
        <v>51.095488947825757</v>
      </c>
      <c r="FC76">
        <v>56.239475698447123</v>
      </c>
      <c r="FD76">
        <v>55.403914112424488</v>
      </c>
      <c r="FE76">
        <v>56.514820353271375</v>
      </c>
      <c r="FF76">
        <v>62.79835725099565</v>
      </c>
      <c r="FG76">
        <v>53.850689444905242</v>
      </c>
      <c r="FH76">
        <v>54.804887826911077</v>
      </c>
      <c r="FI76">
        <v>60.725592424265663</v>
      </c>
      <c r="FJ76">
        <v>53.937381111591193</v>
      </c>
      <c r="FK76">
        <v>64.186203117057261</v>
      </c>
      <c r="FL76">
        <v>70.059833704494537</v>
      </c>
      <c r="FM76">
        <v>59.21405042836939</v>
      </c>
      <c r="FN76">
        <v>56.644831353391211</v>
      </c>
      <c r="FO76">
        <v>61.226030137171996</v>
      </c>
      <c r="FP76">
        <v>65.113893177505062</v>
      </c>
      <c r="FQ76">
        <v>64.21797528703982</v>
      </c>
      <c r="FR76">
        <v>48.053999114710962</v>
      </c>
      <c r="FS76">
        <v>64.342719455770208</v>
      </c>
      <c r="FT76">
        <v>44.019760677086595</v>
      </c>
      <c r="FU76">
        <v>60.527255613359195</v>
      </c>
      <c r="FV76">
        <v>51.435384101168026</v>
      </c>
      <c r="FW76">
        <v>59.355401464446821</v>
      </c>
      <c r="FX76">
        <v>64.974025450617688</v>
      </c>
      <c r="FY76">
        <v>47.021040065729551</v>
      </c>
      <c r="FZ76">
        <v>63.40279109602568</v>
      </c>
      <c r="GA76">
        <v>55.857291428883535</v>
      </c>
      <c r="GB76">
        <v>54.720888045892863</v>
      </c>
      <c r="GC76">
        <v>55.684096209360838</v>
      </c>
      <c r="GD76">
        <v>46.764693368208476</v>
      </c>
      <c r="GE76">
        <v>43.861602531873274</v>
      </c>
      <c r="GF76">
        <v>53.577698121931618</v>
      </c>
      <c r="GG76">
        <v>36.042731445880122</v>
      </c>
      <c r="GH76">
        <v>54.004681347537449</v>
      </c>
      <c r="GI76">
        <v>58.096105464578478</v>
      </c>
      <c r="GJ76">
        <v>56.688639251018081</v>
      </c>
      <c r="GK76">
        <v>55.213013097186511</v>
      </c>
      <c r="GL76">
        <v>63.034710632589679</v>
      </c>
      <c r="GM76">
        <v>47.499917962995568</v>
      </c>
      <c r="GN76">
        <v>48.6478574017178</v>
      </c>
      <c r="GO76">
        <v>61.770171299221616</v>
      </c>
      <c r="GP76">
        <v>51.010980728892179</v>
      </c>
      <c r="GQ76">
        <v>50.566250781297079</v>
      </c>
      <c r="GR76">
        <v>73.919695715688619</v>
      </c>
      <c r="GS76">
        <v>62.274002209578029</v>
      </c>
      <c r="GT76">
        <v>48.217727555283076</v>
      </c>
      <c r="GU76">
        <v>55.941563675856422</v>
      </c>
      <c r="GV76">
        <v>47.645708395392496</v>
      </c>
      <c r="GW76">
        <v>37.325057373160675</v>
      </c>
      <c r="GX76">
        <v>61.465376590625638</v>
      </c>
      <c r="GY76">
        <v>59.066458384467694</v>
      </c>
      <c r="GZ76">
        <v>66.976398680251776</v>
      </c>
      <c r="HA76">
        <v>49.930989944105058</v>
      </c>
      <c r="HB76">
        <v>57.425238544408522</v>
      </c>
      <c r="HC76">
        <v>50.314019590997638</v>
      </c>
      <c r="HD76">
        <v>55.022431998828417</v>
      </c>
      <c r="HE76">
        <v>54.730664307619406</v>
      </c>
      <c r="HF76">
        <v>57.212215846502907</v>
      </c>
      <c r="HG76">
        <v>48.075111148497548</v>
      </c>
      <c r="HH76">
        <v>57.25809472806769</v>
      </c>
      <c r="HI76">
        <v>45.558846490334233</v>
      </c>
      <c r="HJ76">
        <v>66.808657831430423</v>
      </c>
      <c r="HK76">
        <v>50.307105768297745</v>
      </c>
      <c r="HL76">
        <v>48.974668994407025</v>
      </c>
      <c r="HM76">
        <v>50.166901348416992</v>
      </c>
      <c r="HN76">
        <v>49.51425270160005</v>
      </c>
      <c r="HO76">
        <v>43.130597567593881</v>
      </c>
      <c r="HP76">
        <v>53.956821192530164</v>
      </c>
      <c r="HQ76">
        <v>50.981089624162976</v>
      </c>
      <c r="HR76">
        <v>49.706175734406692</v>
      </c>
      <c r="HS76">
        <v>46.126689107672156</v>
      </c>
      <c r="HT76">
        <v>53.004419518606518</v>
      </c>
      <c r="HU76">
        <v>41.309250843684552</v>
      </c>
      <c r="HV76">
        <v>55.756345918603984</v>
      </c>
      <c r="HW76">
        <v>48.918136321028427</v>
      </c>
      <c r="HX76">
        <v>41.851409572431521</v>
      </c>
      <c r="HY76">
        <v>41.700697765311553</v>
      </c>
      <c r="HZ76">
        <v>51.277458345889613</v>
      </c>
      <c r="IA76">
        <v>58.270061924269271</v>
      </c>
      <c r="IB76">
        <v>44.286052007257233</v>
      </c>
      <c r="IC76">
        <v>56.620375959749232</v>
      </c>
      <c r="ID76">
        <v>37.241263810001854</v>
      </c>
      <c r="IE76">
        <v>51.028868542236886</v>
      </c>
      <c r="IF76">
        <v>41.641126803515348</v>
      </c>
      <c r="IG76">
        <v>58.126951348260604</v>
      </c>
      <c r="IH76">
        <v>47.591902188798812</v>
      </c>
      <c r="II76">
        <v>50.710664524875334</v>
      </c>
      <c r="IJ76">
        <v>46.846662024493625</v>
      </c>
      <c r="IK76">
        <v>49.289465898591487</v>
      </c>
      <c r="IL76">
        <v>49.258282748481903</v>
      </c>
      <c r="IM76">
        <v>53.532020470192279</v>
      </c>
      <c r="IN76">
        <v>42.550004290369621</v>
      </c>
      <c r="IO76">
        <v>48.765387607632121</v>
      </c>
      <c r="IP76">
        <v>41.369527407840074</v>
      </c>
      <c r="IQ76">
        <v>45.222534194002023</v>
      </c>
      <c r="IR76">
        <v>49.547776744976737</v>
      </c>
      <c r="IS76">
        <v>38.78772850856177</v>
      </c>
      <c r="IT76">
        <v>57.624154168666863</v>
      </c>
      <c r="IU76">
        <v>59.036449336115098</v>
      </c>
      <c r="IV76">
        <v>61.812043811422427</v>
      </c>
      <c r="IW76">
        <v>57.678093127730868</v>
      </c>
      <c r="IX76">
        <v>60.226368881949895</v>
      </c>
      <c r="IY76">
        <v>45.690901676650618</v>
      </c>
      <c r="IZ76">
        <v>58.650582868166929</v>
      </c>
      <c r="JA76">
        <v>50.189885269638843</v>
      </c>
      <c r="JB76">
        <v>60.360346193219456</v>
      </c>
      <c r="JC76">
        <v>60.260429769224956</v>
      </c>
      <c r="JD76">
        <v>47.30690358559599</v>
      </c>
      <c r="JE76">
        <v>52.693697306808602</v>
      </c>
      <c r="JF76">
        <v>48.470394323943978</v>
      </c>
      <c r="JG76">
        <v>64.103583734893249</v>
      </c>
      <c r="JH76">
        <v>53.123096491240631</v>
      </c>
      <c r="JI76">
        <v>52.601799065885892</v>
      </c>
      <c r="JJ76">
        <v>49.142576470321302</v>
      </c>
      <c r="JK76">
        <v>60.08252229979481</v>
      </c>
      <c r="JL76">
        <v>46.151478541006966</v>
      </c>
      <c r="JM76">
        <v>44.924087746733804</v>
      </c>
      <c r="JN76">
        <v>50.609218182524991</v>
      </c>
      <c r="JO76">
        <v>52.977644149629384</v>
      </c>
      <c r="JP76">
        <v>52.514584169813872</v>
      </c>
      <c r="JQ76">
        <v>52.398209530389238</v>
      </c>
      <c r="JR76">
        <v>63.682034852871674</v>
      </c>
      <c r="JS76">
        <v>62.90665898423255</v>
      </c>
      <c r="JT76">
        <v>59.901781003451887</v>
      </c>
      <c r="JU76">
        <v>55.841575245829894</v>
      </c>
      <c r="JV76">
        <v>54.115386724481127</v>
      </c>
      <c r="JW76">
        <v>43.110901605596659</v>
      </c>
      <c r="JX76">
        <v>42.305219984715777</v>
      </c>
      <c r="JY76">
        <v>41.509909349354061</v>
      </c>
      <c r="JZ76">
        <v>41.841769282794402</v>
      </c>
      <c r="KA76">
        <v>59.441825430910136</v>
      </c>
      <c r="KB76">
        <v>35.693330775027526</v>
      </c>
      <c r="KC76">
        <v>55.00695858128536</v>
      </c>
      <c r="KD76">
        <v>57.644617244650554</v>
      </c>
      <c r="KE76">
        <v>64.460904121520045</v>
      </c>
      <c r="KF76">
        <v>56.378057151275371</v>
      </c>
      <c r="KG76">
        <v>53.383888909589551</v>
      </c>
      <c r="KH76">
        <v>60.488151341712864</v>
      </c>
      <c r="KI76">
        <v>37.358727215476478</v>
      </c>
      <c r="KJ76">
        <v>49.051384596851271</v>
      </c>
      <c r="KK76">
        <v>54.554806478266514</v>
      </c>
      <c r="KL76">
        <v>51.691539839916686</v>
      </c>
      <c r="KM76">
        <v>57.588359647192931</v>
      </c>
      <c r="KN76">
        <v>65.322019720208232</v>
      </c>
      <c r="KO76">
        <v>54.143001409893216</v>
      </c>
      <c r="KP76">
        <v>57.734826986364226</v>
      </c>
      <c r="KQ76">
        <v>75.459590920840611</v>
      </c>
      <c r="KR76">
        <v>54.529238017320665</v>
      </c>
      <c r="KS76">
        <v>59.211611078273449</v>
      </c>
      <c r="KT76">
        <v>48.951017860068461</v>
      </c>
      <c r="KU76">
        <v>60.23762700793052</v>
      </c>
      <c r="KV76">
        <v>51.637193172470475</v>
      </c>
      <c r="KW76">
        <v>50.69813574091048</v>
      </c>
      <c r="KX76">
        <v>52.156880367334203</v>
      </c>
      <c r="KY76">
        <v>47.464094963574787</v>
      </c>
      <c r="KZ76">
        <v>68.009386209502253</v>
      </c>
      <c r="LA76">
        <v>47.430247226953007</v>
      </c>
      <c r="LB76">
        <v>53.443830985675234</v>
      </c>
      <c r="LC76">
        <v>45.163272486017547</v>
      </c>
      <c r="LD76">
        <v>46.675946775749324</v>
      </c>
      <c r="LE76">
        <v>38.598276054252331</v>
      </c>
      <c r="LF76">
        <v>51.002551124832806</v>
      </c>
      <c r="LG76">
        <v>55.760067636981304</v>
      </c>
      <c r="LH76">
        <v>34.75203870151627</v>
      </c>
      <c r="LI76">
        <v>36.955780355249061</v>
      </c>
      <c r="LJ76">
        <v>42.651883434885789</v>
      </c>
      <c r="LK76">
        <v>46.417397686228227</v>
      </c>
      <c r="LL76">
        <v>57.072851077439715</v>
      </c>
    </row>
    <row r="77" spans="1:324">
      <c r="A77" s="2">
        <v>0.75</v>
      </c>
      <c r="B77">
        <v>52.046194243198123</v>
      </c>
      <c r="C77">
        <v>72.935271497392407</v>
      </c>
      <c r="D77">
        <v>57.092886794858693</v>
      </c>
      <c r="E77">
        <v>60.195326516053491</v>
      </c>
      <c r="F77">
        <v>52.716778565025677</v>
      </c>
      <c r="G77">
        <v>52.076958412434671</v>
      </c>
      <c r="H77">
        <v>62.213557062394429</v>
      </c>
      <c r="I77">
        <v>50.756430088965985</v>
      </c>
      <c r="J77">
        <v>66.703169867327716</v>
      </c>
      <c r="K77">
        <v>79.408915003558064</v>
      </c>
      <c r="L77">
        <v>62.994309011960034</v>
      </c>
      <c r="M77">
        <v>53.742077615964945</v>
      </c>
      <c r="N77">
        <v>56.671994779671557</v>
      </c>
      <c r="O77">
        <v>58.402853884875796</v>
      </c>
      <c r="P77">
        <v>49.544051422019564</v>
      </c>
      <c r="Q77">
        <v>70.456125577169573</v>
      </c>
      <c r="R77">
        <v>60.697865984703562</v>
      </c>
      <c r="S77">
        <v>71.287376977482865</v>
      </c>
      <c r="T77">
        <v>68.906322233782575</v>
      </c>
      <c r="U77">
        <v>66.896936426026485</v>
      </c>
      <c r="V77">
        <v>56.10288593491989</v>
      </c>
      <c r="W77">
        <v>67.603823060695817</v>
      </c>
      <c r="X77">
        <v>49.137257046162532</v>
      </c>
      <c r="Y77">
        <v>73.521528581258252</v>
      </c>
      <c r="Z77">
        <v>78.045742115489787</v>
      </c>
      <c r="AA77">
        <v>57.685079474759483</v>
      </c>
      <c r="AB77">
        <v>65.148755122322498</v>
      </c>
      <c r="AC77">
        <v>57.209277083967415</v>
      </c>
      <c r="AD77">
        <v>63.475624329614902</v>
      </c>
      <c r="AE77">
        <v>55.073259183170322</v>
      </c>
      <c r="AF77">
        <v>70.366312561441546</v>
      </c>
      <c r="AG77">
        <v>65.770221344018324</v>
      </c>
      <c r="AH77">
        <v>75.658393369209591</v>
      </c>
      <c r="AI77">
        <v>72.402238620317718</v>
      </c>
      <c r="AJ77">
        <v>57.661576224245366</v>
      </c>
      <c r="AK77">
        <v>54.700307389136036</v>
      </c>
      <c r="AL77">
        <v>79.498959053956852</v>
      </c>
      <c r="AM77">
        <v>63.665448015766586</v>
      </c>
      <c r="AN77">
        <v>73.316935414167716</v>
      </c>
      <c r="AO77">
        <v>78.400706739023818</v>
      </c>
      <c r="AP77">
        <v>65.653906464032374</v>
      </c>
      <c r="AQ77">
        <v>59.638371288358272</v>
      </c>
      <c r="AR77">
        <v>66.308486217187266</v>
      </c>
      <c r="AS77">
        <v>59.806995330023618</v>
      </c>
      <c r="AT77">
        <v>57.900873678601386</v>
      </c>
      <c r="AU77">
        <v>60.55511556781056</v>
      </c>
      <c r="AV77">
        <v>63.532048555839069</v>
      </c>
      <c r="AW77">
        <v>68.952627374552193</v>
      </c>
      <c r="AX77">
        <v>73.289980104805394</v>
      </c>
      <c r="AY77">
        <v>61.605230760291512</v>
      </c>
      <c r="AZ77">
        <v>58.856666827352342</v>
      </c>
      <c r="BA77">
        <v>65.094665215765446</v>
      </c>
      <c r="BB77">
        <v>55.533565884237717</v>
      </c>
      <c r="BC77">
        <v>65.363148671385858</v>
      </c>
      <c r="BD77">
        <v>70.024121796635555</v>
      </c>
      <c r="BE77">
        <v>65.664463643105933</v>
      </c>
      <c r="BF77">
        <v>63.519841760856437</v>
      </c>
      <c r="BG77">
        <v>76.913071286952473</v>
      </c>
      <c r="BH77">
        <v>57.247593151528939</v>
      </c>
      <c r="BI77">
        <v>68.805490837437091</v>
      </c>
      <c r="BJ77">
        <v>44.36789629305693</v>
      </c>
      <c r="BK77">
        <v>57.842744050096691</v>
      </c>
      <c r="BL77">
        <v>68.569166595334963</v>
      </c>
      <c r="BM77">
        <v>72.378618700418969</v>
      </c>
      <c r="BN77">
        <v>64.145422146301811</v>
      </c>
      <c r="BO77">
        <v>79.170397889342425</v>
      </c>
      <c r="BP77">
        <v>69.063230057755547</v>
      </c>
      <c r="BQ77">
        <v>60.200310549024678</v>
      </c>
      <c r="BR77">
        <v>54.285012973491256</v>
      </c>
      <c r="BS77">
        <v>55.34680977394288</v>
      </c>
      <c r="BT77">
        <v>81.066355125201525</v>
      </c>
      <c r="BU77">
        <v>66.699178421751455</v>
      </c>
      <c r="BV77">
        <v>59.360674223268674</v>
      </c>
      <c r="BW77">
        <v>68.512136599635951</v>
      </c>
      <c r="BX77">
        <v>69.390896885167848</v>
      </c>
      <c r="BY77">
        <v>53.074360661493856</v>
      </c>
      <c r="BZ77">
        <v>74.21223175043356</v>
      </c>
      <c r="CA77">
        <v>68.717175092690397</v>
      </c>
      <c r="CB77">
        <v>68.727716527014849</v>
      </c>
      <c r="CC77">
        <v>78.05224952108459</v>
      </c>
      <c r="CD77">
        <v>82.960403410779563</v>
      </c>
      <c r="CE77">
        <v>56.379516744229718</v>
      </c>
      <c r="CF77">
        <v>74.279126408421703</v>
      </c>
      <c r="CG77">
        <v>60.184088747042026</v>
      </c>
      <c r="CH77">
        <v>73.358377533436894</v>
      </c>
      <c r="CI77">
        <v>60.887046190484853</v>
      </c>
      <c r="CJ77">
        <v>74.045307989210727</v>
      </c>
      <c r="CK77">
        <v>70.169710436307284</v>
      </c>
      <c r="CL77">
        <v>64.454845787587942</v>
      </c>
      <c r="CM77">
        <v>60.984440477792432</v>
      </c>
      <c r="CN77">
        <v>67.792658866010811</v>
      </c>
      <c r="CO77">
        <v>60.116805430634955</v>
      </c>
      <c r="CP77">
        <v>54.955991301272888</v>
      </c>
      <c r="CQ77">
        <v>53.076550330332132</v>
      </c>
      <c r="CR77">
        <v>53.344655634857148</v>
      </c>
      <c r="CS77">
        <v>50.878296617231697</v>
      </c>
      <c r="CT77">
        <v>50.833835231738291</v>
      </c>
      <c r="CU77">
        <v>54.094980961997337</v>
      </c>
      <c r="CV77">
        <v>57.798285485708298</v>
      </c>
      <c r="CW77">
        <v>49.396857757717463</v>
      </c>
      <c r="CX77">
        <v>63.470406346392316</v>
      </c>
      <c r="CY77">
        <v>55.974308008581772</v>
      </c>
      <c r="CZ77">
        <v>71.101563113622575</v>
      </c>
      <c r="DA77">
        <v>67.739087243473435</v>
      </c>
      <c r="DB77">
        <v>60.064180105003018</v>
      </c>
      <c r="DC77">
        <v>56.782417678804357</v>
      </c>
      <c r="DD77">
        <v>53.361076981218218</v>
      </c>
      <c r="DE77">
        <v>60.262263961272211</v>
      </c>
      <c r="DF77">
        <v>58.416460097126262</v>
      </c>
      <c r="DG77">
        <v>59.723897601707812</v>
      </c>
      <c r="DH77">
        <v>68.02661785598012</v>
      </c>
      <c r="DI77">
        <v>55.226453701655984</v>
      </c>
      <c r="DJ77">
        <v>64.525178646756245</v>
      </c>
      <c r="DK77">
        <v>57.447953287994167</v>
      </c>
      <c r="DL77">
        <v>56.515501108169168</v>
      </c>
      <c r="DM77">
        <v>63.37037291293818</v>
      </c>
      <c r="DN77">
        <v>65.854925673616108</v>
      </c>
      <c r="DO77">
        <v>70.17526247668539</v>
      </c>
      <c r="DP77">
        <v>59.470665799406731</v>
      </c>
      <c r="DQ77">
        <v>70.5649546628172</v>
      </c>
      <c r="DR77">
        <v>58.784322159398151</v>
      </c>
      <c r="DS77">
        <v>47.581660093779035</v>
      </c>
      <c r="DT77">
        <v>63.494823560693</v>
      </c>
      <c r="DU77">
        <v>54.397637482669928</v>
      </c>
      <c r="DV77">
        <v>57.825914495424072</v>
      </c>
      <c r="DW77">
        <v>62.483702083432227</v>
      </c>
      <c r="DX77">
        <v>51.358717689934622</v>
      </c>
      <c r="DY77">
        <v>66.229243271968755</v>
      </c>
      <c r="DZ77">
        <v>57.826251216314951</v>
      </c>
      <c r="EA77">
        <v>54.171237231349082</v>
      </c>
      <c r="EB77">
        <v>51.039530563105963</v>
      </c>
      <c r="EC77">
        <v>43.551661056006786</v>
      </c>
      <c r="ED77">
        <v>59.425800320935721</v>
      </c>
      <c r="EE77">
        <v>71.09709358127995</v>
      </c>
      <c r="EF77">
        <v>53.698496881253902</v>
      </c>
      <c r="EG77">
        <v>68.022032396383054</v>
      </c>
      <c r="EH77">
        <v>59.28144526803824</v>
      </c>
      <c r="EI77">
        <v>55.1541946511162</v>
      </c>
      <c r="EJ77">
        <v>60.348419143511009</v>
      </c>
      <c r="EK77">
        <v>58.038092242641675</v>
      </c>
      <c r="EL77">
        <v>62.548230743410748</v>
      </c>
      <c r="EM77">
        <v>55.653234294867993</v>
      </c>
      <c r="EN77">
        <v>50.348428364234969</v>
      </c>
      <c r="EO77">
        <v>53.68278785619701</v>
      </c>
      <c r="EP77">
        <v>56.058740445445025</v>
      </c>
      <c r="EQ77">
        <v>56.924270600362945</v>
      </c>
      <c r="ER77">
        <v>67.802133535287425</v>
      </c>
      <c r="ES77">
        <v>59.33164082749704</v>
      </c>
      <c r="ET77">
        <v>66.195591385382983</v>
      </c>
      <c r="EU77">
        <v>43.43035442428269</v>
      </c>
      <c r="EV77">
        <v>58.416397088119766</v>
      </c>
      <c r="EW77">
        <v>53.61284205377698</v>
      </c>
      <c r="EX77">
        <v>59.60978227000011</v>
      </c>
      <c r="EY77">
        <v>58.784101719733485</v>
      </c>
      <c r="EZ77">
        <v>55.754275102078147</v>
      </c>
      <c r="FA77">
        <v>52.990860088924933</v>
      </c>
      <c r="FB77">
        <v>51.023480444512003</v>
      </c>
      <c r="FC77">
        <v>56.152282626929356</v>
      </c>
      <c r="FD77">
        <v>55.073556756623226</v>
      </c>
      <c r="FE77">
        <v>56.669852381206965</v>
      </c>
      <c r="FF77">
        <v>62.933307936896895</v>
      </c>
      <c r="FG77">
        <v>54.583163688087893</v>
      </c>
      <c r="FH77">
        <v>54.848289540172836</v>
      </c>
      <c r="FI77">
        <v>61.203572877266069</v>
      </c>
      <c r="FJ77">
        <v>53.940223404623303</v>
      </c>
      <c r="FK77">
        <v>63.886570184610342</v>
      </c>
      <c r="FL77">
        <v>70.451502216123941</v>
      </c>
      <c r="FM77">
        <v>59.233882867351767</v>
      </c>
      <c r="FN77">
        <v>57.413841368005002</v>
      </c>
      <c r="FO77">
        <v>61.141794824637955</v>
      </c>
      <c r="FP77">
        <v>65.254678275637076</v>
      </c>
      <c r="FQ77">
        <v>64.26089660026426</v>
      </c>
      <c r="FR77">
        <v>47.415835576482579</v>
      </c>
      <c r="FS77">
        <v>63.232950907766977</v>
      </c>
      <c r="FT77">
        <v>44.237241230506108</v>
      </c>
      <c r="FU77">
        <v>60.562368660215114</v>
      </c>
      <c r="FV77">
        <v>52.370105038130944</v>
      </c>
      <c r="FW77">
        <v>59.289580092352253</v>
      </c>
      <c r="FX77">
        <v>65.186235364305873</v>
      </c>
      <c r="FY77">
        <v>46.652337276600754</v>
      </c>
      <c r="FZ77">
        <v>63.730949243181122</v>
      </c>
      <c r="GA77">
        <v>55.951056427004971</v>
      </c>
      <c r="GB77">
        <v>55.267747206513171</v>
      </c>
      <c r="GC77">
        <v>55.680457809330974</v>
      </c>
      <c r="GD77">
        <v>46.940928722287687</v>
      </c>
      <c r="GE77">
        <v>45.136732467130919</v>
      </c>
      <c r="GF77">
        <v>55.502059412729317</v>
      </c>
      <c r="GG77">
        <v>36.152872665200618</v>
      </c>
      <c r="GH77">
        <v>54.754620253012391</v>
      </c>
      <c r="GI77">
        <v>59.296414810720876</v>
      </c>
      <c r="GJ77">
        <v>56.847581811254734</v>
      </c>
      <c r="GK77">
        <v>55.114680173790205</v>
      </c>
      <c r="GL77">
        <v>63.087432478855234</v>
      </c>
      <c r="GM77">
        <v>47.500495959392168</v>
      </c>
      <c r="GN77">
        <v>49.378052244880969</v>
      </c>
      <c r="GO77">
        <v>61.584786207122683</v>
      </c>
      <c r="GP77">
        <v>50.986111772296603</v>
      </c>
      <c r="GQ77">
        <v>50.468237380066405</v>
      </c>
      <c r="GR77">
        <v>74.076170472398502</v>
      </c>
      <c r="GS77">
        <v>62.314934159516078</v>
      </c>
      <c r="GT77">
        <v>48.357965590945291</v>
      </c>
      <c r="GU77">
        <v>55.920582834932006</v>
      </c>
      <c r="GV77">
        <v>48.651229409147575</v>
      </c>
      <c r="GW77">
        <v>37.296228308632664</v>
      </c>
      <c r="GX77">
        <v>61.831110555310111</v>
      </c>
      <c r="GY77">
        <v>59.074236001727726</v>
      </c>
      <c r="GZ77">
        <v>67.131986764518246</v>
      </c>
      <c r="HA77">
        <v>49.951449654179328</v>
      </c>
      <c r="HB77">
        <v>59.858492864836123</v>
      </c>
      <c r="HC77">
        <v>50.370329612635757</v>
      </c>
      <c r="HD77">
        <v>55.314125373848654</v>
      </c>
      <c r="HE77">
        <v>55.797283395912437</v>
      </c>
      <c r="HF77">
        <v>58.423238225922013</v>
      </c>
      <c r="HG77">
        <v>48.241152826230739</v>
      </c>
      <c r="HH77">
        <v>59.197694529792344</v>
      </c>
      <c r="HI77">
        <v>45.555366574540663</v>
      </c>
      <c r="HJ77">
        <v>67.532655442809201</v>
      </c>
      <c r="HK77">
        <v>50.366591035526923</v>
      </c>
      <c r="HL77">
        <v>49.942577985390813</v>
      </c>
      <c r="HM77">
        <v>50.287132047255803</v>
      </c>
      <c r="HN77">
        <v>49.893587533445483</v>
      </c>
      <c r="HO77">
        <v>43.780374561063567</v>
      </c>
      <c r="HP77">
        <v>54.07539392986903</v>
      </c>
      <c r="HQ77">
        <v>51.375364265889871</v>
      </c>
      <c r="HR77">
        <v>50.085297647281728</v>
      </c>
      <c r="HS77">
        <v>46.135865391877033</v>
      </c>
      <c r="HT77">
        <v>52.93514177245455</v>
      </c>
      <c r="HU77">
        <v>41.370648820290256</v>
      </c>
      <c r="HV77">
        <v>55.638746803588347</v>
      </c>
      <c r="HW77">
        <v>49.180986253693803</v>
      </c>
      <c r="HX77">
        <v>41.922957884223067</v>
      </c>
      <c r="HY77">
        <v>42.712860843638616</v>
      </c>
      <c r="HZ77">
        <v>51.505656418181999</v>
      </c>
      <c r="IA77">
        <v>58.404925704661856</v>
      </c>
      <c r="IB77">
        <v>44.11102375014341</v>
      </c>
      <c r="IC77">
        <v>56.76503226918868</v>
      </c>
      <c r="ID77">
        <v>37.134443129601749</v>
      </c>
      <c r="IE77">
        <v>51.414856786510242</v>
      </c>
      <c r="IF77">
        <v>41.533009041909708</v>
      </c>
      <c r="IG77">
        <v>58.619578409415098</v>
      </c>
      <c r="IH77">
        <v>48.132535856519247</v>
      </c>
      <c r="II77">
        <v>50.693539623141568</v>
      </c>
      <c r="IJ77">
        <v>47.306172131270863</v>
      </c>
      <c r="IK77">
        <v>49.34246821535563</v>
      </c>
      <c r="IL77">
        <v>49.35601443849729</v>
      </c>
      <c r="IM77">
        <v>53.534580319396788</v>
      </c>
      <c r="IN77">
        <v>43.115750899332902</v>
      </c>
      <c r="IO77">
        <v>49.457764829142754</v>
      </c>
      <c r="IP77">
        <v>43.668576490417657</v>
      </c>
      <c r="IQ77">
        <v>45.222767566463176</v>
      </c>
      <c r="IR77">
        <v>50.278556447802096</v>
      </c>
      <c r="IS77">
        <v>38.884748633426888</v>
      </c>
      <c r="IT77">
        <v>58.085442039581245</v>
      </c>
      <c r="IU77">
        <v>60.240491385208237</v>
      </c>
      <c r="IV77">
        <v>63.396433451916266</v>
      </c>
      <c r="IW77">
        <v>58.432816305490022</v>
      </c>
      <c r="IX77">
        <v>61.395342258863458</v>
      </c>
      <c r="IY77">
        <v>45.72823816353003</v>
      </c>
      <c r="IZ77">
        <v>58.578236277391035</v>
      </c>
      <c r="JA77">
        <v>50.594896587791929</v>
      </c>
      <c r="JB77">
        <v>60.317339952295796</v>
      </c>
      <c r="JC77">
        <v>60.333518359290551</v>
      </c>
      <c r="JD77">
        <v>48.220900835257822</v>
      </c>
      <c r="JE77">
        <v>52.735293834963912</v>
      </c>
      <c r="JF77">
        <v>49.153161682305146</v>
      </c>
      <c r="JG77">
        <v>64.284859535673405</v>
      </c>
      <c r="JH77">
        <v>53.270192286675638</v>
      </c>
      <c r="JI77">
        <v>52.694643893599149</v>
      </c>
      <c r="JJ77">
        <v>50.378381386063232</v>
      </c>
      <c r="JK77">
        <v>60.23999797125407</v>
      </c>
      <c r="JL77">
        <v>46.99918120522586</v>
      </c>
      <c r="JM77">
        <v>44.938551041128456</v>
      </c>
      <c r="JN77">
        <v>50.58873802501499</v>
      </c>
      <c r="JO77">
        <v>52.956736561790663</v>
      </c>
      <c r="JP77">
        <v>52.502283558294934</v>
      </c>
      <c r="JQ77">
        <v>52.321414975358927</v>
      </c>
      <c r="JR77">
        <v>64.383592797077171</v>
      </c>
      <c r="JS77">
        <v>62.929846495081826</v>
      </c>
      <c r="JT77">
        <v>60.110816671942601</v>
      </c>
      <c r="JU77">
        <v>55.962090142973842</v>
      </c>
      <c r="JV77">
        <v>54.665751312194189</v>
      </c>
      <c r="JW77">
        <v>43.28601037257949</v>
      </c>
      <c r="JX77">
        <v>42.947752439107141</v>
      </c>
      <c r="JY77">
        <v>41.647310519501517</v>
      </c>
      <c r="JZ77">
        <v>42.854357926440869</v>
      </c>
      <c r="KA77">
        <v>60.369610280680455</v>
      </c>
      <c r="KB77">
        <v>35.684621171828113</v>
      </c>
      <c r="KC77">
        <v>57.310641141897804</v>
      </c>
      <c r="KD77">
        <v>57.974442651677734</v>
      </c>
      <c r="KE77">
        <v>67.404593990425525</v>
      </c>
      <c r="KF77">
        <v>56.384261628186835</v>
      </c>
      <c r="KG77">
        <v>54.053929342255643</v>
      </c>
      <c r="KH77">
        <v>60.47636191031463</v>
      </c>
      <c r="KI77">
        <v>37.934772438149324</v>
      </c>
      <c r="KJ77">
        <v>49.2163761488342</v>
      </c>
      <c r="KK77">
        <v>54.81592722709496</v>
      </c>
      <c r="KL77">
        <v>51.910553477680835</v>
      </c>
      <c r="KM77">
        <v>59.434721542556744</v>
      </c>
      <c r="KN77">
        <v>66.030119456582256</v>
      </c>
      <c r="KO77">
        <v>55.6857953976061</v>
      </c>
      <c r="KP77">
        <v>57.809629987167114</v>
      </c>
      <c r="KQ77">
        <v>75.584413067541334</v>
      </c>
      <c r="KR77">
        <v>54.402369502917658</v>
      </c>
      <c r="KS77">
        <v>59.175722214236735</v>
      </c>
      <c r="KT77">
        <v>48.943878909716304</v>
      </c>
      <c r="KU77">
        <v>60.523890951471365</v>
      </c>
      <c r="KV77">
        <v>51.987712517363818</v>
      </c>
      <c r="KW77">
        <v>50.690612782519651</v>
      </c>
      <c r="KX77">
        <v>52.48422681269593</v>
      </c>
      <c r="KY77">
        <v>47.982925811097395</v>
      </c>
      <c r="KZ77">
        <v>68.148349384488512</v>
      </c>
      <c r="LA77">
        <v>47.778924543042983</v>
      </c>
      <c r="LB77">
        <v>53.851793889038937</v>
      </c>
      <c r="LC77">
        <v>45.228625624167321</v>
      </c>
      <c r="LD77">
        <v>47.591832509031278</v>
      </c>
      <c r="LE77">
        <v>38.86949312930934</v>
      </c>
      <c r="LF77">
        <v>51.494077240049002</v>
      </c>
      <c r="LG77">
        <v>55.869553546566507</v>
      </c>
      <c r="LH77">
        <v>34.826327634240656</v>
      </c>
      <c r="LI77">
        <v>36.903581102507061</v>
      </c>
      <c r="LJ77">
        <v>42.582494934732686</v>
      </c>
      <c r="LK77">
        <v>46.415434991158861</v>
      </c>
      <c r="LL77">
        <v>57.263776080610306</v>
      </c>
    </row>
    <row r="78" spans="1:324">
      <c r="A78" s="2">
        <v>0.76041666666666663</v>
      </c>
      <c r="B78">
        <v>52.002419972952893</v>
      </c>
      <c r="C78">
        <v>72.91902301093333</v>
      </c>
      <c r="D78">
        <v>57.747917295737253</v>
      </c>
      <c r="E78">
        <v>60.199438469454762</v>
      </c>
      <c r="F78">
        <v>52.80629003208945</v>
      </c>
      <c r="G78">
        <v>52.089243687186283</v>
      </c>
      <c r="H78">
        <v>62.285515052274732</v>
      </c>
      <c r="I78">
        <v>51.301515198069957</v>
      </c>
      <c r="J78">
        <v>67.179704326668826</v>
      </c>
      <c r="K78">
        <v>79.521973034322315</v>
      </c>
      <c r="L78">
        <v>63.961679883883129</v>
      </c>
      <c r="M78">
        <v>55.450424746875456</v>
      </c>
      <c r="N78">
        <v>56.771244953578993</v>
      </c>
      <c r="O78">
        <v>58.807923074005757</v>
      </c>
      <c r="P78">
        <v>49.918179917798412</v>
      </c>
      <c r="Q78">
        <v>72.773031142379978</v>
      </c>
      <c r="R78">
        <v>60.915422134166626</v>
      </c>
      <c r="S78">
        <v>71.276935911006802</v>
      </c>
      <c r="T78">
        <v>68.998255483491789</v>
      </c>
      <c r="U78">
        <v>67.506417194900848</v>
      </c>
      <c r="V78">
        <v>56.289257876743378</v>
      </c>
      <c r="W78">
        <v>68.069498710320218</v>
      </c>
      <c r="X78">
        <v>49.141921451752808</v>
      </c>
      <c r="Y78">
        <v>73.422801588818018</v>
      </c>
      <c r="Z78">
        <v>79.144745424048637</v>
      </c>
      <c r="AA78">
        <v>58.450128693401282</v>
      </c>
      <c r="AB78">
        <v>65.926045163265499</v>
      </c>
      <c r="AC78">
        <v>57.182747074755547</v>
      </c>
      <c r="AD78">
        <v>63.817521318067335</v>
      </c>
      <c r="AE78">
        <v>55.536772762577073</v>
      </c>
      <c r="AF78">
        <v>70.337148636071191</v>
      </c>
      <c r="AG78">
        <v>65.811418449113717</v>
      </c>
      <c r="AH78">
        <v>75.656855670165058</v>
      </c>
      <c r="AI78">
        <v>72.542910664984603</v>
      </c>
      <c r="AJ78">
        <v>57.921384366844066</v>
      </c>
      <c r="AK78">
        <v>55.179659858434754</v>
      </c>
      <c r="AL78">
        <v>79.750125756330377</v>
      </c>
      <c r="AM78">
        <v>63.675755350698601</v>
      </c>
      <c r="AN78">
        <v>73.159584943403758</v>
      </c>
      <c r="AO78">
        <v>77.883262387691474</v>
      </c>
      <c r="AP78">
        <v>66.039588959803126</v>
      </c>
      <c r="AQ78">
        <v>59.843763978461709</v>
      </c>
      <c r="AR78">
        <v>66.178178291543006</v>
      </c>
      <c r="AS78">
        <v>60.492709609610003</v>
      </c>
      <c r="AT78">
        <v>57.87768217743978</v>
      </c>
      <c r="AU78">
        <v>61.492586965337317</v>
      </c>
      <c r="AV78">
        <v>63.553565690045943</v>
      </c>
      <c r="AW78">
        <v>69.214502454235031</v>
      </c>
      <c r="AX78">
        <v>73.387099837304419</v>
      </c>
      <c r="AY78">
        <v>61.505922023891877</v>
      </c>
      <c r="AZ78">
        <v>58.752762794980313</v>
      </c>
      <c r="BA78">
        <v>65.145248767753458</v>
      </c>
      <c r="BB78">
        <v>55.147949721680206</v>
      </c>
      <c r="BC78">
        <v>65.426791159441933</v>
      </c>
      <c r="BD78">
        <v>70.543631053104335</v>
      </c>
      <c r="BE78">
        <v>65.909214035690667</v>
      </c>
      <c r="BF78">
        <v>63.898786569163704</v>
      </c>
      <c r="BG78">
        <v>76.787376250181183</v>
      </c>
      <c r="BH78">
        <v>57.035099334624419</v>
      </c>
      <c r="BI78">
        <v>67.130566629360004</v>
      </c>
      <c r="BJ78">
        <v>44.52349979756341</v>
      </c>
      <c r="BK78">
        <v>57.859953305906046</v>
      </c>
      <c r="BL78">
        <v>68.327609310430631</v>
      </c>
      <c r="BM78">
        <v>72.365044221323302</v>
      </c>
      <c r="BN78">
        <v>64.190153109612424</v>
      </c>
      <c r="BO78">
        <v>79.203631887605127</v>
      </c>
      <c r="BP78">
        <v>66.311574255433015</v>
      </c>
      <c r="BQ78">
        <v>60.349484959859964</v>
      </c>
      <c r="BR78">
        <v>54.494990234553008</v>
      </c>
      <c r="BS78">
        <v>55.389950225651077</v>
      </c>
      <c r="BT78">
        <v>80.843487936285655</v>
      </c>
      <c r="BU78">
        <v>66.388603801002077</v>
      </c>
      <c r="BV78">
        <v>59.838605936362264</v>
      </c>
      <c r="BW78">
        <v>68.477028801603723</v>
      </c>
      <c r="BX78">
        <v>69.294389434976651</v>
      </c>
      <c r="BY78">
        <v>53.139300501258752</v>
      </c>
      <c r="BZ78">
        <v>74.497159773483446</v>
      </c>
      <c r="CA78">
        <v>68.806157829474628</v>
      </c>
      <c r="CB78">
        <v>68.784383328694645</v>
      </c>
      <c r="CC78">
        <v>78.259293784814602</v>
      </c>
      <c r="CD78">
        <v>82.878703656572867</v>
      </c>
      <c r="CE78">
        <v>57.436282882792661</v>
      </c>
      <c r="CF78">
        <v>74.804675827103793</v>
      </c>
      <c r="CG78">
        <v>59.681592365025097</v>
      </c>
      <c r="CH78">
        <v>73.575983759558184</v>
      </c>
      <c r="CI78">
        <v>60.878249092634327</v>
      </c>
      <c r="CJ78">
        <v>74.137060467950846</v>
      </c>
      <c r="CK78">
        <v>70.221872950007906</v>
      </c>
      <c r="CL78">
        <v>64.83297088409735</v>
      </c>
      <c r="CM78">
        <v>61.323980120904992</v>
      </c>
      <c r="CN78">
        <v>68.372105573907646</v>
      </c>
      <c r="CO78">
        <v>60.205583910722758</v>
      </c>
      <c r="CP78">
        <v>54.962029228679775</v>
      </c>
      <c r="CQ78">
        <v>52.582520212280713</v>
      </c>
      <c r="CR78">
        <v>53.192639117157491</v>
      </c>
      <c r="CS78">
        <v>50.948090051574816</v>
      </c>
      <c r="CT78">
        <v>50.168310577485293</v>
      </c>
      <c r="CU78">
        <v>54.127449865928952</v>
      </c>
      <c r="CV78">
        <v>57.808120889334418</v>
      </c>
      <c r="CW78">
        <v>49.321136619165173</v>
      </c>
      <c r="CX78">
        <v>62.500369596903944</v>
      </c>
      <c r="CY78">
        <v>55.329564667665899</v>
      </c>
      <c r="CZ78">
        <v>70.51477449326913</v>
      </c>
      <c r="DA78">
        <v>66.903799255420466</v>
      </c>
      <c r="DB78">
        <v>59.555454366176967</v>
      </c>
      <c r="DC78">
        <v>56.847021513535672</v>
      </c>
      <c r="DD78">
        <v>53.153584090879363</v>
      </c>
      <c r="DE78">
        <v>59.640414829791538</v>
      </c>
      <c r="DF78">
        <v>58.159260656384689</v>
      </c>
      <c r="DG78">
        <v>59.293996310095395</v>
      </c>
      <c r="DH78">
        <v>66.561624017080561</v>
      </c>
      <c r="DI78">
        <v>54.855983255631223</v>
      </c>
      <c r="DJ78">
        <v>64.164931418763416</v>
      </c>
      <c r="DK78">
        <v>55.934468919218787</v>
      </c>
      <c r="DL78">
        <v>56.380272184860686</v>
      </c>
      <c r="DM78">
        <v>62.305950431971397</v>
      </c>
      <c r="DN78">
        <v>63.839863214771228</v>
      </c>
      <c r="DO78">
        <v>69.694656007503369</v>
      </c>
      <c r="DP78">
        <v>58.800560641120583</v>
      </c>
      <c r="DQ78">
        <v>69.720573179104846</v>
      </c>
      <c r="DR78">
        <v>58.553406480882117</v>
      </c>
      <c r="DS78">
        <v>47.373396882118058</v>
      </c>
      <c r="DT78">
        <v>62.705219059509616</v>
      </c>
      <c r="DU78">
        <v>53.683366079532767</v>
      </c>
      <c r="DV78">
        <v>57.260508723398345</v>
      </c>
      <c r="DW78">
        <v>61.677666152012286</v>
      </c>
      <c r="DX78">
        <v>50.777498777849516</v>
      </c>
      <c r="DY78">
        <v>64.785071183905274</v>
      </c>
      <c r="DZ78">
        <v>57.850441914675969</v>
      </c>
      <c r="EA78">
        <v>53.476586467853586</v>
      </c>
      <c r="EB78">
        <v>50.993646595429738</v>
      </c>
      <c r="EC78">
        <v>43.487153653294207</v>
      </c>
      <c r="ED78">
        <v>59.315867672434692</v>
      </c>
      <c r="EE78">
        <v>71.07288295512511</v>
      </c>
      <c r="EF78">
        <v>53.700855059141858</v>
      </c>
      <c r="EG78">
        <v>67.763242615567322</v>
      </c>
      <c r="EH78">
        <v>59.39912238637055</v>
      </c>
      <c r="EI78">
        <v>55.129570606695509</v>
      </c>
      <c r="EJ78">
        <v>60.424561041950653</v>
      </c>
      <c r="EK78">
        <v>57.491571501615411</v>
      </c>
      <c r="EL78">
        <v>62.384768861869247</v>
      </c>
      <c r="EM78">
        <v>55.073567580608291</v>
      </c>
      <c r="EN78">
        <v>50.348996202468406</v>
      </c>
      <c r="EO78">
        <v>53.605045117173006</v>
      </c>
      <c r="EP78">
        <v>55.970421124408759</v>
      </c>
      <c r="EQ78">
        <v>56.827996784752187</v>
      </c>
      <c r="ER78">
        <v>67.705276441568131</v>
      </c>
      <c r="ES78">
        <v>59.327000340874335</v>
      </c>
      <c r="ET78">
        <v>66.358005746202011</v>
      </c>
      <c r="EU78">
        <v>43.465455748030607</v>
      </c>
      <c r="EV78">
        <v>58.481879774579326</v>
      </c>
      <c r="EW78">
        <v>53.511428937539563</v>
      </c>
      <c r="EX78">
        <v>59.500636518225825</v>
      </c>
      <c r="EY78">
        <v>58.880611833409567</v>
      </c>
      <c r="EZ78">
        <v>56.167424938770296</v>
      </c>
      <c r="FA78">
        <v>53.238144130591671</v>
      </c>
      <c r="FB78">
        <v>51.005631418798743</v>
      </c>
      <c r="FC78">
        <v>56.351725268070496</v>
      </c>
      <c r="FD78">
        <v>55.005402721053358</v>
      </c>
      <c r="FE78">
        <v>56.688234899545861</v>
      </c>
      <c r="FF78">
        <v>62.941761713272967</v>
      </c>
      <c r="FG78">
        <v>54.594392857161019</v>
      </c>
      <c r="FH78">
        <v>54.800495668755843</v>
      </c>
      <c r="FI78">
        <v>61.221944362021716</v>
      </c>
      <c r="FJ78">
        <v>53.939182906442568</v>
      </c>
      <c r="FK78">
        <v>63.865417368393778</v>
      </c>
      <c r="FL78">
        <v>70.252601323289554</v>
      </c>
      <c r="FM78">
        <v>59.552780443454949</v>
      </c>
      <c r="FN78">
        <v>57.700105422946748</v>
      </c>
      <c r="FO78">
        <v>61.443809385270093</v>
      </c>
      <c r="FP78">
        <v>65.754756156832016</v>
      </c>
      <c r="FQ78">
        <v>64.397855807354375</v>
      </c>
      <c r="FR78">
        <v>48.723620019453065</v>
      </c>
      <c r="FS78">
        <v>63.483430309578253</v>
      </c>
      <c r="FT78">
        <v>44.328541367188947</v>
      </c>
      <c r="FU78">
        <v>60.566551217770815</v>
      </c>
      <c r="FV78">
        <v>52.368458745498593</v>
      </c>
      <c r="FW78">
        <v>59.345070353344283</v>
      </c>
      <c r="FX78">
        <v>65.204457564024978</v>
      </c>
      <c r="FY78">
        <v>46.598618597481746</v>
      </c>
      <c r="FZ78">
        <v>63.699241214767198</v>
      </c>
      <c r="GA78">
        <v>56.154407042130138</v>
      </c>
      <c r="GB78">
        <v>55.529821900480329</v>
      </c>
      <c r="GC78">
        <v>55.86321151144849</v>
      </c>
      <c r="GD78">
        <v>47.224349439262156</v>
      </c>
      <c r="GE78">
        <v>44.547592472712601</v>
      </c>
      <c r="GF78">
        <v>55.135367073292947</v>
      </c>
      <c r="GG78">
        <v>37.508762555741797</v>
      </c>
      <c r="GH78">
        <v>55.422566901458573</v>
      </c>
      <c r="GI78">
        <v>59.301400738690369</v>
      </c>
      <c r="GJ78">
        <v>56.849545682113117</v>
      </c>
      <c r="GK78">
        <v>55.162722443001641</v>
      </c>
      <c r="GL78">
        <v>63.071396951333739</v>
      </c>
      <c r="GM78">
        <v>49.122550616212507</v>
      </c>
      <c r="GN78">
        <v>49.45024814673382</v>
      </c>
      <c r="GO78">
        <v>61.713762198251494</v>
      </c>
      <c r="GP78">
        <v>51.093122750627664</v>
      </c>
      <c r="GQ78">
        <v>50.467288637214772</v>
      </c>
      <c r="GR78">
        <v>74.458764667424958</v>
      </c>
      <c r="GS78">
        <v>62.300309957788997</v>
      </c>
      <c r="GT78">
        <v>48.366502178880282</v>
      </c>
      <c r="GU78">
        <v>55.911990613629634</v>
      </c>
      <c r="GV78">
        <v>49.481889246237465</v>
      </c>
      <c r="GW78">
        <v>37.356823848049615</v>
      </c>
      <c r="GX78">
        <v>62.426027026360444</v>
      </c>
      <c r="GY78">
        <v>59.044832926853459</v>
      </c>
      <c r="GZ78">
        <v>67.073755013133606</v>
      </c>
      <c r="HA78">
        <v>50.054936635664134</v>
      </c>
      <c r="HB78">
        <v>60.119368851403166</v>
      </c>
      <c r="HC78">
        <v>50.382837450673932</v>
      </c>
      <c r="HD78">
        <v>56.471570862855479</v>
      </c>
      <c r="HE78">
        <v>56.303971368313299</v>
      </c>
      <c r="HF78">
        <v>59.406554530475454</v>
      </c>
      <c r="HG78">
        <v>49.098077355777932</v>
      </c>
      <c r="HH78">
        <v>59.606562535036858</v>
      </c>
      <c r="HI78">
        <v>45.629736488279001</v>
      </c>
      <c r="HJ78">
        <v>67.629565764686717</v>
      </c>
      <c r="HK78">
        <v>50.371801267395192</v>
      </c>
      <c r="HL78">
        <v>52.600583471308141</v>
      </c>
      <c r="HM78">
        <v>51.528753764396775</v>
      </c>
      <c r="HN78">
        <v>50.550026813643349</v>
      </c>
      <c r="HO78">
        <v>44.168881512368912</v>
      </c>
      <c r="HP78">
        <v>54.410794411497989</v>
      </c>
      <c r="HQ78">
        <v>51.552174065337489</v>
      </c>
      <c r="HR78">
        <v>50.110578522839084</v>
      </c>
      <c r="HS78">
        <v>46.628833589275416</v>
      </c>
      <c r="HT78">
        <v>53.071553970467605</v>
      </c>
      <c r="HU78">
        <v>41.547588582784236</v>
      </c>
      <c r="HV78">
        <v>56.129732248269292</v>
      </c>
      <c r="HW78">
        <v>49.25409692584163</v>
      </c>
      <c r="HX78">
        <v>41.99514583616147</v>
      </c>
      <c r="HY78">
        <v>44.647268355388235</v>
      </c>
      <c r="HZ78">
        <v>51.512324683058331</v>
      </c>
      <c r="IA78">
        <v>59.444286056535908</v>
      </c>
      <c r="IB78">
        <v>44.288064085265333</v>
      </c>
      <c r="IC78">
        <v>56.708132071952562</v>
      </c>
      <c r="ID78">
        <v>37.295796253701283</v>
      </c>
      <c r="IE78">
        <v>51.373278771646902</v>
      </c>
      <c r="IF78">
        <v>42.881833720986187</v>
      </c>
      <c r="IG78">
        <v>59.869136454232901</v>
      </c>
      <c r="IH78">
        <v>48.127539661880519</v>
      </c>
      <c r="II78">
        <v>50.735154590449412</v>
      </c>
      <c r="IJ78">
        <v>47.569765904232391</v>
      </c>
      <c r="IK78">
        <v>49.485348466887018</v>
      </c>
      <c r="IL78">
        <v>49.589561865495</v>
      </c>
      <c r="IM78">
        <v>53.53116830567042</v>
      </c>
      <c r="IN78">
        <v>45.016961299558176</v>
      </c>
      <c r="IO78">
        <v>49.599819430257838</v>
      </c>
      <c r="IP78">
        <v>43.802887965532555</v>
      </c>
      <c r="IQ78">
        <v>45.288373911594746</v>
      </c>
      <c r="IR78">
        <v>51.10271699394734</v>
      </c>
      <c r="IS78">
        <v>40.226002180882404</v>
      </c>
      <c r="IT78">
        <v>59.033427505429771</v>
      </c>
      <c r="IU78">
        <v>60.457299269983594</v>
      </c>
      <c r="IV78">
        <v>64.377427809100908</v>
      </c>
      <c r="IW78">
        <v>59.308134764126308</v>
      </c>
      <c r="IX78">
        <v>61.468708699282402</v>
      </c>
      <c r="IY78">
        <v>45.810461937794464</v>
      </c>
      <c r="IZ78">
        <v>59.387326035387694</v>
      </c>
      <c r="JA78">
        <v>51.816581092962146</v>
      </c>
      <c r="JB78">
        <v>61.086021267961215</v>
      </c>
      <c r="JC78">
        <v>60.802669162405707</v>
      </c>
      <c r="JD78">
        <v>48.380548705841257</v>
      </c>
      <c r="JE78">
        <v>52.870306439384294</v>
      </c>
      <c r="JF78">
        <v>49.955530077508698</v>
      </c>
      <c r="JG78">
        <v>64.389409193022942</v>
      </c>
      <c r="JH78">
        <v>53.857053842084817</v>
      </c>
      <c r="JI78">
        <v>53.026442225660517</v>
      </c>
      <c r="JJ78">
        <v>50.589516536149759</v>
      </c>
      <c r="JK78">
        <v>60.865234851891515</v>
      </c>
      <c r="JL78">
        <v>47.233296711063545</v>
      </c>
      <c r="JM78">
        <v>45.543553136577927</v>
      </c>
      <c r="JN78">
        <v>52.23352212394542</v>
      </c>
      <c r="JO78">
        <v>53.024732675302971</v>
      </c>
      <c r="JP78">
        <v>53.255456837733426</v>
      </c>
      <c r="JQ78">
        <v>52.314808378159071</v>
      </c>
      <c r="JR78">
        <v>64.199949575876715</v>
      </c>
      <c r="JS78">
        <v>63.03604845783466</v>
      </c>
      <c r="JT78">
        <v>61.054375181155834</v>
      </c>
      <c r="JU78">
        <v>56.581675015764596</v>
      </c>
      <c r="JV78">
        <v>55.155367671338254</v>
      </c>
      <c r="JW78">
        <v>43.35185307989677</v>
      </c>
      <c r="JX78">
        <v>43.007298091022179</v>
      </c>
      <c r="JY78">
        <v>43.071287381162101</v>
      </c>
      <c r="JZ78">
        <v>43.30274805869545</v>
      </c>
      <c r="KA78">
        <v>60.427910396376816</v>
      </c>
      <c r="KB78">
        <v>36.52543957163607</v>
      </c>
      <c r="KC78">
        <v>57.481310403144391</v>
      </c>
      <c r="KD78">
        <v>58.076239481847985</v>
      </c>
      <c r="KE78">
        <v>67.643768819575271</v>
      </c>
      <c r="KF78">
        <v>57.142522604807212</v>
      </c>
      <c r="KG78">
        <v>55.882190967240433</v>
      </c>
      <c r="KH78">
        <v>60.838401680546362</v>
      </c>
      <c r="KI78">
        <v>38.036657635578081</v>
      </c>
      <c r="KJ78">
        <v>49.674298221683458</v>
      </c>
      <c r="KK78">
        <v>55.618046296998806</v>
      </c>
      <c r="KL78">
        <v>52.811772711873367</v>
      </c>
      <c r="KM78">
        <v>60.504800836689263</v>
      </c>
      <c r="KN78">
        <v>66.133984624799155</v>
      </c>
      <c r="KO78">
        <v>56.447481714651857</v>
      </c>
      <c r="KP78">
        <v>57.974301613806325</v>
      </c>
      <c r="KQ78">
        <v>75.241335189839162</v>
      </c>
      <c r="KR78">
        <v>54.654855586843837</v>
      </c>
      <c r="KS78">
        <v>59.216418840826023</v>
      </c>
      <c r="KT78">
        <v>51.248700066073333</v>
      </c>
      <c r="KU78">
        <v>60.838222015227394</v>
      </c>
      <c r="KV78">
        <v>52.066321478807119</v>
      </c>
      <c r="KW78">
        <v>51.034676946025158</v>
      </c>
      <c r="KX78">
        <v>53.158190767263839</v>
      </c>
      <c r="KY78">
        <v>48.234558998226746</v>
      </c>
      <c r="KZ78">
        <v>68.388381560969492</v>
      </c>
      <c r="LA78">
        <v>47.83228382083955</v>
      </c>
      <c r="LB78">
        <v>53.873458831315098</v>
      </c>
      <c r="LC78">
        <v>45.347454274046768</v>
      </c>
      <c r="LD78">
        <v>47.823831192398714</v>
      </c>
      <c r="LE78">
        <v>38.932016127602552</v>
      </c>
      <c r="LF78">
        <v>51.520962225211704</v>
      </c>
      <c r="LG78">
        <v>56.184029142054001</v>
      </c>
      <c r="LH78">
        <v>34.82098483232096</v>
      </c>
      <c r="LI78">
        <v>37.291546078286281</v>
      </c>
      <c r="LJ78">
        <v>44.081501744278469</v>
      </c>
      <c r="LK78">
        <v>46.409176993548144</v>
      </c>
      <c r="LL78">
        <v>57.260097395085594</v>
      </c>
    </row>
    <row r="79" spans="1:324">
      <c r="A79" s="2">
        <v>0.77083333333333337</v>
      </c>
      <c r="B79">
        <v>51.958645702707656</v>
      </c>
      <c r="C79">
        <v>72.902774524474225</v>
      </c>
      <c r="D79">
        <v>58.402947796615798</v>
      </c>
      <c r="E79">
        <v>60.203550422856054</v>
      </c>
      <c r="F79">
        <v>52.895801499153229</v>
      </c>
      <c r="G79">
        <v>52.101528961937902</v>
      </c>
      <c r="H79">
        <v>62.357473042155029</v>
      </c>
      <c r="I79">
        <v>51.846600307173922</v>
      </c>
      <c r="J79">
        <v>67.656238786009936</v>
      </c>
      <c r="K79">
        <v>79.635031065086537</v>
      </c>
      <c r="L79">
        <v>64.92905075580623</v>
      </c>
      <c r="M79">
        <v>57.158771877785966</v>
      </c>
      <c r="N79">
        <v>56.870495127486414</v>
      </c>
      <c r="O79">
        <v>59.212992263135718</v>
      </c>
      <c r="P79">
        <v>50.292308413577253</v>
      </c>
      <c r="Q79">
        <v>75.089936707590383</v>
      </c>
      <c r="R79">
        <v>61.132978283629697</v>
      </c>
      <c r="S79">
        <v>71.266494844530726</v>
      </c>
      <c r="T79">
        <v>69.090188733201018</v>
      </c>
      <c r="U79">
        <v>68.115897963775211</v>
      </c>
      <c r="V79">
        <v>56.475629818566858</v>
      </c>
      <c r="W79">
        <v>68.535174359944591</v>
      </c>
      <c r="X79">
        <v>49.146585857343084</v>
      </c>
      <c r="Y79">
        <v>73.324074596377784</v>
      </c>
      <c r="Z79">
        <v>80.243748732607486</v>
      </c>
      <c r="AA79">
        <v>59.215177912043067</v>
      </c>
      <c r="AB79">
        <v>66.703335204208486</v>
      </c>
      <c r="AC79">
        <v>57.156217065543672</v>
      </c>
      <c r="AD79">
        <v>64.159418306519768</v>
      </c>
      <c r="AE79">
        <v>56.000286341983838</v>
      </c>
      <c r="AF79">
        <v>70.307984710700822</v>
      </c>
      <c r="AG79">
        <v>65.852615554209109</v>
      </c>
      <c r="AH79">
        <v>75.65531797112051</v>
      </c>
      <c r="AI79">
        <v>72.683582709651475</v>
      </c>
      <c r="AJ79">
        <v>58.181192509442759</v>
      </c>
      <c r="AK79">
        <v>55.659012327733457</v>
      </c>
      <c r="AL79">
        <v>80.001292458703901</v>
      </c>
      <c r="AM79">
        <v>63.68606268563061</v>
      </c>
      <c r="AN79">
        <v>73.002234472639785</v>
      </c>
      <c r="AO79">
        <v>77.365818036359116</v>
      </c>
      <c r="AP79">
        <v>66.425271455573863</v>
      </c>
      <c r="AQ79">
        <v>60.049156668565139</v>
      </c>
      <c r="AR79">
        <v>66.04787036589876</v>
      </c>
      <c r="AS79">
        <v>61.178423889196395</v>
      </c>
      <c r="AT79">
        <v>57.854490676278182</v>
      </c>
      <c r="AU79">
        <v>62.430058362864074</v>
      </c>
      <c r="AV79">
        <v>63.57508282425281</v>
      </c>
      <c r="AW79">
        <v>69.476377533917841</v>
      </c>
      <c r="AX79">
        <v>73.484219569803457</v>
      </c>
      <c r="AY79">
        <v>61.406613287492249</v>
      </c>
      <c r="AZ79">
        <v>58.648858762608278</v>
      </c>
      <c r="BA79">
        <v>65.19583231974147</v>
      </c>
      <c r="BB79">
        <v>54.762333559122702</v>
      </c>
      <c r="BC79">
        <v>65.490433647498008</v>
      </c>
      <c r="BD79">
        <v>71.063140309573129</v>
      </c>
      <c r="BE79">
        <v>66.153964428275387</v>
      </c>
      <c r="BF79">
        <v>64.277731377470957</v>
      </c>
      <c r="BG79">
        <v>76.661681213409892</v>
      </c>
      <c r="BH79">
        <v>56.8226055177199</v>
      </c>
      <c r="BI79">
        <v>65.455642421282931</v>
      </c>
      <c r="BJ79">
        <v>44.67910330206989</v>
      </c>
      <c r="BK79">
        <v>57.877162561715423</v>
      </c>
      <c r="BL79">
        <v>68.0860520255263</v>
      </c>
      <c r="BM79">
        <v>72.35146974222765</v>
      </c>
      <c r="BN79">
        <v>64.234884072923037</v>
      </c>
      <c r="BO79">
        <v>79.236865885867815</v>
      </c>
      <c r="BP79">
        <v>63.55991845311047</v>
      </c>
      <c r="BQ79">
        <v>60.49865937069525</v>
      </c>
      <c r="BR79">
        <v>54.704967495614767</v>
      </c>
      <c r="BS79">
        <v>55.433090677359282</v>
      </c>
      <c r="BT79">
        <v>80.620620747369784</v>
      </c>
      <c r="BU79">
        <v>66.078029180252685</v>
      </c>
      <c r="BV79">
        <v>60.316537649455846</v>
      </c>
      <c r="BW79">
        <v>68.441921003571494</v>
      </c>
      <c r="BX79">
        <v>69.197881984785468</v>
      </c>
      <c r="BY79">
        <v>53.204240341023663</v>
      </c>
      <c r="BZ79">
        <v>74.782087796533347</v>
      </c>
      <c r="CA79">
        <v>68.89514056625886</v>
      </c>
      <c r="CB79">
        <v>68.841050130374441</v>
      </c>
      <c r="CC79">
        <v>78.4663380485446</v>
      </c>
      <c r="CD79">
        <v>82.797003902366185</v>
      </c>
      <c r="CE79">
        <v>58.493049021355588</v>
      </c>
      <c r="CF79">
        <v>75.330225245785897</v>
      </c>
      <c r="CG79">
        <v>59.179095983008168</v>
      </c>
      <c r="CH79">
        <v>73.793589985679475</v>
      </c>
      <c r="CI79">
        <v>60.869451994783809</v>
      </c>
      <c r="CJ79">
        <v>74.228812946690965</v>
      </c>
      <c r="CK79">
        <v>70.274035463708515</v>
      </c>
      <c r="CL79">
        <v>65.211095980606757</v>
      </c>
      <c r="CM79">
        <v>61.663519764017543</v>
      </c>
      <c r="CN79">
        <v>68.951552281804453</v>
      </c>
      <c r="CO79">
        <v>60.294362390810576</v>
      </c>
      <c r="CP79">
        <v>54.968067156086668</v>
      </c>
      <c r="CQ79">
        <v>52.088490094229293</v>
      </c>
      <c r="CR79">
        <v>53.040622599457848</v>
      </c>
      <c r="CS79">
        <v>51.017883485917928</v>
      </c>
      <c r="CT79">
        <v>49.502785923232295</v>
      </c>
      <c r="CU79">
        <v>54.159918769860575</v>
      </c>
      <c r="CV79">
        <v>57.817956292960538</v>
      </c>
      <c r="CW79">
        <v>49.245415480612884</v>
      </c>
      <c r="CX79">
        <v>61.530332847415572</v>
      </c>
      <c r="CY79">
        <v>54.684821326750033</v>
      </c>
      <c r="CZ79">
        <v>69.927985872915684</v>
      </c>
      <c r="DA79">
        <v>66.068511267367484</v>
      </c>
      <c r="DB79">
        <v>59.046728627350923</v>
      </c>
      <c r="DC79">
        <v>56.911625348266988</v>
      </c>
      <c r="DD79">
        <v>52.946091200540501</v>
      </c>
      <c r="DE79">
        <v>59.018565698310873</v>
      </c>
      <c r="DF79">
        <v>57.902061215643108</v>
      </c>
      <c r="DG79">
        <v>58.864095018482963</v>
      </c>
      <c r="DH79">
        <v>65.096630178181016</v>
      </c>
      <c r="DI79">
        <v>54.485512809606476</v>
      </c>
      <c r="DJ79">
        <v>63.804684190770615</v>
      </c>
      <c r="DK79">
        <v>54.420984550443414</v>
      </c>
      <c r="DL79">
        <v>56.245043261552198</v>
      </c>
      <c r="DM79">
        <v>61.241527951004606</v>
      </c>
      <c r="DN79">
        <v>61.824800755926368</v>
      </c>
      <c r="DO79">
        <v>69.214049538321348</v>
      </c>
      <c r="DP79">
        <v>58.130455482834428</v>
      </c>
      <c r="DQ79">
        <v>68.876191695392521</v>
      </c>
      <c r="DR79">
        <v>58.322490802366076</v>
      </c>
      <c r="DS79">
        <v>47.165133670457081</v>
      </c>
      <c r="DT79">
        <v>61.915614558326219</v>
      </c>
      <c r="DU79">
        <v>52.969094676395606</v>
      </c>
      <c r="DV79">
        <v>56.695102951372611</v>
      </c>
      <c r="DW79">
        <v>60.871630220592351</v>
      </c>
      <c r="DX79">
        <v>50.196279865764424</v>
      </c>
      <c r="DY79">
        <v>63.34089909584177</v>
      </c>
      <c r="DZ79">
        <v>57.874632613036987</v>
      </c>
      <c r="EA79">
        <v>52.781935704358091</v>
      </c>
      <c r="EB79">
        <v>50.947762627753512</v>
      </c>
      <c r="EC79">
        <v>43.422646250581622</v>
      </c>
      <c r="ED79">
        <v>59.205935023933662</v>
      </c>
      <c r="EE79">
        <v>71.04867232897027</v>
      </c>
      <c r="EF79">
        <v>53.703213237029821</v>
      </c>
      <c r="EG79">
        <v>67.504452834751575</v>
      </c>
      <c r="EH79">
        <v>59.516799504702874</v>
      </c>
      <c r="EI79">
        <v>55.104946562274812</v>
      </c>
      <c r="EJ79">
        <v>60.500702940390298</v>
      </c>
      <c r="EK79">
        <v>56.945050760589154</v>
      </c>
      <c r="EL79">
        <v>62.221306980327746</v>
      </c>
      <c r="EM79">
        <v>54.493900866348589</v>
      </c>
      <c r="EN79">
        <v>50.34956404070185</v>
      </c>
      <c r="EO79">
        <v>53.52730237814901</v>
      </c>
      <c r="EP79">
        <v>55.882101803372471</v>
      </c>
      <c r="EQ79">
        <v>56.731722969141437</v>
      </c>
      <c r="ER79">
        <v>67.608419347848837</v>
      </c>
      <c r="ES79">
        <v>59.322359854251637</v>
      </c>
      <c r="ET79">
        <v>66.520420107021067</v>
      </c>
      <c r="EU79">
        <v>43.500557071778537</v>
      </c>
      <c r="EV79">
        <v>58.54736246103888</v>
      </c>
      <c r="EW79">
        <v>53.410015821302146</v>
      </c>
      <c r="EX79">
        <v>59.391490766451547</v>
      </c>
      <c r="EY79">
        <v>58.977121947085664</v>
      </c>
      <c r="EZ79">
        <v>56.580574775462438</v>
      </c>
      <c r="FA79">
        <v>53.485428172258402</v>
      </c>
      <c r="FB79">
        <v>50.987782393085482</v>
      </c>
      <c r="FC79">
        <v>56.551167909211628</v>
      </c>
      <c r="FD79">
        <v>54.937248685483482</v>
      </c>
      <c r="FE79">
        <v>56.706617417884765</v>
      </c>
      <c r="FF79">
        <v>62.95021548964904</v>
      </c>
      <c r="FG79">
        <v>54.605622026234144</v>
      </c>
      <c r="FH79">
        <v>54.752701797338851</v>
      </c>
      <c r="FI79">
        <v>61.240315846777357</v>
      </c>
      <c r="FJ79">
        <v>53.938142408261839</v>
      </c>
      <c r="FK79">
        <v>63.844264552177208</v>
      </c>
      <c r="FL79">
        <v>70.05370043045518</v>
      </c>
      <c r="FM79">
        <v>59.871678019558111</v>
      </c>
      <c r="FN79">
        <v>57.986369477888502</v>
      </c>
      <c r="FO79">
        <v>61.745823945902224</v>
      </c>
      <c r="FP79">
        <v>66.254834038026956</v>
      </c>
      <c r="FQ79">
        <v>64.53481501444449</v>
      </c>
      <c r="FR79">
        <v>50.031404462423538</v>
      </c>
      <c r="FS79">
        <v>63.733909711389515</v>
      </c>
      <c r="FT79">
        <v>44.419841503871787</v>
      </c>
      <c r="FU79">
        <v>60.570733775326531</v>
      </c>
      <c r="FV79">
        <v>52.366812452866235</v>
      </c>
      <c r="FW79">
        <v>59.4005606143363</v>
      </c>
      <c r="FX79">
        <v>65.222679763744082</v>
      </c>
      <c r="FY79">
        <v>46.544899918362752</v>
      </c>
      <c r="FZ79">
        <v>63.667533186353282</v>
      </c>
      <c r="GA79">
        <v>56.357757657255299</v>
      </c>
      <c r="GB79">
        <v>55.791896594447472</v>
      </c>
      <c r="GC79">
        <v>56.045965213566014</v>
      </c>
      <c r="GD79">
        <v>47.507770156236639</v>
      </c>
      <c r="GE79">
        <v>43.958452478294291</v>
      </c>
      <c r="GF79">
        <v>54.768674733856564</v>
      </c>
      <c r="GG79">
        <v>38.864652446282982</v>
      </c>
      <c r="GH79">
        <v>56.090513549904756</v>
      </c>
      <c r="GI79">
        <v>59.306386666659854</v>
      </c>
      <c r="GJ79">
        <v>56.851509552971478</v>
      </c>
      <c r="GK79">
        <v>55.210764712213084</v>
      </c>
      <c r="GL79">
        <v>63.055361423812236</v>
      </c>
      <c r="GM79">
        <v>50.74460527303286</v>
      </c>
      <c r="GN79">
        <v>49.522444048586678</v>
      </c>
      <c r="GO79">
        <v>61.842738189380292</v>
      </c>
      <c r="GP79">
        <v>51.200133728958725</v>
      </c>
      <c r="GQ79">
        <v>50.466339894363145</v>
      </c>
      <c r="GR79">
        <v>74.841358862451429</v>
      </c>
      <c r="GS79">
        <v>62.285685756061909</v>
      </c>
      <c r="GT79">
        <v>48.375038766815273</v>
      </c>
      <c r="GU79">
        <v>55.903398392327254</v>
      </c>
      <c r="GV79">
        <v>50.312549083327347</v>
      </c>
      <c r="GW79">
        <v>37.417419387466566</v>
      </c>
      <c r="GX79">
        <v>63.020943497410769</v>
      </c>
      <c r="GY79">
        <v>59.015429851979185</v>
      </c>
      <c r="GZ79">
        <v>67.015523261748967</v>
      </c>
      <c r="HA79">
        <v>50.158423617148948</v>
      </c>
      <c r="HB79">
        <v>60.38024483797021</v>
      </c>
      <c r="HC79">
        <v>50.395345288712114</v>
      </c>
      <c r="HD79">
        <v>57.629016351862319</v>
      </c>
      <c r="HE79">
        <v>56.810659340714167</v>
      </c>
      <c r="HF79">
        <v>60.389870835028908</v>
      </c>
      <c r="HG79">
        <v>49.955001885325125</v>
      </c>
      <c r="HH79">
        <v>60.015430540281372</v>
      </c>
      <c r="HI79">
        <v>45.704106402017338</v>
      </c>
      <c r="HJ79">
        <v>67.726476086564247</v>
      </c>
      <c r="HK79">
        <v>50.377011499263475</v>
      </c>
      <c r="HL79">
        <v>55.258588957225456</v>
      </c>
      <c r="HM79">
        <v>52.770375481537748</v>
      </c>
      <c r="HN79">
        <v>51.206466093841208</v>
      </c>
      <c r="HO79">
        <v>44.557388463674258</v>
      </c>
      <c r="HP79">
        <v>54.74619489312694</v>
      </c>
      <c r="HQ79">
        <v>51.728983864785093</v>
      </c>
      <c r="HR79">
        <v>50.135859398396448</v>
      </c>
      <c r="HS79">
        <v>47.121801786673799</v>
      </c>
      <c r="HT79">
        <v>53.207966168480667</v>
      </c>
      <c r="HU79">
        <v>41.724528345278216</v>
      </c>
      <c r="HV79">
        <v>56.620717692950258</v>
      </c>
      <c r="HW79">
        <v>49.327207597989442</v>
      </c>
      <c r="HX79">
        <v>42.067333788099873</v>
      </c>
      <c r="HY79">
        <v>46.581675867137861</v>
      </c>
      <c r="HZ79">
        <v>51.518992947934656</v>
      </c>
      <c r="IA79">
        <v>60.48364640840996</v>
      </c>
      <c r="IB79">
        <v>44.465104420387256</v>
      </c>
      <c r="IC79">
        <v>56.65123187471643</v>
      </c>
      <c r="ID79">
        <v>37.457149377800803</v>
      </c>
      <c r="IE79">
        <v>51.331700756783562</v>
      </c>
      <c r="IF79">
        <v>44.230658400062666</v>
      </c>
      <c r="IG79">
        <v>61.118694499050683</v>
      </c>
      <c r="IH79">
        <v>48.12254346724179</v>
      </c>
      <c r="II79">
        <v>50.776769557757255</v>
      </c>
      <c r="IJ79">
        <v>47.833359677193918</v>
      </c>
      <c r="IK79">
        <v>49.628228718418406</v>
      </c>
      <c r="IL79">
        <v>49.82310929249271</v>
      </c>
      <c r="IM79">
        <v>53.527756291944044</v>
      </c>
      <c r="IN79">
        <v>46.91817169978345</v>
      </c>
      <c r="IO79">
        <v>49.741874031372916</v>
      </c>
      <c r="IP79">
        <v>43.937199440647454</v>
      </c>
      <c r="IQ79">
        <v>45.353980256726317</v>
      </c>
      <c r="IR79">
        <v>51.926877540092583</v>
      </c>
      <c r="IS79">
        <v>41.567255728337926</v>
      </c>
      <c r="IT79">
        <v>59.981412971278282</v>
      </c>
      <c r="IU79">
        <v>60.67410715475895</v>
      </c>
      <c r="IV79">
        <v>65.358422166285564</v>
      </c>
      <c r="IW79">
        <v>60.183453222762601</v>
      </c>
      <c r="IX79">
        <v>61.542075139701353</v>
      </c>
      <c r="IY79">
        <v>45.892685712058906</v>
      </c>
      <c r="IZ79">
        <v>60.196415793384368</v>
      </c>
      <c r="JA79">
        <v>53.038265598132355</v>
      </c>
      <c r="JB79">
        <v>61.854702583626633</v>
      </c>
      <c r="JC79">
        <v>61.271819965520855</v>
      </c>
      <c r="JD79">
        <v>48.540196576424691</v>
      </c>
      <c r="JE79">
        <v>53.005319043804676</v>
      </c>
      <c r="JF79">
        <v>50.757898472712256</v>
      </c>
      <c r="JG79">
        <v>64.493958850372508</v>
      </c>
      <c r="JH79">
        <v>54.443915397493996</v>
      </c>
      <c r="JI79">
        <v>53.358240557721885</v>
      </c>
      <c r="JJ79">
        <v>50.800651686236286</v>
      </c>
      <c r="JK79">
        <v>61.490471732528967</v>
      </c>
      <c r="JL79">
        <v>47.467412216901224</v>
      </c>
      <c r="JM79">
        <v>46.148555232027412</v>
      </c>
      <c r="JN79">
        <v>53.87830622287585</v>
      </c>
      <c r="JO79">
        <v>53.092728788815272</v>
      </c>
      <c r="JP79">
        <v>54.008630117171926</v>
      </c>
      <c r="JQ79">
        <v>52.308201780959209</v>
      </c>
      <c r="JR79">
        <v>64.016306354676246</v>
      </c>
      <c r="JS79">
        <v>63.142250420587494</v>
      </c>
      <c r="JT79">
        <v>61.997933690369052</v>
      </c>
      <c r="JU79">
        <v>57.201259888555342</v>
      </c>
      <c r="JV79">
        <v>55.64498403048232</v>
      </c>
      <c r="JW79">
        <v>43.417695787214065</v>
      </c>
      <c r="JX79">
        <v>43.066843742937209</v>
      </c>
      <c r="JY79">
        <v>44.495264242822699</v>
      </c>
      <c r="JZ79">
        <v>43.751138190950023</v>
      </c>
      <c r="KA79">
        <v>60.486210512073185</v>
      </c>
      <c r="KB79">
        <v>37.366257971444035</v>
      </c>
      <c r="KC79">
        <v>57.651979664390993</v>
      </c>
      <c r="KD79">
        <v>58.178036312018222</v>
      </c>
      <c r="KE79">
        <v>67.882943648725032</v>
      </c>
      <c r="KF79">
        <v>57.900783581427582</v>
      </c>
      <c r="KG79">
        <v>57.710452592225224</v>
      </c>
      <c r="KH79">
        <v>61.200441450778087</v>
      </c>
      <c r="KI79">
        <v>38.138542833006838</v>
      </c>
      <c r="KJ79">
        <v>50.132220294532715</v>
      </c>
      <c r="KK79">
        <v>56.420165366902665</v>
      </c>
      <c r="KL79">
        <v>53.712991946065905</v>
      </c>
      <c r="KM79">
        <v>61.574880130821782</v>
      </c>
      <c r="KN79">
        <v>66.237849793016068</v>
      </c>
      <c r="KO79">
        <v>57.209168031697615</v>
      </c>
      <c r="KP79">
        <v>58.138973240445544</v>
      </c>
      <c r="KQ79">
        <v>74.898257312136991</v>
      </c>
      <c r="KR79">
        <v>54.907341670770009</v>
      </c>
      <c r="KS79">
        <v>59.257115467415304</v>
      </c>
      <c r="KT79">
        <v>53.553521222430355</v>
      </c>
      <c r="KU79">
        <v>61.152553078983431</v>
      </c>
      <c r="KV79">
        <v>52.144930440250405</v>
      </c>
      <c r="KW79">
        <v>51.378741109530679</v>
      </c>
      <c r="KX79">
        <v>53.832154721831742</v>
      </c>
      <c r="KY79">
        <v>48.486192185356103</v>
      </c>
      <c r="KZ79">
        <v>68.628413737450472</v>
      </c>
      <c r="LA79">
        <v>47.885643098636116</v>
      </c>
      <c r="LB79">
        <v>53.895123773591266</v>
      </c>
      <c r="LC79">
        <v>45.466282923926222</v>
      </c>
      <c r="LD79">
        <v>48.05582987576615</v>
      </c>
      <c r="LE79">
        <v>38.99453912589577</v>
      </c>
      <c r="LF79">
        <v>51.5478472103744</v>
      </c>
      <c r="LG79">
        <v>56.498504737541488</v>
      </c>
      <c r="LH79">
        <v>34.815642030401257</v>
      </c>
      <c r="LI79">
        <v>37.679511054065486</v>
      </c>
      <c r="LJ79">
        <v>45.580508553824259</v>
      </c>
      <c r="LK79">
        <v>46.402918995937419</v>
      </c>
      <c r="LL79">
        <v>57.25641870956089</v>
      </c>
    </row>
    <row r="80" spans="1:324">
      <c r="A80" s="2">
        <v>0.78125</v>
      </c>
      <c r="B80">
        <v>51.914871432462427</v>
      </c>
      <c r="C80">
        <v>72.886526038015148</v>
      </c>
      <c r="D80">
        <v>59.057978297494358</v>
      </c>
      <c r="E80">
        <v>60.207662376257325</v>
      </c>
      <c r="F80">
        <v>52.985312966217023</v>
      </c>
      <c r="G80">
        <v>52.113814236689521</v>
      </c>
      <c r="H80">
        <v>62.429431032035325</v>
      </c>
      <c r="I80">
        <v>52.391685416277895</v>
      </c>
      <c r="J80">
        <v>68.132773245351046</v>
      </c>
      <c r="K80">
        <v>79.748089095850759</v>
      </c>
      <c r="L80">
        <v>65.896421627729325</v>
      </c>
      <c r="M80">
        <v>58.867119008696477</v>
      </c>
      <c r="N80">
        <v>56.969745301393843</v>
      </c>
      <c r="O80">
        <v>59.618061452265678</v>
      </c>
      <c r="P80">
        <v>50.666436909356094</v>
      </c>
      <c r="Q80">
        <v>77.406842272800787</v>
      </c>
      <c r="R80">
        <v>61.350534433092761</v>
      </c>
      <c r="S80">
        <v>71.25605377805465</v>
      </c>
      <c r="T80">
        <v>69.182121982910232</v>
      </c>
      <c r="U80">
        <v>68.725378732649574</v>
      </c>
      <c r="V80">
        <v>56.662001760390339</v>
      </c>
      <c r="W80">
        <v>69.000850009568993</v>
      </c>
      <c r="X80">
        <v>49.15125026293336</v>
      </c>
      <c r="Y80">
        <v>73.22534760393755</v>
      </c>
      <c r="Z80">
        <v>81.342752041166335</v>
      </c>
      <c r="AA80">
        <v>59.980227130684867</v>
      </c>
      <c r="AB80">
        <v>67.480625245151487</v>
      </c>
      <c r="AC80">
        <v>57.129687056331804</v>
      </c>
      <c r="AD80">
        <v>64.501315294972215</v>
      </c>
      <c r="AE80">
        <v>56.463799921390589</v>
      </c>
      <c r="AF80">
        <v>70.278820785330453</v>
      </c>
      <c r="AG80">
        <v>65.893812659304487</v>
      </c>
      <c r="AH80">
        <v>75.653780272075977</v>
      </c>
      <c r="AI80">
        <v>72.82425475431836</v>
      </c>
      <c r="AJ80">
        <v>58.441000652041467</v>
      </c>
      <c r="AK80">
        <v>56.138364797032168</v>
      </c>
      <c r="AL80">
        <v>80.252459161077425</v>
      </c>
      <c r="AM80">
        <v>63.696370020562632</v>
      </c>
      <c r="AN80">
        <v>72.844884001875798</v>
      </c>
      <c r="AO80">
        <v>76.848373685026758</v>
      </c>
      <c r="AP80">
        <v>66.810953951344601</v>
      </c>
      <c r="AQ80">
        <v>60.254549358668569</v>
      </c>
      <c r="AR80">
        <v>65.9175624402545</v>
      </c>
      <c r="AS80">
        <v>61.86413816878278</v>
      </c>
      <c r="AT80">
        <v>57.831299175116577</v>
      </c>
      <c r="AU80">
        <v>63.367529760390838</v>
      </c>
      <c r="AV80">
        <v>63.59659995845967</v>
      </c>
      <c r="AW80">
        <v>69.738252613600679</v>
      </c>
      <c r="AX80">
        <v>73.581339302302496</v>
      </c>
      <c r="AY80">
        <v>61.307304551092628</v>
      </c>
      <c r="AZ80">
        <v>58.544954730236256</v>
      </c>
      <c r="BA80">
        <v>65.246415871729482</v>
      </c>
      <c r="BB80">
        <v>54.376717396565212</v>
      </c>
      <c r="BC80">
        <v>65.554076135554084</v>
      </c>
      <c r="BD80">
        <v>71.582649566041908</v>
      </c>
      <c r="BE80">
        <v>66.398714820860121</v>
      </c>
      <c r="BF80">
        <v>64.65667618577821</v>
      </c>
      <c r="BG80">
        <v>76.535986176638602</v>
      </c>
      <c r="BH80">
        <v>56.610111700815366</v>
      </c>
      <c r="BI80">
        <v>63.780718213205851</v>
      </c>
      <c r="BJ80">
        <v>44.834706806576364</v>
      </c>
      <c r="BK80">
        <v>57.894371817524792</v>
      </c>
      <c r="BL80">
        <v>67.844494740621968</v>
      </c>
      <c r="BM80">
        <v>72.337895263131983</v>
      </c>
      <c r="BN80">
        <v>64.27961503623365</v>
      </c>
      <c r="BO80">
        <v>79.270099884130502</v>
      </c>
      <c r="BP80">
        <v>60.808262650787938</v>
      </c>
      <c r="BQ80">
        <v>60.64783378153053</v>
      </c>
      <c r="BR80">
        <v>54.914944756676526</v>
      </c>
      <c r="BS80">
        <v>55.476231129067479</v>
      </c>
      <c r="BT80">
        <v>80.3977535584539</v>
      </c>
      <c r="BU80">
        <v>65.767454559503307</v>
      </c>
      <c r="BV80">
        <v>60.794469362549435</v>
      </c>
      <c r="BW80">
        <v>68.406813205539279</v>
      </c>
      <c r="BX80">
        <v>69.101374534594271</v>
      </c>
      <c r="BY80">
        <v>53.269180180788567</v>
      </c>
      <c r="BZ80">
        <v>75.067015819583247</v>
      </c>
      <c r="CA80">
        <v>68.984123303043106</v>
      </c>
      <c r="CB80">
        <v>68.897716932054252</v>
      </c>
      <c r="CC80">
        <v>78.673382312274597</v>
      </c>
      <c r="CD80">
        <v>82.71530414815949</v>
      </c>
      <c r="CE80">
        <v>59.549815159918523</v>
      </c>
      <c r="CF80">
        <v>75.855774664467987</v>
      </c>
      <c r="CG80">
        <v>58.676599600991231</v>
      </c>
      <c r="CH80">
        <v>74.01119621180078</v>
      </c>
      <c r="CI80">
        <v>60.860654896933283</v>
      </c>
      <c r="CJ80">
        <v>74.320565425431113</v>
      </c>
      <c r="CK80">
        <v>70.326197977409123</v>
      </c>
      <c r="CL80">
        <v>65.589221077116164</v>
      </c>
      <c r="CM80">
        <v>62.003059407130102</v>
      </c>
      <c r="CN80">
        <v>69.530998989701288</v>
      </c>
      <c r="CO80">
        <v>60.383140870898387</v>
      </c>
      <c r="CP80">
        <v>54.974105083493555</v>
      </c>
      <c r="CQ80">
        <v>51.594459976177859</v>
      </c>
      <c r="CR80">
        <v>52.888606081758191</v>
      </c>
      <c r="CS80">
        <v>51.087676920261046</v>
      </c>
      <c r="CT80">
        <v>48.837261268979297</v>
      </c>
      <c r="CU80">
        <v>54.19238767379219</v>
      </c>
      <c r="CV80">
        <v>57.827791696586665</v>
      </c>
      <c r="CW80">
        <v>49.169694342060595</v>
      </c>
      <c r="CX80">
        <v>60.5602960979272</v>
      </c>
      <c r="CY80">
        <v>54.040077985834159</v>
      </c>
      <c r="CZ80">
        <v>69.341197252562239</v>
      </c>
      <c r="DA80">
        <v>65.233223279314501</v>
      </c>
      <c r="DB80">
        <v>58.538002888524872</v>
      </c>
      <c r="DC80">
        <v>56.976229182998303</v>
      </c>
      <c r="DD80">
        <v>52.738598310201631</v>
      </c>
      <c r="DE80">
        <v>58.396716566830207</v>
      </c>
      <c r="DF80">
        <v>57.644861774901514</v>
      </c>
      <c r="DG80">
        <v>58.434193726870546</v>
      </c>
      <c r="DH80">
        <v>63.631636339281442</v>
      </c>
      <c r="DI80">
        <v>54.115042363581708</v>
      </c>
      <c r="DJ80">
        <v>63.444436962777807</v>
      </c>
      <c r="DK80">
        <v>52.907500181668048</v>
      </c>
      <c r="DL80">
        <v>56.109814338243723</v>
      </c>
      <c r="DM80">
        <v>60.177105470037816</v>
      </c>
      <c r="DN80">
        <v>59.809738297081495</v>
      </c>
      <c r="DO80">
        <v>68.733443069139312</v>
      </c>
      <c r="DP80">
        <v>57.460350324548266</v>
      </c>
      <c r="DQ80">
        <v>68.031810211680167</v>
      </c>
      <c r="DR80">
        <v>58.091575123850035</v>
      </c>
      <c r="DS80">
        <v>46.956870458796104</v>
      </c>
      <c r="DT80">
        <v>61.126010057142821</v>
      </c>
      <c r="DU80">
        <v>52.254823273258445</v>
      </c>
      <c r="DV80">
        <v>56.129697179346884</v>
      </c>
      <c r="DW80">
        <v>60.06559428917241</v>
      </c>
      <c r="DX80">
        <v>49.615060953679333</v>
      </c>
      <c r="DY80">
        <v>61.896727007778281</v>
      </c>
      <c r="DZ80">
        <v>57.898823311398019</v>
      </c>
      <c r="EA80">
        <v>52.087284940862581</v>
      </c>
      <c r="EB80">
        <v>50.901878660077287</v>
      </c>
      <c r="EC80">
        <v>43.358138847869029</v>
      </c>
      <c r="ED80">
        <v>59.096002375432633</v>
      </c>
      <c r="EE80">
        <v>71.024461702815429</v>
      </c>
      <c r="EF80">
        <v>53.705571414917777</v>
      </c>
      <c r="EG80">
        <v>67.245663053935843</v>
      </c>
      <c r="EH80">
        <v>59.634476623035198</v>
      </c>
      <c r="EI80">
        <v>55.080322517854107</v>
      </c>
      <c r="EJ80">
        <v>60.576844838829935</v>
      </c>
      <c r="EK80">
        <v>56.398530019562884</v>
      </c>
      <c r="EL80">
        <v>62.057845098786245</v>
      </c>
      <c r="EM80">
        <v>53.914234152088888</v>
      </c>
      <c r="EN80">
        <v>50.350131878935287</v>
      </c>
      <c r="EO80">
        <v>53.449559639125013</v>
      </c>
      <c r="EP80">
        <v>55.793782482336198</v>
      </c>
      <c r="EQ80">
        <v>56.635449153530693</v>
      </c>
      <c r="ER80">
        <v>67.511562254129529</v>
      </c>
      <c r="ES80">
        <v>59.317719367628946</v>
      </c>
      <c r="ET80">
        <v>66.682834467840095</v>
      </c>
      <c r="EU80">
        <v>43.535658395526454</v>
      </c>
      <c r="EV80">
        <v>58.612845147498447</v>
      </c>
      <c r="EW80">
        <v>53.308602705064729</v>
      </c>
      <c r="EX80">
        <v>59.282345014677261</v>
      </c>
      <c r="EY80">
        <v>59.073632060761746</v>
      </c>
      <c r="EZ80">
        <v>56.993724612154587</v>
      </c>
      <c r="FA80">
        <v>53.732712213925126</v>
      </c>
      <c r="FB80">
        <v>50.969933367372228</v>
      </c>
      <c r="FC80">
        <v>56.750610550352761</v>
      </c>
      <c r="FD80">
        <v>54.869094649913606</v>
      </c>
      <c r="FE80">
        <v>56.724999936223661</v>
      </c>
      <c r="FF80">
        <v>62.958669266025119</v>
      </c>
      <c r="FG80">
        <v>54.616851195307262</v>
      </c>
      <c r="FH80">
        <v>54.704907925921852</v>
      </c>
      <c r="FI80">
        <v>61.258687331533011</v>
      </c>
      <c r="FJ80">
        <v>53.937101910081118</v>
      </c>
      <c r="FK80">
        <v>63.823111735960637</v>
      </c>
      <c r="FL80">
        <v>69.854799537620806</v>
      </c>
      <c r="FM80">
        <v>60.190575595661286</v>
      </c>
      <c r="FN80">
        <v>58.272633532830255</v>
      </c>
      <c r="FO80">
        <v>62.047838506534369</v>
      </c>
      <c r="FP80">
        <v>66.754911919221882</v>
      </c>
      <c r="FQ80">
        <v>64.671774221534605</v>
      </c>
      <c r="FR80">
        <v>51.339188905394032</v>
      </c>
      <c r="FS80">
        <v>63.984389113200791</v>
      </c>
      <c r="FT80">
        <v>44.511141640554634</v>
      </c>
      <c r="FU80">
        <v>60.574916332882239</v>
      </c>
      <c r="FV80">
        <v>52.36516616023389</v>
      </c>
      <c r="FW80">
        <v>59.456050875328323</v>
      </c>
      <c r="FX80">
        <v>65.240901963463187</v>
      </c>
      <c r="FY80">
        <v>46.491181239243751</v>
      </c>
      <c r="FZ80">
        <v>63.635825157939372</v>
      </c>
      <c r="GA80">
        <v>56.561108272380466</v>
      </c>
      <c r="GB80">
        <v>56.053971288414616</v>
      </c>
      <c r="GC80">
        <v>56.22871891568353</v>
      </c>
      <c r="GD80">
        <v>47.791190873211107</v>
      </c>
      <c r="GE80">
        <v>43.369312483875987</v>
      </c>
      <c r="GF80">
        <v>54.401982394420187</v>
      </c>
      <c r="GG80">
        <v>40.220542336824153</v>
      </c>
      <c r="GH80">
        <v>56.758460198350939</v>
      </c>
      <c r="GI80">
        <v>59.311372594629347</v>
      </c>
      <c r="GJ80">
        <v>56.853473423829847</v>
      </c>
      <c r="GK80">
        <v>55.258806981424527</v>
      </c>
      <c r="GL80">
        <v>63.039325896290734</v>
      </c>
      <c r="GM80">
        <v>52.366659929853199</v>
      </c>
      <c r="GN80">
        <v>49.594639950439536</v>
      </c>
      <c r="GO80">
        <v>61.971714180509103</v>
      </c>
      <c r="GP80">
        <v>51.307144707289787</v>
      </c>
      <c r="GQ80">
        <v>50.465391151511511</v>
      </c>
      <c r="GR80">
        <v>75.2239530574779</v>
      </c>
      <c r="GS80">
        <v>62.271061554334835</v>
      </c>
      <c r="GT80">
        <v>48.383575354750263</v>
      </c>
      <c r="GU80">
        <v>55.894806171024868</v>
      </c>
      <c r="GV80">
        <v>51.14320892041723</v>
      </c>
      <c r="GW80">
        <v>37.478014926883517</v>
      </c>
      <c r="GX80">
        <v>63.615859968461109</v>
      </c>
      <c r="GY80">
        <v>58.986026777104918</v>
      </c>
      <c r="GZ80">
        <v>66.957291510364328</v>
      </c>
      <c r="HA80">
        <v>50.261910598633754</v>
      </c>
      <c r="HB80">
        <v>60.641120824537253</v>
      </c>
      <c r="HC80">
        <v>50.407853126750297</v>
      </c>
      <c r="HD80">
        <v>58.786461840869151</v>
      </c>
      <c r="HE80">
        <v>57.317347313115022</v>
      </c>
      <c r="HF80">
        <v>61.373187139582356</v>
      </c>
      <c r="HG80">
        <v>50.81192641487231</v>
      </c>
      <c r="HH80">
        <v>60.424298545525893</v>
      </c>
      <c r="HI80">
        <v>45.778476315755682</v>
      </c>
      <c r="HJ80">
        <v>67.823386408441763</v>
      </c>
      <c r="HK80">
        <v>50.382221731131743</v>
      </c>
      <c r="HL80">
        <v>57.916594443142785</v>
      </c>
      <c r="HM80">
        <v>54.011997198678714</v>
      </c>
      <c r="HN80">
        <v>51.862905374039066</v>
      </c>
      <c r="HO80">
        <v>44.945895414979603</v>
      </c>
      <c r="HP80">
        <v>55.081595374755899</v>
      </c>
      <c r="HQ80">
        <v>51.905793664232704</v>
      </c>
      <c r="HR80">
        <v>50.161140273953798</v>
      </c>
      <c r="HS80">
        <v>47.614769984072197</v>
      </c>
      <c r="HT80">
        <v>53.344378366493721</v>
      </c>
      <c r="HU80">
        <v>41.901468107772203</v>
      </c>
      <c r="HV80">
        <v>57.11170313763121</v>
      </c>
      <c r="HW80">
        <v>49.400318270137262</v>
      </c>
      <c r="HX80">
        <v>42.139521740038283</v>
      </c>
      <c r="HY80">
        <v>48.516083378887473</v>
      </c>
      <c r="HZ80">
        <v>51.525661212810995</v>
      </c>
      <c r="IA80">
        <v>61.523006760284012</v>
      </c>
      <c r="IB80">
        <v>44.642144755509179</v>
      </c>
      <c r="IC80">
        <v>56.594331677480305</v>
      </c>
      <c r="ID80">
        <v>37.618502501900338</v>
      </c>
      <c r="IE80">
        <v>51.290122741920207</v>
      </c>
      <c r="IF80">
        <v>45.579483079139145</v>
      </c>
      <c r="IG80">
        <v>62.368252543868472</v>
      </c>
      <c r="IH80">
        <v>48.117547272603062</v>
      </c>
      <c r="II80">
        <v>50.818384525065099</v>
      </c>
      <c r="IJ80">
        <v>48.096953450155446</v>
      </c>
      <c r="IK80">
        <v>49.771108969949793</v>
      </c>
      <c r="IL80">
        <v>50.056656719490427</v>
      </c>
      <c r="IM80">
        <v>53.524344278217669</v>
      </c>
      <c r="IN80">
        <v>48.819382100008717</v>
      </c>
      <c r="IO80">
        <v>49.883928632488008</v>
      </c>
      <c r="IP80">
        <v>44.071510915762353</v>
      </c>
      <c r="IQ80">
        <v>45.419586601857887</v>
      </c>
      <c r="IR80">
        <v>52.751038086237841</v>
      </c>
      <c r="IS80">
        <v>42.908509275793449</v>
      </c>
      <c r="IT80">
        <v>60.929398437126807</v>
      </c>
      <c r="IU80">
        <v>60.890915039534306</v>
      </c>
      <c r="IV80">
        <v>66.33941652347022</v>
      </c>
      <c r="IW80">
        <v>61.058771681398888</v>
      </c>
      <c r="IX80">
        <v>61.615441580120304</v>
      </c>
      <c r="IY80">
        <v>45.974909486323341</v>
      </c>
      <c r="IZ80">
        <v>61.005505551381034</v>
      </c>
      <c r="JA80">
        <v>54.259950103302572</v>
      </c>
      <c r="JB80">
        <v>62.623383899292051</v>
      </c>
      <c r="JC80">
        <v>61.740970768636011</v>
      </c>
      <c r="JD80">
        <v>48.699844447008118</v>
      </c>
      <c r="JE80">
        <v>53.140331648225057</v>
      </c>
      <c r="JF80">
        <v>51.560266867915814</v>
      </c>
      <c r="JG80">
        <v>64.598508507722059</v>
      </c>
      <c r="JH80">
        <v>55.030776952903167</v>
      </c>
      <c r="JI80">
        <v>53.690038889783253</v>
      </c>
      <c r="JJ80">
        <v>51.011786836322806</v>
      </c>
      <c r="JK80">
        <v>62.115708613166419</v>
      </c>
      <c r="JL80">
        <v>47.701527722738902</v>
      </c>
      <c r="JM80">
        <v>46.753557327476884</v>
      </c>
      <c r="JN80">
        <v>55.523090321806286</v>
      </c>
      <c r="JO80">
        <v>53.160724902327573</v>
      </c>
      <c r="JP80">
        <v>54.761803396610411</v>
      </c>
      <c r="JQ80">
        <v>52.301595183759368</v>
      </c>
      <c r="JR80">
        <v>63.832663133475783</v>
      </c>
      <c r="JS80">
        <v>63.248452383340329</v>
      </c>
      <c r="JT80">
        <v>62.941492199582285</v>
      </c>
      <c r="JU80">
        <v>57.820844761346088</v>
      </c>
      <c r="JV80">
        <v>56.134600389626385</v>
      </c>
      <c r="JW80">
        <v>43.483538494531345</v>
      </c>
      <c r="JX80">
        <v>43.126389394852239</v>
      </c>
      <c r="JY80">
        <v>45.919241104483284</v>
      </c>
      <c r="JZ80">
        <v>44.199528323204603</v>
      </c>
      <c r="KA80">
        <v>60.544510627769547</v>
      </c>
      <c r="KB80">
        <v>38.207076371252001</v>
      </c>
      <c r="KC80">
        <v>57.822648925637587</v>
      </c>
      <c r="KD80">
        <v>58.279833142188465</v>
      </c>
      <c r="KE80">
        <v>68.122118477874778</v>
      </c>
      <c r="KF80">
        <v>58.65904455804796</v>
      </c>
      <c r="KG80">
        <v>59.538714217210021</v>
      </c>
      <c r="KH80">
        <v>61.562481221009818</v>
      </c>
      <c r="KI80">
        <v>38.240428030435609</v>
      </c>
      <c r="KJ80">
        <v>50.590142367381972</v>
      </c>
      <c r="KK80">
        <v>57.222284436806511</v>
      </c>
      <c r="KL80">
        <v>54.614211180258451</v>
      </c>
      <c r="KM80">
        <v>62.644959424954301</v>
      </c>
      <c r="KN80">
        <v>66.341714961232952</v>
      </c>
      <c r="KO80">
        <v>57.970854348743373</v>
      </c>
      <c r="KP80">
        <v>58.30364486708477</v>
      </c>
      <c r="KQ80">
        <v>74.55517943443482</v>
      </c>
      <c r="KR80">
        <v>55.159827754696188</v>
      </c>
      <c r="KS80">
        <v>59.297812094004577</v>
      </c>
      <c r="KT80">
        <v>55.85834237878737</v>
      </c>
      <c r="KU80">
        <v>61.46688414273946</v>
      </c>
      <c r="KV80">
        <v>52.223539401693699</v>
      </c>
      <c r="KW80">
        <v>51.72280527303618</v>
      </c>
      <c r="KX80">
        <v>54.506118676399652</v>
      </c>
      <c r="KY80">
        <v>48.73782537248546</v>
      </c>
      <c r="KZ80">
        <v>68.868445913931438</v>
      </c>
      <c r="LA80">
        <v>47.939002376432676</v>
      </c>
      <c r="LB80">
        <v>53.916788715867426</v>
      </c>
      <c r="LC80">
        <v>45.585111573805676</v>
      </c>
      <c r="LD80">
        <v>48.287828559133587</v>
      </c>
      <c r="LE80">
        <v>39.057062124188981</v>
      </c>
      <c r="LF80">
        <v>51.574732195537102</v>
      </c>
      <c r="LG80">
        <v>56.812980333028975</v>
      </c>
      <c r="LH80">
        <v>34.810299228481554</v>
      </c>
      <c r="LI80">
        <v>38.067476029844698</v>
      </c>
      <c r="LJ80">
        <v>47.079515363370049</v>
      </c>
      <c r="LK80">
        <v>46.396660998326702</v>
      </c>
      <c r="LL80">
        <v>57.252740024036186</v>
      </c>
    </row>
    <row r="81" spans="1:324">
      <c r="A81" s="2">
        <v>0.79166666666666663</v>
      </c>
      <c r="B81">
        <v>51.871097162217197</v>
      </c>
      <c r="C81">
        <v>72.870277551556057</v>
      </c>
      <c r="D81">
        <v>59.713008798372904</v>
      </c>
      <c r="E81">
        <v>60.211774329658603</v>
      </c>
      <c r="F81">
        <v>53.074824433280796</v>
      </c>
      <c r="G81">
        <v>52.126099511441133</v>
      </c>
      <c r="H81">
        <v>62.501389021915621</v>
      </c>
      <c r="I81">
        <v>52.93677052538186</v>
      </c>
      <c r="J81">
        <v>68.609307704692171</v>
      </c>
      <c r="K81">
        <v>79.861147126615009</v>
      </c>
      <c r="L81">
        <v>66.863792499652419</v>
      </c>
      <c r="M81">
        <v>60.575466139607002</v>
      </c>
      <c r="N81">
        <v>57.068995475301278</v>
      </c>
      <c r="O81">
        <v>60.023130641395639</v>
      </c>
      <c r="P81">
        <v>51.040565405134934</v>
      </c>
      <c r="Q81">
        <v>79.723747838011178</v>
      </c>
      <c r="R81">
        <v>61.56809058255584</v>
      </c>
      <c r="S81">
        <v>71.245612711578559</v>
      </c>
      <c r="T81">
        <v>69.274055232619446</v>
      </c>
      <c r="U81">
        <v>69.334859501523937</v>
      </c>
      <c r="V81">
        <v>56.848373702213827</v>
      </c>
      <c r="W81">
        <v>69.46652565919338</v>
      </c>
      <c r="X81">
        <v>49.155914668523636</v>
      </c>
      <c r="Y81">
        <v>73.126620611497316</v>
      </c>
      <c r="Z81">
        <v>82.441755349725184</v>
      </c>
      <c r="AA81">
        <v>60.745276349326659</v>
      </c>
      <c r="AB81">
        <v>68.257915286094487</v>
      </c>
      <c r="AC81">
        <v>57.103157047119929</v>
      </c>
      <c r="AD81">
        <v>64.843212283424648</v>
      </c>
      <c r="AE81">
        <v>56.927313500797354</v>
      </c>
      <c r="AF81">
        <v>70.249656859960083</v>
      </c>
      <c r="AG81">
        <v>65.935009764399879</v>
      </c>
      <c r="AH81">
        <v>75.65224257303143</v>
      </c>
      <c r="AI81">
        <v>72.964926798985246</v>
      </c>
      <c r="AJ81">
        <v>58.70080879464016</v>
      </c>
      <c r="AK81">
        <v>56.617717266330871</v>
      </c>
      <c r="AL81">
        <v>80.503625863450949</v>
      </c>
      <c r="AM81">
        <v>63.706677355494641</v>
      </c>
      <c r="AN81">
        <v>72.687533531111825</v>
      </c>
      <c r="AO81">
        <v>76.330929333694399</v>
      </c>
      <c r="AP81">
        <v>67.196636447115353</v>
      </c>
      <c r="AQ81">
        <v>60.459942048771993</v>
      </c>
      <c r="AR81">
        <v>65.787254514610254</v>
      </c>
      <c r="AS81">
        <v>62.549852448369165</v>
      </c>
      <c r="AT81">
        <v>57.808107673954979</v>
      </c>
      <c r="AU81">
        <v>64.305001157917587</v>
      </c>
      <c r="AV81">
        <v>63.618117092666537</v>
      </c>
      <c r="AW81">
        <v>70.000127693283503</v>
      </c>
      <c r="AX81">
        <v>73.67845903480152</v>
      </c>
      <c r="AY81">
        <v>61.207995814692993</v>
      </c>
      <c r="AZ81">
        <v>58.441050697864227</v>
      </c>
      <c r="BA81">
        <v>65.296999423717494</v>
      </c>
      <c r="BB81">
        <v>53.991101234007701</v>
      </c>
      <c r="BC81">
        <v>65.617718623610159</v>
      </c>
      <c r="BD81">
        <v>72.102158822510702</v>
      </c>
      <c r="BE81">
        <v>66.643465213444841</v>
      </c>
      <c r="BF81">
        <v>65.035620994085477</v>
      </c>
      <c r="BG81">
        <v>76.410291139867326</v>
      </c>
      <c r="BH81">
        <v>56.397617883910833</v>
      </c>
      <c r="BI81">
        <v>62.105794005128772</v>
      </c>
      <c r="BJ81">
        <v>44.990310311082844</v>
      </c>
      <c r="BK81">
        <v>57.911581073334162</v>
      </c>
      <c r="BL81">
        <v>67.602937455717651</v>
      </c>
      <c r="BM81">
        <v>72.324320784036331</v>
      </c>
      <c r="BN81">
        <v>64.324345999544263</v>
      </c>
      <c r="BO81">
        <v>79.30333388239319</v>
      </c>
      <c r="BP81">
        <v>58.0566068484654</v>
      </c>
      <c r="BQ81">
        <v>60.797008192365823</v>
      </c>
      <c r="BR81">
        <v>55.124922017738278</v>
      </c>
      <c r="BS81">
        <v>55.519371580775683</v>
      </c>
      <c r="BT81">
        <v>80.174886369538029</v>
      </c>
      <c r="BU81">
        <v>65.456879938753929</v>
      </c>
      <c r="BV81">
        <v>61.272401075643003</v>
      </c>
      <c r="BW81">
        <v>68.371705407507051</v>
      </c>
      <c r="BX81">
        <v>69.004867084403074</v>
      </c>
      <c r="BY81">
        <v>53.33412002055347</v>
      </c>
      <c r="BZ81">
        <v>75.351943842633133</v>
      </c>
      <c r="CA81">
        <v>69.073106039827323</v>
      </c>
      <c r="CB81">
        <v>68.954383733734048</v>
      </c>
      <c r="CC81">
        <v>78.880426576004609</v>
      </c>
      <c r="CD81">
        <v>82.633604393952794</v>
      </c>
      <c r="CE81">
        <v>60.606581298481466</v>
      </c>
      <c r="CF81">
        <v>76.381324083150091</v>
      </c>
      <c r="CG81">
        <v>58.174103218974302</v>
      </c>
      <c r="CH81">
        <v>74.22880243792207</v>
      </c>
      <c r="CI81">
        <v>60.851857799082758</v>
      </c>
      <c r="CJ81">
        <v>74.412317904171232</v>
      </c>
      <c r="CK81">
        <v>70.378360491109746</v>
      </c>
      <c r="CL81">
        <v>65.967346173625572</v>
      </c>
      <c r="CM81">
        <v>62.342599050242669</v>
      </c>
      <c r="CN81">
        <v>70.110445697598109</v>
      </c>
      <c r="CO81">
        <v>60.471919350986205</v>
      </c>
      <c r="CP81">
        <v>54.980143010900449</v>
      </c>
      <c r="CQ81">
        <v>51.100429858126439</v>
      </c>
      <c r="CR81">
        <v>52.736589564058534</v>
      </c>
      <c r="CS81">
        <v>51.157470354604158</v>
      </c>
      <c r="CT81">
        <v>48.171736614726299</v>
      </c>
      <c r="CU81">
        <v>54.224856577723799</v>
      </c>
      <c r="CV81">
        <v>57.837627100212785</v>
      </c>
      <c r="CW81">
        <v>49.093973203508305</v>
      </c>
      <c r="CX81">
        <v>59.590259348438828</v>
      </c>
      <c r="CY81">
        <v>53.395334644918293</v>
      </c>
      <c r="CZ81">
        <v>68.754408632208808</v>
      </c>
      <c r="DA81">
        <v>64.397935291261518</v>
      </c>
      <c r="DB81">
        <v>58.029277149698828</v>
      </c>
      <c r="DC81">
        <v>57.040833017729611</v>
      </c>
      <c r="DD81">
        <v>52.531105419862776</v>
      </c>
      <c r="DE81">
        <v>57.774867435349542</v>
      </c>
      <c r="DF81">
        <v>57.387662334159941</v>
      </c>
      <c r="DG81">
        <v>58.004292435258115</v>
      </c>
      <c r="DH81">
        <v>62.166642500381883</v>
      </c>
      <c r="DI81">
        <v>53.744571917556961</v>
      </c>
      <c r="DJ81">
        <v>63.084189734784992</v>
      </c>
      <c r="DK81">
        <v>51.394015812892668</v>
      </c>
      <c r="DL81">
        <v>55.974585414935234</v>
      </c>
      <c r="DM81">
        <v>59.112682989071025</v>
      </c>
      <c r="DN81">
        <v>57.794675838236614</v>
      </c>
      <c r="DO81">
        <v>68.252836599957277</v>
      </c>
      <c r="DP81">
        <v>56.790245166262117</v>
      </c>
      <c r="DQ81">
        <v>67.187428727967841</v>
      </c>
      <c r="DR81">
        <v>57.860659445334001</v>
      </c>
      <c r="DS81">
        <v>46.748607247135126</v>
      </c>
      <c r="DT81">
        <v>60.336405555959423</v>
      </c>
      <c r="DU81">
        <v>51.540551870121284</v>
      </c>
      <c r="DV81">
        <v>55.56429140732115</v>
      </c>
      <c r="DW81">
        <v>59.259558357752461</v>
      </c>
      <c r="DX81">
        <v>49.033842041594241</v>
      </c>
      <c r="DY81">
        <v>60.452554919714792</v>
      </c>
      <c r="DZ81">
        <v>57.923014009759036</v>
      </c>
      <c r="EA81">
        <v>51.392634177367086</v>
      </c>
      <c r="EB81">
        <v>50.855994692401069</v>
      </c>
      <c r="EC81">
        <v>43.293631445156443</v>
      </c>
      <c r="ED81">
        <v>58.986069726931611</v>
      </c>
      <c r="EE81">
        <v>71.000251076660589</v>
      </c>
      <c r="EF81">
        <v>53.707929592805741</v>
      </c>
      <c r="EG81">
        <v>66.986873273120111</v>
      </c>
      <c r="EH81">
        <v>59.752153741367522</v>
      </c>
      <c r="EI81">
        <v>55.055698473433416</v>
      </c>
      <c r="EJ81">
        <v>60.652986737269565</v>
      </c>
      <c r="EK81">
        <v>55.852009278536627</v>
      </c>
      <c r="EL81">
        <v>61.894383217244737</v>
      </c>
      <c r="EM81">
        <v>53.334567437829172</v>
      </c>
      <c r="EN81">
        <v>50.350699717168723</v>
      </c>
      <c r="EO81">
        <v>53.371816900101024</v>
      </c>
      <c r="EP81">
        <v>55.705463161299917</v>
      </c>
      <c r="EQ81">
        <v>56.539175337919936</v>
      </c>
      <c r="ER81">
        <v>67.41470516041025</v>
      </c>
      <c r="ES81">
        <v>59.313078881006241</v>
      </c>
      <c r="ET81">
        <v>66.845248828659138</v>
      </c>
      <c r="EU81">
        <v>43.570759719274385</v>
      </c>
      <c r="EV81">
        <v>58.678327833957994</v>
      </c>
      <c r="EW81">
        <v>53.207189588827305</v>
      </c>
      <c r="EX81">
        <v>59.173199262902983</v>
      </c>
      <c r="EY81">
        <v>59.170142174437842</v>
      </c>
      <c r="EZ81">
        <v>57.406874448846722</v>
      </c>
      <c r="FA81">
        <v>53.979996255591857</v>
      </c>
      <c r="FB81">
        <v>50.95208434165896</v>
      </c>
      <c r="FC81">
        <v>56.950053191493893</v>
      </c>
      <c r="FD81">
        <v>54.80094061434373</v>
      </c>
      <c r="FE81">
        <v>56.743382454562571</v>
      </c>
      <c r="FF81">
        <v>62.967123042401191</v>
      </c>
      <c r="FG81">
        <v>54.628080364380388</v>
      </c>
      <c r="FH81">
        <v>54.657114054504859</v>
      </c>
      <c r="FI81">
        <v>61.277058816288651</v>
      </c>
      <c r="FJ81">
        <v>53.93606141190039</v>
      </c>
      <c r="FK81">
        <v>63.801958919744074</v>
      </c>
      <c r="FL81">
        <v>69.655898644786433</v>
      </c>
      <c r="FM81">
        <v>60.509473171764455</v>
      </c>
      <c r="FN81">
        <v>58.558897587772002</v>
      </c>
      <c r="FO81">
        <v>62.349853067166499</v>
      </c>
      <c r="FP81">
        <v>67.254989800416837</v>
      </c>
      <c r="FQ81">
        <v>64.80873342862472</v>
      </c>
      <c r="FR81">
        <v>52.646973348364511</v>
      </c>
      <c r="FS81">
        <v>64.234868515012067</v>
      </c>
      <c r="FT81">
        <v>44.602441777237473</v>
      </c>
      <c r="FU81">
        <v>60.579098890437955</v>
      </c>
      <c r="FV81">
        <v>52.363519867601532</v>
      </c>
      <c r="FW81">
        <v>59.511541136320339</v>
      </c>
      <c r="FX81">
        <v>65.259124163182292</v>
      </c>
      <c r="FY81">
        <v>46.437462560124757</v>
      </c>
      <c r="FZ81">
        <v>63.604117129525456</v>
      </c>
      <c r="GA81">
        <v>56.764458887505626</v>
      </c>
      <c r="GB81">
        <v>56.316045982381766</v>
      </c>
      <c r="GC81">
        <v>56.411472617801053</v>
      </c>
      <c r="GD81">
        <v>48.074611590185583</v>
      </c>
      <c r="GE81">
        <v>42.780172489457676</v>
      </c>
      <c r="GF81">
        <v>54.035290054983804</v>
      </c>
      <c r="GG81">
        <v>41.576432227365338</v>
      </c>
      <c r="GH81">
        <v>57.426406846797114</v>
      </c>
      <c r="GI81">
        <v>59.316358522598833</v>
      </c>
      <c r="GJ81">
        <v>56.85543729468823</v>
      </c>
      <c r="GK81">
        <v>55.30684925063597</v>
      </c>
      <c r="GL81">
        <v>63.023290368769231</v>
      </c>
      <c r="GM81">
        <v>53.988714586673538</v>
      </c>
      <c r="GN81">
        <v>49.666835852292387</v>
      </c>
      <c r="GO81">
        <v>62.100690171637915</v>
      </c>
      <c r="GP81">
        <v>51.414155685620848</v>
      </c>
      <c r="GQ81">
        <v>50.464442408659878</v>
      </c>
      <c r="GR81">
        <v>75.60654725250437</v>
      </c>
      <c r="GS81">
        <v>62.256437352607747</v>
      </c>
      <c r="GT81">
        <v>48.392111942685254</v>
      </c>
      <c r="GU81">
        <v>55.886213949722489</v>
      </c>
      <c r="GV81">
        <v>51.973868757507113</v>
      </c>
      <c r="GW81">
        <v>37.538610466300469</v>
      </c>
      <c r="GX81">
        <v>64.210776439511434</v>
      </c>
      <c r="GY81">
        <v>58.956623702230651</v>
      </c>
      <c r="GZ81">
        <v>66.899059758979689</v>
      </c>
      <c r="HA81">
        <v>50.365397580118568</v>
      </c>
      <c r="HB81">
        <v>60.901996811104297</v>
      </c>
      <c r="HC81">
        <v>50.420360964788479</v>
      </c>
      <c r="HD81">
        <v>59.943907329875991</v>
      </c>
      <c r="HE81">
        <v>57.82403528551589</v>
      </c>
      <c r="HF81">
        <v>62.356503444135797</v>
      </c>
      <c r="HG81">
        <v>51.668850944419503</v>
      </c>
      <c r="HH81">
        <v>60.833166550770407</v>
      </c>
      <c r="HI81">
        <v>45.85284622949402</v>
      </c>
      <c r="HJ81">
        <v>67.920296730319279</v>
      </c>
      <c r="HK81">
        <v>50.387431963000026</v>
      </c>
      <c r="HL81">
        <v>60.574599929060113</v>
      </c>
      <c r="HM81">
        <v>55.2536189158197</v>
      </c>
      <c r="HN81">
        <v>52.519344654236932</v>
      </c>
      <c r="HO81">
        <v>45.334402366284948</v>
      </c>
      <c r="HP81">
        <v>55.416995856384844</v>
      </c>
      <c r="HQ81">
        <v>52.082603463680321</v>
      </c>
      <c r="HR81">
        <v>50.186421149511162</v>
      </c>
      <c r="HS81">
        <v>48.10773818147058</v>
      </c>
      <c r="HT81">
        <v>53.480790564506776</v>
      </c>
      <c r="HU81">
        <v>42.078407870266183</v>
      </c>
      <c r="HV81">
        <v>57.602688582312155</v>
      </c>
      <c r="HW81">
        <v>49.473428942285082</v>
      </c>
      <c r="HX81">
        <v>42.211709691976687</v>
      </c>
      <c r="HY81">
        <v>50.450490890637099</v>
      </c>
      <c r="HZ81">
        <v>51.532329477687327</v>
      </c>
      <c r="IA81">
        <v>62.562367112158064</v>
      </c>
      <c r="IB81">
        <v>44.819185090631102</v>
      </c>
      <c r="IC81">
        <v>56.537431480244187</v>
      </c>
      <c r="ID81">
        <v>37.779855625999865</v>
      </c>
      <c r="IE81">
        <v>51.248544727056867</v>
      </c>
      <c r="IF81">
        <v>46.928307758215624</v>
      </c>
      <c r="IG81">
        <v>63.617810588686254</v>
      </c>
      <c r="IH81">
        <v>48.112551077964341</v>
      </c>
      <c r="II81">
        <v>50.859999492372943</v>
      </c>
      <c r="IJ81">
        <v>48.360547223116974</v>
      </c>
      <c r="IK81">
        <v>49.913989221481181</v>
      </c>
      <c r="IL81">
        <v>50.290204146488136</v>
      </c>
      <c r="IM81">
        <v>53.520932264491293</v>
      </c>
      <c r="IN81">
        <v>50.720592500233991</v>
      </c>
      <c r="IO81">
        <v>50.025983233603093</v>
      </c>
      <c r="IP81">
        <v>44.205822390877252</v>
      </c>
      <c r="IQ81">
        <v>45.485192946989457</v>
      </c>
      <c r="IR81">
        <v>53.575198632383078</v>
      </c>
      <c r="IS81">
        <v>44.249762823248965</v>
      </c>
      <c r="IT81">
        <v>61.877383902975325</v>
      </c>
      <c r="IU81">
        <v>61.10772292430967</v>
      </c>
      <c r="IV81">
        <v>67.320410880654862</v>
      </c>
      <c r="IW81">
        <v>61.934090140035188</v>
      </c>
      <c r="IX81">
        <v>61.688808020539248</v>
      </c>
      <c r="IY81">
        <v>46.057133260587776</v>
      </c>
      <c r="IZ81">
        <v>61.814595309377708</v>
      </c>
      <c r="JA81">
        <v>55.481634608472781</v>
      </c>
      <c r="JB81">
        <v>63.392065214957469</v>
      </c>
      <c r="JC81">
        <v>62.210121571751152</v>
      </c>
      <c r="JD81">
        <v>48.859492317591545</v>
      </c>
      <c r="JE81">
        <v>53.275344252645446</v>
      </c>
      <c r="JF81">
        <v>52.362635263119373</v>
      </c>
      <c r="JG81">
        <v>64.70305816507161</v>
      </c>
      <c r="JH81">
        <v>55.617638508312346</v>
      </c>
      <c r="JI81">
        <v>54.021837221844613</v>
      </c>
      <c r="JJ81">
        <v>51.222921986409325</v>
      </c>
      <c r="JK81">
        <v>62.740945493803871</v>
      </c>
      <c r="JL81">
        <v>47.935643228576588</v>
      </c>
      <c r="JM81">
        <v>47.358559422926369</v>
      </c>
      <c r="JN81">
        <v>57.167874420736709</v>
      </c>
      <c r="JO81">
        <v>53.228721015839866</v>
      </c>
      <c r="JP81">
        <v>55.514976676048903</v>
      </c>
      <c r="JQ81">
        <v>52.294988586559512</v>
      </c>
      <c r="JR81">
        <v>63.649019912275321</v>
      </c>
      <c r="JS81">
        <v>63.354654346093163</v>
      </c>
      <c r="JT81">
        <v>63.885050708795518</v>
      </c>
      <c r="JU81">
        <v>58.440429634136834</v>
      </c>
      <c r="JV81">
        <v>56.624216748770451</v>
      </c>
      <c r="JW81">
        <v>43.549381201848639</v>
      </c>
      <c r="JX81">
        <v>43.185935046767284</v>
      </c>
      <c r="JY81">
        <v>47.343217966143875</v>
      </c>
      <c r="JZ81">
        <v>44.647918455459177</v>
      </c>
      <c r="KA81">
        <v>60.602810743465909</v>
      </c>
      <c r="KB81">
        <v>39.047894771059958</v>
      </c>
      <c r="KC81">
        <v>57.993318186884174</v>
      </c>
      <c r="KD81">
        <v>58.381629972358702</v>
      </c>
      <c r="KE81">
        <v>68.361293307024539</v>
      </c>
      <c r="KF81">
        <v>59.417305534668344</v>
      </c>
      <c r="KG81">
        <v>61.366975842194805</v>
      </c>
      <c r="KH81">
        <v>61.924520991241558</v>
      </c>
      <c r="KI81">
        <v>38.342313227864366</v>
      </c>
      <c r="KJ81">
        <v>51.048064440231229</v>
      </c>
      <c r="KK81">
        <v>58.024403506710371</v>
      </c>
      <c r="KL81">
        <v>55.515430414450989</v>
      </c>
      <c r="KM81">
        <v>63.715038719086806</v>
      </c>
      <c r="KN81">
        <v>66.445580129449851</v>
      </c>
      <c r="KO81">
        <v>58.732540665789131</v>
      </c>
      <c r="KP81">
        <v>58.468316493723989</v>
      </c>
      <c r="KQ81">
        <v>74.212101556732648</v>
      </c>
      <c r="KR81">
        <v>55.412313838622353</v>
      </c>
      <c r="KS81">
        <v>59.338508720593858</v>
      </c>
      <c r="KT81">
        <v>58.163163535144392</v>
      </c>
      <c r="KU81">
        <v>61.781215206495496</v>
      </c>
      <c r="KV81">
        <v>52.302148363136993</v>
      </c>
      <c r="KW81">
        <v>52.066869436541694</v>
      </c>
      <c r="KX81">
        <v>55.180082630967547</v>
      </c>
      <c r="KY81">
        <v>48.98945855961481</v>
      </c>
      <c r="KZ81">
        <v>69.108478090412419</v>
      </c>
      <c r="LA81">
        <v>47.992361654229242</v>
      </c>
      <c r="LB81">
        <v>53.93845365814358</v>
      </c>
      <c r="LC81">
        <v>45.70394022368513</v>
      </c>
      <c r="LD81">
        <v>48.51982724250103</v>
      </c>
      <c r="LE81">
        <v>39.119585122482192</v>
      </c>
      <c r="LF81">
        <v>51.601617180699805</v>
      </c>
      <c r="LG81">
        <v>57.127455928516461</v>
      </c>
      <c r="LH81">
        <v>34.804956426561851</v>
      </c>
      <c r="LI81">
        <v>38.455441005623911</v>
      </c>
      <c r="LJ81">
        <v>48.578522172915832</v>
      </c>
      <c r="LK81">
        <v>46.390403000715978</v>
      </c>
      <c r="LL81">
        <v>57.249061338511481</v>
      </c>
    </row>
    <row r="82" spans="1:324">
      <c r="A82" s="2">
        <v>0.80208333333333337</v>
      </c>
      <c r="B82">
        <v>52.67340647227212</v>
      </c>
      <c r="C82">
        <v>73.206363254005907</v>
      </c>
      <c r="D82">
        <v>59.683990241337575</v>
      </c>
      <c r="E82">
        <v>60.002487519255268</v>
      </c>
      <c r="F82">
        <v>53.346593940612891</v>
      </c>
      <c r="G82">
        <v>53.162834062212156</v>
      </c>
      <c r="H82">
        <v>62.512828120152335</v>
      </c>
      <c r="I82">
        <v>52.983503319970069</v>
      </c>
      <c r="J82">
        <v>68.685300040237493</v>
      </c>
      <c r="K82">
        <v>79.842701758693352</v>
      </c>
      <c r="L82">
        <v>66.861418568974557</v>
      </c>
      <c r="M82">
        <v>60.882295867444519</v>
      </c>
      <c r="N82">
        <v>57.337725164955359</v>
      </c>
      <c r="O82">
        <v>60.068175960449857</v>
      </c>
      <c r="P82">
        <v>51.040413088975654</v>
      </c>
      <c r="Q82">
        <v>79.860573786653319</v>
      </c>
      <c r="R82">
        <v>61.970454539548328</v>
      </c>
      <c r="S82">
        <v>71.524893297915497</v>
      </c>
      <c r="T82">
        <v>69.493067925741599</v>
      </c>
      <c r="U82">
        <v>69.356165225538504</v>
      </c>
      <c r="V82">
        <v>56.943402154161717</v>
      </c>
      <c r="W82">
        <v>69.619817279826222</v>
      </c>
      <c r="X82">
        <v>49.269811432373004</v>
      </c>
      <c r="Y82">
        <v>72.912542420480946</v>
      </c>
      <c r="Z82">
        <v>82.442410843045735</v>
      </c>
      <c r="AA82">
        <v>60.571674968362196</v>
      </c>
      <c r="AB82">
        <v>67.77677742743785</v>
      </c>
      <c r="AC82">
        <v>57.547101161315901</v>
      </c>
      <c r="AD82">
        <v>66.34015760613714</v>
      </c>
      <c r="AE82">
        <v>56.966307809694307</v>
      </c>
      <c r="AF82">
        <v>69.928007813572734</v>
      </c>
      <c r="AG82">
        <v>66.133280893925857</v>
      </c>
      <c r="AH82">
        <v>75.659743690399139</v>
      </c>
      <c r="AI82">
        <v>72.766028263553011</v>
      </c>
      <c r="AJ82">
        <v>58.797004058397341</v>
      </c>
      <c r="AK82">
        <v>57.095542447792937</v>
      </c>
      <c r="AL82">
        <v>80.467988244495814</v>
      </c>
      <c r="AM82">
        <v>63.554547574937224</v>
      </c>
      <c r="AN82">
        <v>72.571346549628501</v>
      </c>
      <c r="AO82">
        <v>75.221072225695281</v>
      </c>
      <c r="AP82">
        <v>67.453221092576996</v>
      </c>
      <c r="AQ82">
        <v>60.562906047125445</v>
      </c>
      <c r="AR82">
        <v>66.01628534203293</v>
      </c>
      <c r="AS82">
        <v>62.721894891447434</v>
      </c>
      <c r="AT82">
        <v>57.816853596691359</v>
      </c>
      <c r="AU82">
        <v>64.303755403747218</v>
      </c>
      <c r="AV82">
        <v>63.618596498362493</v>
      </c>
      <c r="AW82">
        <v>69.089834232606975</v>
      </c>
      <c r="AX82">
        <v>73.880348017590663</v>
      </c>
      <c r="AY82">
        <v>61.235970885171398</v>
      </c>
      <c r="AZ82">
        <v>58.525212832613896</v>
      </c>
      <c r="BA82">
        <v>65.257710074263542</v>
      </c>
      <c r="BB82">
        <v>53.842619451490442</v>
      </c>
      <c r="BC82">
        <v>65.654702003643905</v>
      </c>
      <c r="BD82">
        <v>72.160513717754256</v>
      </c>
      <c r="BE82">
        <v>65.900155811637504</v>
      </c>
      <c r="BF82">
        <v>65.130505357780692</v>
      </c>
      <c r="BG82">
        <v>75.314871029930146</v>
      </c>
      <c r="BH82">
        <v>56.607985070953546</v>
      </c>
      <c r="BI82">
        <v>61.52593947038978</v>
      </c>
      <c r="BJ82">
        <v>45.686491320497332</v>
      </c>
      <c r="BK82">
        <v>57.925284965855404</v>
      </c>
      <c r="BL82">
        <v>67.82148406622926</v>
      </c>
      <c r="BM82">
        <v>70.743216190523327</v>
      </c>
      <c r="BN82">
        <v>64.302018827041849</v>
      </c>
      <c r="BO82">
        <v>77.633587726990626</v>
      </c>
      <c r="BP82">
        <v>56.991430834731979</v>
      </c>
      <c r="BQ82">
        <v>60.750042788519842</v>
      </c>
      <c r="BR82">
        <v>55.056139044894771</v>
      </c>
      <c r="BS82">
        <v>55.243284129182577</v>
      </c>
      <c r="BT82">
        <v>79.271417136338158</v>
      </c>
      <c r="BU82">
        <v>64.86066370405328</v>
      </c>
      <c r="BV82">
        <v>61.230742130382204</v>
      </c>
      <c r="BW82">
        <v>68.520241456276423</v>
      </c>
      <c r="BX82">
        <v>68.90497558223322</v>
      </c>
      <c r="BY82">
        <v>53.358199148306767</v>
      </c>
      <c r="BZ82">
        <v>74.992530539715148</v>
      </c>
      <c r="CA82">
        <v>68.94115375800618</v>
      </c>
      <c r="CB82">
        <v>68.733531037554997</v>
      </c>
      <c r="CC82">
        <v>78.927027367095818</v>
      </c>
      <c r="CD82">
        <v>81.603835444511915</v>
      </c>
      <c r="CE82">
        <v>60.638986242149088</v>
      </c>
      <c r="CF82">
        <v>77.313121482446704</v>
      </c>
      <c r="CG82">
        <v>58.153729801861267</v>
      </c>
      <c r="CH82">
        <v>74.247547819345044</v>
      </c>
      <c r="CI82">
        <v>60.925344868363183</v>
      </c>
      <c r="CJ82">
        <v>74.216939441624703</v>
      </c>
      <c r="CK82">
        <v>70.428881275540661</v>
      </c>
      <c r="CL82">
        <v>66.189225143308619</v>
      </c>
      <c r="CM82">
        <v>62.557665606061093</v>
      </c>
      <c r="CN82">
        <v>70.449527565014506</v>
      </c>
      <c r="CO82">
        <v>61.232427823236414</v>
      </c>
      <c r="CP82">
        <v>54.944760697270524</v>
      </c>
      <c r="CQ82">
        <v>51.121030308171918</v>
      </c>
      <c r="CR82">
        <v>52.814727672459355</v>
      </c>
      <c r="CS82">
        <v>50.901326327995221</v>
      </c>
      <c r="CT82">
        <v>47.510496870308586</v>
      </c>
      <c r="CU82">
        <v>54.226828197024076</v>
      </c>
      <c r="CV82">
        <v>57.271776403540528</v>
      </c>
      <c r="CW82">
        <v>49.102849432491993</v>
      </c>
      <c r="CX82">
        <v>59.299746483294541</v>
      </c>
      <c r="CY82">
        <v>53.323989838618807</v>
      </c>
      <c r="CZ82">
        <v>68.528949542482707</v>
      </c>
      <c r="DA82">
        <v>63.32063787803677</v>
      </c>
      <c r="DB82">
        <v>57.92092032459982</v>
      </c>
      <c r="DC82">
        <v>57.365809892117412</v>
      </c>
      <c r="DD82">
        <v>51.787450586082969</v>
      </c>
      <c r="DE82">
        <v>57.759584787921938</v>
      </c>
      <c r="DF82">
        <v>56.85408587878468</v>
      </c>
      <c r="DG82">
        <v>57.570967521159005</v>
      </c>
      <c r="DH82">
        <v>62.134259111186722</v>
      </c>
      <c r="DI82">
        <v>53.748208151510639</v>
      </c>
      <c r="DJ82">
        <v>63.126079444294213</v>
      </c>
      <c r="DK82">
        <v>51.278464384145103</v>
      </c>
      <c r="DL82">
        <v>55.445626208304908</v>
      </c>
      <c r="DM82">
        <v>58.20099682904489</v>
      </c>
      <c r="DN82">
        <v>56.566968478570381</v>
      </c>
      <c r="DO82">
        <v>67.464579809230997</v>
      </c>
      <c r="DP82">
        <v>56.867674900632629</v>
      </c>
      <c r="DQ82">
        <v>66.627432195611618</v>
      </c>
      <c r="DR82">
        <v>59.26088933355031</v>
      </c>
      <c r="DS82">
        <v>46.646084607608095</v>
      </c>
      <c r="DT82">
        <v>59.507569819214851</v>
      </c>
      <c r="DU82">
        <v>51.47219215616407</v>
      </c>
      <c r="DV82">
        <v>55.501709851288908</v>
      </c>
      <c r="DW82">
        <v>59.047950170433786</v>
      </c>
      <c r="DX82">
        <v>49.028007773335531</v>
      </c>
      <c r="DY82">
        <v>59.958628797354393</v>
      </c>
      <c r="DZ82">
        <v>58.015080878740491</v>
      </c>
      <c r="EA82">
        <v>51.532320371977754</v>
      </c>
      <c r="EB82">
        <v>50.818953682530612</v>
      </c>
      <c r="EC82">
        <v>44.291385435948072</v>
      </c>
      <c r="ED82">
        <v>58.986552412646141</v>
      </c>
      <c r="EE82">
        <v>70.083046923339836</v>
      </c>
      <c r="EF82">
        <v>53.71324294586492</v>
      </c>
      <c r="EG82">
        <v>66.984299667776924</v>
      </c>
      <c r="EH82">
        <v>59.759390050743072</v>
      </c>
      <c r="EI82">
        <v>54.993145752032753</v>
      </c>
      <c r="EJ82">
        <v>60.405075329159082</v>
      </c>
      <c r="EK82">
        <v>55.434650254362715</v>
      </c>
      <c r="EL82">
        <v>61.491549240169526</v>
      </c>
      <c r="EM82">
        <v>53.458854131519516</v>
      </c>
      <c r="EN82">
        <v>50.263298730328827</v>
      </c>
      <c r="EO82">
        <v>53.500330344730799</v>
      </c>
      <c r="EP82">
        <v>55.677331306918575</v>
      </c>
      <c r="EQ82">
        <v>56.502008683366469</v>
      </c>
      <c r="ER82">
        <v>67.412872826277422</v>
      </c>
      <c r="ES82">
        <v>59.599729937488249</v>
      </c>
      <c r="ET82">
        <v>67.030969835581246</v>
      </c>
      <c r="EU82">
        <v>43.593104531749461</v>
      </c>
      <c r="EV82">
        <v>58.660124833103225</v>
      </c>
      <c r="EW82">
        <v>53.316244278388652</v>
      </c>
      <c r="EX82">
        <v>59.313331836368548</v>
      </c>
      <c r="EY82">
        <v>58.626371227512735</v>
      </c>
      <c r="EZ82">
        <v>57.221121082880302</v>
      </c>
      <c r="FA82">
        <v>53.884054236095821</v>
      </c>
      <c r="FB82">
        <v>50.921227605507163</v>
      </c>
      <c r="FC82">
        <v>56.775938173577877</v>
      </c>
      <c r="FD82">
        <v>54.466247222685396</v>
      </c>
      <c r="FE82">
        <v>56.607168983440644</v>
      </c>
      <c r="FF82">
        <v>62.864690178708898</v>
      </c>
      <c r="FG82">
        <v>54.645392418871197</v>
      </c>
      <c r="FH82">
        <v>54.502540058654631</v>
      </c>
      <c r="FI82">
        <v>60.85615157399527</v>
      </c>
      <c r="FJ82">
        <v>53.898173752126276</v>
      </c>
      <c r="FK82">
        <v>63.374050677473392</v>
      </c>
      <c r="FL82">
        <v>68.844613861488611</v>
      </c>
      <c r="FM82">
        <v>60.33521178060505</v>
      </c>
      <c r="FN82">
        <v>59.983853229164176</v>
      </c>
      <c r="FO82">
        <v>62.921665893760029</v>
      </c>
      <c r="FP82">
        <v>67.066375946477834</v>
      </c>
      <c r="FQ82">
        <v>64.558401306310827</v>
      </c>
      <c r="FR82">
        <v>52.806922952455523</v>
      </c>
      <c r="FS82">
        <v>64.563635912895521</v>
      </c>
      <c r="FT82">
        <v>44.399127327044312</v>
      </c>
      <c r="FU82">
        <v>60.651774810455024</v>
      </c>
      <c r="FV82">
        <v>52.408230475677364</v>
      </c>
      <c r="FW82">
        <v>59.579702203492651</v>
      </c>
      <c r="FX82">
        <v>65.476240935754987</v>
      </c>
      <c r="FY82">
        <v>46.508553013757776</v>
      </c>
      <c r="FZ82">
        <v>63.64012122800311</v>
      </c>
      <c r="GA82">
        <v>56.733926435466266</v>
      </c>
      <c r="GB82">
        <v>56.446889721460273</v>
      </c>
      <c r="GC82">
        <v>56.366347872654934</v>
      </c>
      <c r="GD82">
        <v>48.169437557733026</v>
      </c>
      <c r="GE82">
        <v>42.701737784805168</v>
      </c>
      <c r="GF82">
        <v>54.077202408572148</v>
      </c>
      <c r="GG82">
        <v>42.752880385834864</v>
      </c>
      <c r="GH82">
        <v>57.449094446420816</v>
      </c>
      <c r="GI82">
        <v>59.128834455414406</v>
      </c>
      <c r="GJ82">
        <v>56.846854970967854</v>
      </c>
      <c r="GK82">
        <v>55.42957626849703</v>
      </c>
      <c r="GL82">
        <v>63.148649472383838</v>
      </c>
      <c r="GM82">
        <v>54.073309541204779</v>
      </c>
      <c r="GN82">
        <v>50.124142665249359</v>
      </c>
      <c r="GO82">
        <v>62.446190790197932</v>
      </c>
      <c r="GP82">
        <v>52.274249030288182</v>
      </c>
      <c r="GQ82">
        <v>50.538887818307593</v>
      </c>
      <c r="GR82">
        <v>75.51015382259709</v>
      </c>
      <c r="GS82">
        <v>62.647563735606255</v>
      </c>
      <c r="GT82">
        <v>48.806793331824771</v>
      </c>
      <c r="GU82">
        <v>56.001524204672009</v>
      </c>
      <c r="GV82">
        <v>52.197095859037702</v>
      </c>
      <c r="GW82">
        <v>38.625780526161137</v>
      </c>
      <c r="GX82">
        <v>65.078499053404215</v>
      </c>
      <c r="GY82">
        <v>59.150859833188484</v>
      </c>
      <c r="GZ82">
        <v>66.916740535218608</v>
      </c>
      <c r="HA82">
        <v>51.441715759878015</v>
      </c>
      <c r="HB82">
        <v>61.53946580528266</v>
      </c>
      <c r="HC82">
        <v>50.685157860790532</v>
      </c>
      <c r="HD82">
        <v>59.966468693561481</v>
      </c>
      <c r="HE82">
        <v>59.165061526507486</v>
      </c>
      <c r="HF82">
        <v>62.961576843287915</v>
      </c>
      <c r="HG82">
        <v>51.671115363137417</v>
      </c>
      <c r="HH82">
        <v>62.336181679801157</v>
      </c>
      <c r="HI82">
        <v>45.863220960076283</v>
      </c>
      <c r="HJ82">
        <v>68.77080998077362</v>
      </c>
      <c r="HK82">
        <v>50.466745935933552</v>
      </c>
      <c r="HL82">
        <v>60.884331006157574</v>
      </c>
      <c r="HM82">
        <v>55.606433523640909</v>
      </c>
      <c r="HN82">
        <v>52.948792531274385</v>
      </c>
      <c r="HO82">
        <v>45.395770391819035</v>
      </c>
      <c r="HP82">
        <v>55.578027718939573</v>
      </c>
      <c r="HQ82">
        <v>52.102493980629916</v>
      </c>
      <c r="HR82">
        <v>50.500516658753696</v>
      </c>
      <c r="HS82">
        <v>48.109360239584177</v>
      </c>
      <c r="HT82">
        <v>54.233161927379648</v>
      </c>
      <c r="HU82">
        <v>42.278199493802092</v>
      </c>
      <c r="HV82">
        <v>58.015067659126316</v>
      </c>
      <c r="HW82">
        <v>50.108524591513543</v>
      </c>
      <c r="HX82">
        <v>42.30483577761531</v>
      </c>
      <c r="HY82">
        <v>50.484852860984276</v>
      </c>
      <c r="HZ82">
        <v>51.815114350861521</v>
      </c>
      <c r="IA82">
        <v>62.621754745969703</v>
      </c>
      <c r="IB82">
        <v>45.259423515337822</v>
      </c>
      <c r="IC82">
        <v>56.674088199741504</v>
      </c>
      <c r="ID82">
        <v>38.593342991138321</v>
      </c>
      <c r="IE82">
        <v>51.460642984835317</v>
      </c>
      <c r="IF82">
        <v>47.377894858060266</v>
      </c>
      <c r="IG82">
        <v>63.583144586906329</v>
      </c>
      <c r="IH82">
        <v>48.104229189783183</v>
      </c>
      <c r="II82">
        <v>51.475483775844474</v>
      </c>
      <c r="IJ82">
        <v>48.375463627918791</v>
      </c>
      <c r="IK82">
        <v>49.889630842254391</v>
      </c>
      <c r="IL82">
        <v>50.628127698319801</v>
      </c>
      <c r="IM82">
        <v>54.731271020623538</v>
      </c>
      <c r="IN82">
        <v>50.969009593590854</v>
      </c>
      <c r="IO82">
        <v>50.413332194310421</v>
      </c>
      <c r="IP82">
        <v>44.462560746155084</v>
      </c>
      <c r="IQ82">
        <v>45.470759282599538</v>
      </c>
      <c r="IR82">
        <v>54.88756057557373</v>
      </c>
      <c r="IS82">
        <v>46.216769114243654</v>
      </c>
      <c r="IT82">
        <v>62.669487001250332</v>
      </c>
      <c r="IU82">
        <v>61.171603500039609</v>
      </c>
      <c r="IV82">
        <v>67.804946832163537</v>
      </c>
      <c r="IW82">
        <v>62.289419756825041</v>
      </c>
      <c r="IX82">
        <v>62.824585549691221</v>
      </c>
      <c r="IY82">
        <v>46.437197430435539</v>
      </c>
      <c r="IZ82">
        <v>61.744310424683647</v>
      </c>
      <c r="JA82">
        <v>55.559171719005199</v>
      </c>
      <c r="JB82">
        <v>63.474879117667868</v>
      </c>
      <c r="JC82">
        <v>62.663987565229547</v>
      </c>
      <c r="JD82">
        <v>49.464416720303113</v>
      </c>
      <c r="JE82">
        <v>53.556040647892225</v>
      </c>
      <c r="JF82">
        <v>53.815968402816715</v>
      </c>
      <c r="JG82">
        <v>65.889358074764743</v>
      </c>
      <c r="JH82">
        <v>55.695093567820308</v>
      </c>
      <c r="JI82">
        <v>54.028090322104688</v>
      </c>
      <c r="JJ82">
        <v>51.272142425533083</v>
      </c>
      <c r="JK82">
        <v>63.539439705290398</v>
      </c>
      <c r="JL82">
        <v>48.545853569330163</v>
      </c>
      <c r="JM82">
        <v>47.805832316916096</v>
      </c>
      <c r="JN82">
        <v>57.212203250024118</v>
      </c>
      <c r="JO82">
        <v>53.329537975934556</v>
      </c>
      <c r="JP82">
        <v>56.660016007715981</v>
      </c>
      <c r="JQ82">
        <v>52.260125018979792</v>
      </c>
      <c r="JR82">
        <v>64.617474862577637</v>
      </c>
      <c r="JS82">
        <v>63.38851126614469</v>
      </c>
      <c r="JT82">
        <v>64.30851701558619</v>
      </c>
      <c r="JU82">
        <v>58.584916473873896</v>
      </c>
      <c r="JV82">
        <v>57.233306591609427</v>
      </c>
      <c r="JW82">
        <v>43.555889888960337</v>
      </c>
      <c r="JX82">
        <v>43.284116722359265</v>
      </c>
      <c r="JY82">
        <v>47.930236870303183</v>
      </c>
      <c r="JZ82">
        <v>45.138428109506364</v>
      </c>
      <c r="KA82">
        <v>60.819595928649186</v>
      </c>
      <c r="KB82">
        <v>39.486424887949397</v>
      </c>
      <c r="KC82">
        <v>58.380022516065686</v>
      </c>
      <c r="KD82">
        <v>59.309549538563559</v>
      </c>
      <c r="KE82">
        <v>68.89708619004621</v>
      </c>
      <c r="KF82">
        <v>59.778094004632138</v>
      </c>
      <c r="KG82">
        <v>61.419537318041954</v>
      </c>
      <c r="KH82">
        <v>62.992275577185026</v>
      </c>
      <c r="KI82">
        <v>39.009573258239797</v>
      </c>
      <c r="KJ82">
        <v>51.455792856493375</v>
      </c>
      <c r="KK82">
        <v>58.700395580310236</v>
      </c>
      <c r="KL82">
        <v>55.399939974045267</v>
      </c>
      <c r="KM82">
        <v>64.118639424110498</v>
      </c>
      <c r="KN82">
        <v>66.580536814881839</v>
      </c>
      <c r="KO82">
        <v>60.399394233627802</v>
      </c>
      <c r="KP82">
        <v>58.845997339635041</v>
      </c>
      <c r="KQ82">
        <v>75.183149708043402</v>
      </c>
      <c r="KR82">
        <v>55.412060637320771</v>
      </c>
      <c r="KS82">
        <v>59.354132662539214</v>
      </c>
      <c r="KT82">
        <v>58.181340362386962</v>
      </c>
      <c r="KU82">
        <v>62.974208986325195</v>
      </c>
      <c r="KV82">
        <v>52.298545568724556</v>
      </c>
      <c r="KW82">
        <v>52.674520077494684</v>
      </c>
      <c r="KX82">
        <v>55.252947843054812</v>
      </c>
      <c r="KY82">
        <v>49.246326464735795</v>
      </c>
      <c r="KZ82">
        <v>69.247137061736566</v>
      </c>
      <c r="LA82">
        <v>49.007070952400483</v>
      </c>
      <c r="LB82">
        <v>54.055217747483788</v>
      </c>
      <c r="LC82">
        <v>46.060797333171891</v>
      </c>
      <c r="LD82">
        <v>48.564135998367291</v>
      </c>
      <c r="LE82">
        <v>39.107040483960468</v>
      </c>
      <c r="LF82">
        <v>51.926662993548121</v>
      </c>
      <c r="LG82">
        <v>57.815071114033472</v>
      </c>
      <c r="LH82">
        <v>34.990535791017663</v>
      </c>
      <c r="LI82">
        <v>39.274402361247397</v>
      </c>
      <c r="LJ82">
        <v>48.587738062844764</v>
      </c>
      <c r="LK82">
        <v>46.498906281673598</v>
      </c>
      <c r="LL82">
        <v>57.719989466849519</v>
      </c>
    </row>
    <row r="83" spans="1:324">
      <c r="A83" s="2">
        <v>0.8125</v>
      </c>
      <c r="B83">
        <v>53.47571578232705</v>
      </c>
      <c r="C83">
        <v>73.542448956455772</v>
      </c>
      <c r="D83">
        <v>59.654971684302232</v>
      </c>
      <c r="E83">
        <v>59.793200708851941</v>
      </c>
      <c r="F83">
        <v>53.618363447944965</v>
      </c>
      <c r="G83">
        <v>54.199568612983171</v>
      </c>
      <c r="H83">
        <v>62.524267218389049</v>
      </c>
      <c r="I83">
        <v>53.030236114558285</v>
      </c>
      <c r="J83">
        <v>68.76129237578283</v>
      </c>
      <c r="K83">
        <v>79.824256390771694</v>
      </c>
      <c r="L83">
        <v>66.859044638296695</v>
      </c>
      <c r="M83">
        <v>61.18912559528205</v>
      </c>
      <c r="N83">
        <v>57.606454854609446</v>
      </c>
      <c r="O83">
        <v>60.113221279504067</v>
      </c>
      <c r="P83">
        <v>51.040260772816382</v>
      </c>
      <c r="Q83">
        <v>79.997399735295446</v>
      </c>
      <c r="R83">
        <v>62.372818496540823</v>
      </c>
      <c r="S83">
        <v>71.804173884252435</v>
      </c>
      <c r="T83">
        <v>69.712080618863766</v>
      </c>
      <c r="U83">
        <v>69.377470949553071</v>
      </c>
      <c r="V83">
        <v>57.0384306061096</v>
      </c>
      <c r="W83">
        <v>69.773108900459064</v>
      </c>
      <c r="X83">
        <v>49.383708196222358</v>
      </c>
      <c r="Y83">
        <v>72.698464229464577</v>
      </c>
      <c r="Z83">
        <v>82.443066336366286</v>
      </c>
      <c r="AA83">
        <v>60.398073587397732</v>
      </c>
      <c r="AB83">
        <v>67.295639568781226</v>
      </c>
      <c r="AC83">
        <v>57.991045275511865</v>
      </c>
      <c r="AD83">
        <v>67.837102928849646</v>
      </c>
      <c r="AE83">
        <v>57.005302118591274</v>
      </c>
      <c r="AF83">
        <v>69.60635876718537</v>
      </c>
      <c r="AG83">
        <v>66.331552023451849</v>
      </c>
      <c r="AH83">
        <v>75.667244807766849</v>
      </c>
      <c r="AI83">
        <v>72.567129728120804</v>
      </c>
      <c r="AJ83">
        <v>58.893199322154523</v>
      </c>
      <c r="AK83">
        <v>57.573367629254996</v>
      </c>
      <c r="AL83">
        <v>80.432350625540678</v>
      </c>
      <c r="AM83">
        <v>63.402417794379815</v>
      </c>
      <c r="AN83">
        <v>72.455159568145163</v>
      </c>
      <c r="AO83">
        <v>74.111215117696162</v>
      </c>
      <c r="AP83">
        <v>67.709805738038639</v>
      </c>
      <c r="AQ83">
        <v>60.66587004547889</v>
      </c>
      <c r="AR83">
        <v>66.245316169455606</v>
      </c>
      <c r="AS83">
        <v>62.89393733452571</v>
      </c>
      <c r="AT83">
        <v>57.825599519427762</v>
      </c>
      <c r="AU83">
        <v>64.302509649576862</v>
      </c>
      <c r="AV83">
        <v>63.619075904058434</v>
      </c>
      <c r="AW83">
        <v>68.179540771930434</v>
      </c>
      <c r="AX83">
        <v>74.08223700037982</v>
      </c>
      <c r="AY83">
        <v>61.263945955649795</v>
      </c>
      <c r="AZ83">
        <v>58.609374967363564</v>
      </c>
      <c r="BA83">
        <v>65.21842072480959</v>
      </c>
      <c r="BB83">
        <v>53.69413766897317</v>
      </c>
      <c r="BC83">
        <v>65.691685383677651</v>
      </c>
      <c r="BD83">
        <v>72.218868612997809</v>
      </c>
      <c r="BE83">
        <v>65.156846409830166</v>
      </c>
      <c r="BF83">
        <v>65.225389721475906</v>
      </c>
      <c r="BG83">
        <v>74.219450919992966</v>
      </c>
      <c r="BH83">
        <v>56.818352257996239</v>
      </c>
      <c r="BI83">
        <v>60.946084935650802</v>
      </c>
      <c r="BJ83">
        <v>46.382672329911827</v>
      </c>
      <c r="BK83">
        <v>57.938988858376646</v>
      </c>
      <c r="BL83">
        <v>68.040030676740841</v>
      </c>
      <c r="BM83">
        <v>69.162111597010338</v>
      </c>
      <c r="BN83">
        <v>64.279691654539448</v>
      </c>
      <c r="BO83">
        <v>75.963841571588063</v>
      </c>
      <c r="BP83">
        <v>55.926254820998551</v>
      </c>
      <c r="BQ83">
        <v>60.703077384673861</v>
      </c>
      <c r="BR83">
        <v>54.98735607205127</v>
      </c>
      <c r="BS83">
        <v>54.96719667758947</v>
      </c>
      <c r="BT83">
        <v>78.367947903138287</v>
      </c>
      <c r="BU83">
        <v>64.264447469352632</v>
      </c>
      <c r="BV83">
        <v>61.189083185121397</v>
      </c>
      <c r="BW83">
        <v>68.668777505045796</v>
      </c>
      <c r="BX83">
        <v>68.805084080063352</v>
      </c>
      <c r="BY83">
        <v>53.38227827606007</v>
      </c>
      <c r="BZ83">
        <v>74.633117236797162</v>
      </c>
      <c r="CA83">
        <v>68.809201476185038</v>
      </c>
      <c r="CB83">
        <v>68.512678341375931</v>
      </c>
      <c r="CC83">
        <v>78.97362815818704</v>
      </c>
      <c r="CD83">
        <v>80.574066495071037</v>
      </c>
      <c r="CE83">
        <v>60.671391185816717</v>
      </c>
      <c r="CF83">
        <v>78.244918881743317</v>
      </c>
      <c r="CG83">
        <v>58.133356384748232</v>
      </c>
      <c r="CH83">
        <v>74.266293200768033</v>
      </c>
      <c r="CI83">
        <v>60.998831937643615</v>
      </c>
      <c r="CJ83">
        <v>74.021560979078203</v>
      </c>
      <c r="CK83">
        <v>70.479402059971591</v>
      </c>
      <c r="CL83">
        <v>66.411104112991637</v>
      </c>
      <c r="CM83">
        <v>62.772732161879524</v>
      </c>
      <c r="CN83">
        <v>70.788609432430917</v>
      </c>
      <c r="CO83">
        <v>61.992936295486608</v>
      </c>
      <c r="CP83">
        <v>54.909378383640593</v>
      </c>
      <c r="CQ83">
        <v>51.141630758217396</v>
      </c>
      <c r="CR83">
        <v>52.892865780860191</v>
      </c>
      <c r="CS83">
        <v>50.645182301386278</v>
      </c>
      <c r="CT83">
        <v>46.849257125890865</v>
      </c>
      <c r="CU83">
        <v>54.22879981632434</v>
      </c>
      <c r="CV83">
        <v>56.705925706868264</v>
      </c>
      <c r="CW83">
        <v>49.111725661475688</v>
      </c>
      <c r="CX83">
        <v>59.009233618150269</v>
      </c>
      <c r="CY83">
        <v>53.252645032319307</v>
      </c>
      <c r="CZ83">
        <v>68.303490452756591</v>
      </c>
      <c r="DA83">
        <v>62.243340464812</v>
      </c>
      <c r="DB83">
        <v>57.812563499500797</v>
      </c>
      <c r="DC83">
        <v>57.690786766505212</v>
      </c>
      <c r="DD83">
        <v>51.043795752303161</v>
      </c>
      <c r="DE83">
        <v>57.744302140494334</v>
      </c>
      <c r="DF83">
        <v>56.320509423409433</v>
      </c>
      <c r="DG83">
        <v>57.137642607059874</v>
      </c>
      <c r="DH83">
        <v>62.101875721991554</v>
      </c>
      <c r="DI83">
        <v>53.751844385464324</v>
      </c>
      <c r="DJ83">
        <v>63.16796915380344</v>
      </c>
      <c r="DK83">
        <v>51.16291295539753</v>
      </c>
      <c r="DL83">
        <v>54.916667001674568</v>
      </c>
      <c r="DM83">
        <v>57.289310669018754</v>
      </c>
      <c r="DN83">
        <v>55.33926111890414</v>
      </c>
      <c r="DO83">
        <v>66.676323018504704</v>
      </c>
      <c r="DP83">
        <v>56.945104635003148</v>
      </c>
      <c r="DQ83">
        <v>66.067435663255409</v>
      </c>
      <c r="DR83">
        <v>60.66111922176664</v>
      </c>
      <c r="DS83">
        <v>46.543561968081058</v>
      </c>
      <c r="DT83">
        <v>58.678734082470271</v>
      </c>
      <c r="DU83">
        <v>51.403832442206841</v>
      </c>
      <c r="DV83">
        <v>55.439128295256658</v>
      </c>
      <c r="DW83">
        <v>58.836341983115098</v>
      </c>
      <c r="DX83">
        <v>49.022173505076822</v>
      </c>
      <c r="DY83">
        <v>59.464702674993987</v>
      </c>
      <c r="DZ83">
        <v>58.107147747721932</v>
      </c>
      <c r="EA83">
        <v>51.672006566588422</v>
      </c>
      <c r="EB83">
        <v>50.781912672660162</v>
      </c>
      <c r="EC83">
        <v>45.289139426739702</v>
      </c>
      <c r="ED83">
        <v>58.987035098360685</v>
      </c>
      <c r="EE83">
        <v>69.165842770019097</v>
      </c>
      <c r="EF83">
        <v>53.718556298924092</v>
      </c>
      <c r="EG83">
        <v>66.981726062433751</v>
      </c>
      <c r="EH83">
        <v>59.766626360118607</v>
      </c>
      <c r="EI83">
        <v>54.930593030632089</v>
      </c>
      <c r="EJ83">
        <v>60.157163921048593</v>
      </c>
      <c r="EK83">
        <v>55.017291230188803</v>
      </c>
      <c r="EL83">
        <v>61.088715263094308</v>
      </c>
      <c r="EM83">
        <v>53.583140825209853</v>
      </c>
      <c r="EN83">
        <v>50.175897743488932</v>
      </c>
      <c r="EO83">
        <v>53.628843789360566</v>
      </c>
      <c r="EP83">
        <v>55.649199452537218</v>
      </c>
      <c r="EQ83">
        <v>56.46484202881301</v>
      </c>
      <c r="ER83">
        <v>67.411040492144608</v>
      </c>
      <c r="ES83">
        <v>59.886380993970263</v>
      </c>
      <c r="ET83">
        <v>67.216690842503354</v>
      </c>
      <c r="EU83">
        <v>43.615449344224544</v>
      </c>
      <c r="EV83">
        <v>58.641921832248443</v>
      </c>
      <c r="EW83">
        <v>53.425298967949992</v>
      </c>
      <c r="EX83">
        <v>59.453464409834098</v>
      </c>
      <c r="EY83">
        <v>58.082600280587634</v>
      </c>
      <c r="EZ83">
        <v>57.035367716913882</v>
      </c>
      <c r="FA83">
        <v>53.788112216599792</v>
      </c>
      <c r="FB83">
        <v>50.890370869355365</v>
      </c>
      <c r="FC83">
        <v>56.601823155661847</v>
      </c>
      <c r="FD83">
        <v>54.131553831027063</v>
      </c>
      <c r="FE83">
        <v>56.470955512318731</v>
      </c>
      <c r="FF83">
        <v>62.762257315016612</v>
      </c>
      <c r="FG83">
        <v>54.662704473361998</v>
      </c>
      <c r="FH83">
        <v>54.347966062804389</v>
      </c>
      <c r="FI83">
        <v>60.435244331701895</v>
      </c>
      <c r="FJ83">
        <v>53.860286092352169</v>
      </c>
      <c r="FK83">
        <v>62.946142435202717</v>
      </c>
      <c r="FL83">
        <v>68.033329078190803</v>
      </c>
      <c r="FM83">
        <v>60.160950389445631</v>
      </c>
      <c r="FN83">
        <v>61.408808870556356</v>
      </c>
      <c r="FO83">
        <v>63.493478720353565</v>
      </c>
      <c r="FP83">
        <v>66.877762092538831</v>
      </c>
      <c r="FQ83">
        <v>64.308069183996935</v>
      </c>
      <c r="FR83">
        <v>52.966872556546548</v>
      </c>
      <c r="FS83">
        <v>64.892403310778974</v>
      </c>
      <c r="FT83">
        <v>44.19581287685115</v>
      </c>
      <c r="FU83">
        <v>60.7244507304721</v>
      </c>
      <c r="FV83">
        <v>52.452941083753196</v>
      </c>
      <c r="FW83">
        <v>59.647863270664971</v>
      </c>
      <c r="FX83">
        <v>65.693357708327682</v>
      </c>
      <c r="FY83">
        <v>46.579643467390795</v>
      </c>
      <c r="FZ83">
        <v>63.676125326480758</v>
      </c>
      <c r="GA83">
        <v>56.703393983426906</v>
      </c>
      <c r="GB83">
        <v>56.577733460538795</v>
      </c>
      <c r="GC83">
        <v>56.321223127508802</v>
      </c>
      <c r="GD83">
        <v>48.264263525280469</v>
      </c>
      <c r="GE83">
        <v>42.623303080152667</v>
      </c>
      <c r="GF83">
        <v>54.119114762160486</v>
      </c>
      <c r="GG83">
        <v>43.929328544304397</v>
      </c>
      <c r="GH83">
        <v>57.471782046044517</v>
      </c>
      <c r="GI83">
        <v>58.941310388229965</v>
      </c>
      <c r="GJ83">
        <v>56.838272647247479</v>
      </c>
      <c r="GK83">
        <v>55.552303286358097</v>
      </c>
      <c r="GL83">
        <v>63.274008575998451</v>
      </c>
      <c r="GM83">
        <v>54.157904495736013</v>
      </c>
      <c r="GN83">
        <v>50.581449478206331</v>
      </c>
      <c r="GO83">
        <v>62.791691408757949</v>
      </c>
      <c r="GP83">
        <v>53.134342374955509</v>
      </c>
      <c r="GQ83">
        <v>50.613333227955302</v>
      </c>
      <c r="GR83">
        <v>75.413760392689795</v>
      </c>
      <c r="GS83">
        <v>63.038690118604755</v>
      </c>
      <c r="GT83">
        <v>49.221474720964281</v>
      </c>
      <c r="GU83">
        <v>56.116834459621529</v>
      </c>
      <c r="GV83">
        <v>52.420322960568285</v>
      </c>
      <c r="GW83">
        <v>39.712950586021805</v>
      </c>
      <c r="GX83">
        <v>65.946221667296996</v>
      </c>
      <c r="GY83">
        <v>59.345095964146324</v>
      </c>
      <c r="GZ83">
        <v>66.934421311457527</v>
      </c>
      <c r="HA83">
        <v>52.518033939637462</v>
      </c>
      <c r="HB83">
        <v>62.176934799461023</v>
      </c>
      <c r="HC83">
        <v>50.949954756792586</v>
      </c>
      <c r="HD83">
        <v>59.989030057246978</v>
      </c>
      <c r="HE83">
        <v>60.506087767499068</v>
      </c>
      <c r="HF83">
        <v>63.566650242440019</v>
      </c>
      <c r="HG83">
        <v>51.673379781855331</v>
      </c>
      <c r="HH83">
        <v>63.8391968088319</v>
      </c>
      <c r="HI83">
        <v>45.873595690658547</v>
      </c>
      <c r="HJ83">
        <v>69.621323231227947</v>
      </c>
      <c r="HK83">
        <v>50.546059908867086</v>
      </c>
      <c r="HL83">
        <v>61.194062083255027</v>
      </c>
      <c r="HM83">
        <v>55.959248131462118</v>
      </c>
      <c r="HN83">
        <v>53.378240408311854</v>
      </c>
      <c r="HO83">
        <v>45.457138417353114</v>
      </c>
      <c r="HP83">
        <v>55.739059581494303</v>
      </c>
      <c r="HQ83">
        <v>52.122384497579517</v>
      </c>
      <c r="HR83">
        <v>50.814612167996231</v>
      </c>
      <c r="HS83">
        <v>48.110982297697767</v>
      </c>
      <c r="HT83">
        <v>54.985533290252519</v>
      </c>
      <c r="HU83">
        <v>42.477991117338007</v>
      </c>
      <c r="HV83">
        <v>58.427446735940478</v>
      </c>
      <c r="HW83">
        <v>50.743620240742004</v>
      </c>
      <c r="HX83">
        <v>42.397961863253926</v>
      </c>
      <c r="HY83">
        <v>50.51921483133146</v>
      </c>
      <c r="HZ83">
        <v>52.097899224035714</v>
      </c>
      <c r="IA83">
        <v>62.681142379781342</v>
      </c>
      <c r="IB83">
        <v>45.699661940044543</v>
      </c>
      <c r="IC83">
        <v>56.810744919238822</v>
      </c>
      <c r="ID83">
        <v>39.406830356276778</v>
      </c>
      <c r="IE83">
        <v>51.672741242613753</v>
      </c>
      <c r="IF83">
        <v>47.827481957904908</v>
      </c>
      <c r="IG83">
        <v>63.548478585126396</v>
      </c>
      <c r="IH83">
        <v>48.095907301602026</v>
      </c>
      <c r="II83">
        <v>52.090968059316012</v>
      </c>
      <c r="IJ83">
        <v>48.390380032720607</v>
      </c>
      <c r="IK83">
        <v>49.865272463027601</v>
      </c>
      <c r="IL83">
        <v>50.966051250151466</v>
      </c>
      <c r="IM83">
        <v>55.941609776755762</v>
      </c>
      <c r="IN83">
        <v>51.217426686947718</v>
      </c>
      <c r="IO83">
        <v>50.800681155017756</v>
      </c>
      <c r="IP83">
        <v>44.719299101432917</v>
      </c>
      <c r="IQ83">
        <v>45.456325618209618</v>
      </c>
      <c r="IR83">
        <v>56.199922518764367</v>
      </c>
      <c r="IS83">
        <v>48.183775405238336</v>
      </c>
      <c r="IT83">
        <v>63.461590099525345</v>
      </c>
      <c r="IU83">
        <v>61.235484075769556</v>
      </c>
      <c r="IV83">
        <v>68.289482783672199</v>
      </c>
      <c r="IW83">
        <v>62.6447493736149</v>
      </c>
      <c r="IX83">
        <v>63.960363078843194</v>
      </c>
      <c r="IY83">
        <v>46.817261600283295</v>
      </c>
      <c r="IZ83">
        <v>61.6740255399896</v>
      </c>
      <c r="JA83">
        <v>55.636708829537625</v>
      </c>
      <c r="JB83">
        <v>63.55769302037826</v>
      </c>
      <c r="JC83">
        <v>63.117853558707942</v>
      </c>
      <c r="JD83">
        <v>50.069341123014681</v>
      </c>
      <c r="JE83">
        <v>53.83673704313901</v>
      </c>
      <c r="JF83">
        <v>55.269301542514064</v>
      </c>
      <c r="JG83">
        <v>67.075657984457877</v>
      </c>
      <c r="JH83">
        <v>55.772548627328263</v>
      </c>
      <c r="JI83">
        <v>54.034343422364756</v>
      </c>
      <c r="JJ83">
        <v>51.321362864656841</v>
      </c>
      <c r="JK83">
        <v>64.337933916776919</v>
      </c>
      <c r="JL83">
        <v>49.156063910083745</v>
      </c>
      <c r="JM83">
        <v>48.253105210905815</v>
      </c>
      <c r="JN83">
        <v>57.256532079311512</v>
      </c>
      <c r="JO83">
        <v>53.430354936029254</v>
      </c>
      <c r="JP83">
        <v>57.805055339383046</v>
      </c>
      <c r="JQ83">
        <v>52.225261451400073</v>
      </c>
      <c r="JR83">
        <v>65.585929812879954</v>
      </c>
      <c r="JS83">
        <v>63.422368186196216</v>
      </c>
      <c r="JT83">
        <v>64.731983322376863</v>
      </c>
      <c r="JU83">
        <v>58.729403313610966</v>
      </c>
      <c r="JV83">
        <v>57.842396434448403</v>
      </c>
      <c r="JW83">
        <v>43.562398576072034</v>
      </c>
      <c r="JX83">
        <v>43.382298397951253</v>
      </c>
      <c r="JY83">
        <v>48.517255774462498</v>
      </c>
      <c r="JZ83">
        <v>45.628937763553559</v>
      </c>
      <c r="KA83">
        <v>61.036381113832476</v>
      </c>
      <c r="KB83">
        <v>39.924955004838829</v>
      </c>
      <c r="KC83">
        <v>58.766726845247192</v>
      </c>
      <c r="KD83">
        <v>60.237469104768408</v>
      </c>
      <c r="KE83">
        <v>69.43287907306788</v>
      </c>
      <c r="KF83">
        <v>60.138882474595924</v>
      </c>
      <c r="KG83">
        <v>61.47209879388911</v>
      </c>
      <c r="KH83">
        <v>64.060030163128502</v>
      </c>
      <c r="KI83">
        <v>39.676833288615242</v>
      </c>
      <c r="KJ83">
        <v>51.863521272755506</v>
      </c>
      <c r="KK83">
        <v>59.376387653910115</v>
      </c>
      <c r="KL83">
        <v>55.284449533639552</v>
      </c>
      <c r="KM83">
        <v>64.52224012913419</v>
      </c>
      <c r="KN83">
        <v>66.715493500313826</v>
      </c>
      <c r="KO83">
        <v>62.066247801466467</v>
      </c>
      <c r="KP83">
        <v>59.223678185546092</v>
      </c>
      <c r="KQ83">
        <v>76.154197859354156</v>
      </c>
      <c r="KR83">
        <v>55.411807436019174</v>
      </c>
      <c r="KS83">
        <v>59.36975660448455</v>
      </c>
      <c r="KT83">
        <v>58.199517189629525</v>
      </c>
      <c r="KU83">
        <v>64.167202766154887</v>
      </c>
      <c r="KV83">
        <v>52.294942774312105</v>
      </c>
      <c r="KW83">
        <v>53.282170718447688</v>
      </c>
      <c r="KX83">
        <v>55.325813055142063</v>
      </c>
      <c r="KY83">
        <v>49.503194369856786</v>
      </c>
      <c r="KZ83">
        <v>69.385796033060728</v>
      </c>
      <c r="LA83">
        <v>50.02178025057173</v>
      </c>
      <c r="LB83">
        <v>54.171981836823988</v>
      </c>
      <c r="LC83">
        <v>46.417654442658666</v>
      </c>
      <c r="LD83">
        <v>48.608444754233538</v>
      </c>
      <c r="LE83">
        <v>39.09449584543875</v>
      </c>
      <c r="LF83">
        <v>52.251708806396437</v>
      </c>
      <c r="LG83">
        <v>58.502686299550476</v>
      </c>
      <c r="LH83">
        <v>35.176115155473475</v>
      </c>
      <c r="LI83">
        <v>40.093363716870883</v>
      </c>
      <c r="LJ83">
        <v>48.596953952773688</v>
      </c>
      <c r="LK83">
        <v>46.607409562631219</v>
      </c>
      <c r="LL83">
        <v>58.190917595187557</v>
      </c>
    </row>
    <row r="84" spans="1:324">
      <c r="A84" s="2">
        <v>0.82291666666666663</v>
      </c>
      <c r="B84">
        <v>54.278025092381974</v>
      </c>
      <c r="C84">
        <v>73.878534658905622</v>
      </c>
      <c r="D84">
        <v>59.625953127266904</v>
      </c>
      <c r="E84">
        <v>59.583913898448614</v>
      </c>
      <c r="F84">
        <v>53.890132955277053</v>
      </c>
      <c r="G84">
        <v>55.236303163754187</v>
      </c>
      <c r="H84">
        <v>62.535706316625763</v>
      </c>
      <c r="I84">
        <v>53.076968909146487</v>
      </c>
      <c r="J84">
        <v>68.837284711328167</v>
      </c>
      <c r="K84">
        <v>79.805811022850037</v>
      </c>
      <c r="L84">
        <v>66.856670707618818</v>
      </c>
      <c r="M84">
        <v>61.495955323119574</v>
      </c>
      <c r="N84">
        <v>57.875184544263526</v>
      </c>
      <c r="O84">
        <v>60.158266598558292</v>
      </c>
      <c r="P84">
        <v>51.040108456657109</v>
      </c>
      <c r="Q84">
        <v>80.134225683937572</v>
      </c>
      <c r="R84">
        <v>62.775182453533318</v>
      </c>
      <c r="S84">
        <v>72.083454470589359</v>
      </c>
      <c r="T84">
        <v>69.931093311985919</v>
      </c>
      <c r="U84">
        <v>69.398776673567625</v>
      </c>
      <c r="V84">
        <v>57.133459058057497</v>
      </c>
      <c r="W84">
        <v>69.926400521091907</v>
      </c>
      <c r="X84">
        <v>49.497604960071712</v>
      </c>
      <c r="Y84">
        <v>72.484386038448207</v>
      </c>
      <c r="Z84">
        <v>82.443721829686822</v>
      </c>
      <c r="AA84">
        <v>60.224472206433269</v>
      </c>
      <c r="AB84">
        <v>66.814501710124588</v>
      </c>
      <c r="AC84">
        <v>58.434989389707837</v>
      </c>
      <c r="AD84">
        <v>69.334048251562123</v>
      </c>
      <c r="AE84">
        <v>57.044296427488234</v>
      </c>
      <c r="AF84">
        <v>69.28470972079802</v>
      </c>
      <c r="AG84">
        <v>66.529823152977826</v>
      </c>
      <c r="AH84">
        <v>75.674745925134559</v>
      </c>
      <c r="AI84">
        <v>72.368231192688583</v>
      </c>
      <c r="AJ84">
        <v>58.989394585911704</v>
      </c>
      <c r="AK84">
        <v>58.051192810717055</v>
      </c>
      <c r="AL84">
        <v>80.396713006585543</v>
      </c>
      <c r="AM84">
        <v>63.250288013822399</v>
      </c>
      <c r="AN84">
        <v>72.338972586661839</v>
      </c>
      <c r="AO84">
        <v>73.001358009697043</v>
      </c>
      <c r="AP84">
        <v>67.966390383500297</v>
      </c>
      <c r="AQ84">
        <v>60.768834043832342</v>
      </c>
      <c r="AR84">
        <v>66.474346996878282</v>
      </c>
      <c r="AS84">
        <v>63.065979777603971</v>
      </c>
      <c r="AT84">
        <v>57.834345442164157</v>
      </c>
      <c r="AU84">
        <v>64.301263895406493</v>
      </c>
      <c r="AV84">
        <v>63.619555309754389</v>
      </c>
      <c r="AW84">
        <v>67.269247311253906</v>
      </c>
      <c r="AX84">
        <v>74.284125983168948</v>
      </c>
      <c r="AY84">
        <v>61.291921026128207</v>
      </c>
      <c r="AZ84">
        <v>58.69353710211324</v>
      </c>
      <c r="BA84">
        <v>65.179131375355638</v>
      </c>
      <c r="BB84">
        <v>53.545655886455904</v>
      </c>
      <c r="BC84">
        <v>65.728668763711383</v>
      </c>
      <c r="BD84">
        <v>72.277223508241363</v>
      </c>
      <c r="BE84">
        <v>64.413537008022814</v>
      </c>
      <c r="BF84">
        <v>65.320274085171121</v>
      </c>
      <c r="BG84">
        <v>73.124030810055785</v>
      </c>
      <c r="BH84">
        <v>57.028719445038938</v>
      </c>
      <c r="BI84">
        <v>60.36623040091181</v>
      </c>
      <c r="BJ84">
        <v>47.078853339326322</v>
      </c>
      <c r="BK84">
        <v>57.952692750897896</v>
      </c>
      <c r="BL84">
        <v>68.25857728725245</v>
      </c>
      <c r="BM84">
        <v>67.581007003497334</v>
      </c>
      <c r="BN84">
        <v>64.257364482037048</v>
      </c>
      <c r="BO84">
        <v>74.294095416185513</v>
      </c>
      <c r="BP84">
        <v>54.86107880726513</v>
      </c>
      <c r="BQ84">
        <v>60.656111980827895</v>
      </c>
      <c r="BR84">
        <v>54.918573099207762</v>
      </c>
      <c r="BS84">
        <v>54.691109225996378</v>
      </c>
      <c r="BT84">
        <v>77.46447866993843</v>
      </c>
      <c r="BU84">
        <v>63.668231234651969</v>
      </c>
      <c r="BV84">
        <v>61.147424239860605</v>
      </c>
      <c r="BW84">
        <v>68.817313553815183</v>
      </c>
      <c r="BX84">
        <v>68.705192577893484</v>
      </c>
      <c r="BY84">
        <v>53.406357403813367</v>
      </c>
      <c r="BZ84">
        <v>74.273703933879176</v>
      </c>
      <c r="CA84">
        <v>68.677249194363895</v>
      </c>
      <c r="CB84">
        <v>68.291825645196866</v>
      </c>
      <c r="CC84">
        <v>79.020228949278248</v>
      </c>
      <c r="CD84">
        <v>79.54429754563013</v>
      </c>
      <c r="CE84">
        <v>60.703796129484338</v>
      </c>
      <c r="CF84">
        <v>79.176716281039944</v>
      </c>
      <c r="CG84">
        <v>58.112982967635205</v>
      </c>
      <c r="CH84">
        <v>74.285038582190992</v>
      </c>
      <c r="CI84">
        <v>61.072319006924033</v>
      </c>
      <c r="CJ84">
        <v>73.826182516531674</v>
      </c>
      <c r="CK84">
        <v>70.529922844402506</v>
      </c>
      <c r="CL84">
        <v>66.632983082674684</v>
      </c>
      <c r="CM84">
        <v>62.987798717697942</v>
      </c>
      <c r="CN84">
        <v>71.127691299847314</v>
      </c>
      <c r="CO84">
        <v>62.753444767736809</v>
      </c>
      <c r="CP84">
        <v>54.873996070010676</v>
      </c>
      <c r="CQ84">
        <v>51.162231208262874</v>
      </c>
      <c r="CR84">
        <v>52.971003889261013</v>
      </c>
      <c r="CS84">
        <v>50.389038274777342</v>
      </c>
      <c r="CT84">
        <v>46.188017381473145</v>
      </c>
      <c r="CU84">
        <v>54.230771435624604</v>
      </c>
      <c r="CV84">
        <v>56.140075010196007</v>
      </c>
      <c r="CW84">
        <v>49.120601890459376</v>
      </c>
      <c r="CX84">
        <v>58.718720753005982</v>
      </c>
      <c r="CY84">
        <v>53.181300226019822</v>
      </c>
      <c r="CZ84">
        <v>68.078031363030476</v>
      </c>
      <c r="DA84">
        <v>61.166043051587238</v>
      </c>
      <c r="DB84">
        <v>57.704206674401789</v>
      </c>
      <c r="DC84">
        <v>58.015763640893013</v>
      </c>
      <c r="DD84">
        <v>50.300140918523354</v>
      </c>
      <c r="DE84">
        <v>57.729019493066723</v>
      </c>
      <c r="DF84">
        <v>55.786932968034172</v>
      </c>
      <c r="DG84">
        <v>56.70431769296075</v>
      </c>
      <c r="DH84">
        <v>62.069492332796379</v>
      </c>
      <c r="DI84">
        <v>53.755480619418009</v>
      </c>
      <c r="DJ84">
        <v>63.209858863312661</v>
      </c>
      <c r="DK84">
        <v>51.047361526649965</v>
      </c>
      <c r="DL84">
        <v>54.387707795044228</v>
      </c>
      <c r="DM84">
        <v>56.377624508992618</v>
      </c>
      <c r="DN84">
        <v>54.111553759237907</v>
      </c>
      <c r="DO84">
        <v>65.888066227778424</v>
      </c>
      <c r="DP84">
        <v>57.022534369373659</v>
      </c>
      <c r="DQ84">
        <v>65.507439130899201</v>
      </c>
      <c r="DR84">
        <v>62.061349109982949</v>
      </c>
      <c r="DS84">
        <v>46.441039328554027</v>
      </c>
      <c r="DT84">
        <v>57.849898345725684</v>
      </c>
      <c r="DU84">
        <v>51.335472728249627</v>
      </c>
      <c r="DV84">
        <v>55.376546739224423</v>
      </c>
      <c r="DW84">
        <v>58.624733795796416</v>
      </c>
      <c r="DX84">
        <v>49.016339236818126</v>
      </c>
      <c r="DY84">
        <v>58.970776552633573</v>
      </c>
      <c r="DZ84">
        <v>58.199214616703387</v>
      </c>
      <c r="EA84">
        <v>51.811692761199083</v>
      </c>
      <c r="EB84">
        <v>50.744871662789706</v>
      </c>
      <c r="EC84">
        <v>46.286893417531331</v>
      </c>
      <c r="ED84">
        <v>58.987517784075216</v>
      </c>
      <c r="EE84">
        <v>68.248638616698358</v>
      </c>
      <c r="EF84">
        <v>53.723869651983271</v>
      </c>
      <c r="EG84">
        <v>66.979152457090578</v>
      </c>
      <c r="EH84">
        <v>59.773862669494157</v>
      </c>
      <c r="EI84">
        <v>54.868040309231425</v>
      </c>
      <c r="EJ84">
        <v>59.90925251293811</v>
      </c>
      <c r="EK84">
        <v>54.599932206014877</v>
      </c>
      <c r="EL84">
        <v>60.685881286019082</v>
      </c>
      <c r="EM84">
        <v>53.70742751890019</v>
      </c>
      <c r="EN84">
        <v>50.088496756649036</v>
      </c>
      <c r="EO84">
        <v>53.757357233990341</v>
      </c>
      <c r="EP84">
        <v>55.621067598155875</v>
      </c>
      <c r="EQ84">
        <v>56.427675374259536</v>
      </c>
      <c r="ER84">
        <v>67.409208158011779</v>
      </c>
      <c r="ES84">
        <v>60.173032050452264</v>
      </c>
      <c r="ET84">
        <v>67.402411849425462</v>
      </c>
      <c r="EU84">
        <v>43.637794156699627</v>
      </c>
      <c r="EV84">
        <v>58.62371883139366</v>
      </c>
      <c r="EW84">
        <v>53.534353657511346</v>
      </c>
      <c r="EX84">
        <v>59.593596983299662</v>
      </c>
      <c r="EY84">
        <v>57.53882933366252</v>
      </c>
      <c r="EZ84">
        <v>56.849614350947455</v>
      </c>
      <c r="FA84">
        <v>53.692170197103756</v>
      </c>
      <c r="FB84">
        <v>50.859514133203561</v>
      </c>
      <c r="FC84">
        <v>56.427708137745832</v>
      </c>
      <c r="FD84">
        <v>53.796860439368729</v>
      </c>
      <c r="FE84">
        <v>56.334742041196805</v>
      </c>
      <c r="FF84">
        <v>62.659824451324326</v>
      </c>
      <c r="FG84">
        <v>54.6800165278528</v>
      </c>
      <c r="FH84">
        <v>54.193392066954161</v>
      </c>
      <c r="FI84">
        <v>60.014337089408514</v>
      </c>
      <c r="FJ84">
        <v>53.822398432578055</v>
      </c>
      <c r="FK84">
        <v>62.518234192932042</v>
      </c>
      <c r="FL84">
        <v>67.222044294892981</v>
      </c>
      <c r="FM84">
        <v>59.986688998286219</v>
      </c>
      <c r="FN84">
        <v>62.83376451194853</v>
      </c>
      <c r="FO84">
        <v>64.06529154694708</v>
      </c>
      <c r="FP84">
        <v>66.689148238599827</v>
      </c>
      <c r="FQ84">
        <v>64.057737061683028</v>
      </c>
      <c r="FR84">
        <v>53.126822160637559</v>
      </c>
      <c r="FS84">
        <v>65.221170708662413</v>
      </c>
      <c r="FT84">
        <v>43.992498426657988</v>
      </c>
      <c r="FU84">
        <v>60.797126650489169</v>
      </c>
      <c r="FV84">
        <v>52.497651691829013</v>
      </c>
      <c r="FW84">
        <v>59.716024337837283</v>
      </c>
      <c r="FX84">
        <v>65.910474480900376</v>
      </c>
      <c r="FY84">
        <v>46.650733921023821</v>
      </c>
      <c r="FZ84">
        <v>63.712129424958412</v>
      </c>
      <c r="GA84">
        <v>56.672861531387547</v>
      </c>
      <c r="GB84">
        <v>56.708577199617309</v>
      </c>
      <c r="GC84">
        <v>56.276098382362669</v>
      </c>
      <c r="GD84">
        <v>48.35908949282792</v>
      </c>
      <c r="GE84">
        <v>42.544868375500172</v>
      </c>
      <c r="GF84">
        <v>54.161027115748809</v>
      </c>
      <c r="GG84">
        <v>45.105776702773923</v>
      </c>
      <c r="GH84">
        <v>57.494469645668232</v>
      </c>
      <c r="GI84">
        <v>58.753786321045538</v>
      </c>
      <c r="GJ84">
        <v>56.82969032352711</v>
      </c>
      <c r="GK84">
        <v>55.67503030421917</v>
      </c>
      <c r="GL84">
        <v>63.399367679613057</v>
      </c>
      <c r="GM84">
        <v>54.242499450267246</v>
      </c>
      <c r="GN84">
        <v>51.038756291163295</v>
      </c>
      <c r="GO84">
        <v>63.137192027317951</v>
      </c>
      <c r="GP84">
        <v>53.994435719622842</v>
      </c>
      <c r="GQ84">
        <v>50.687778637603017</v>
      </c>
      <c r="GR84">
        <v>75.317366962782529</v>
      </c>
      <c r="GS84">
        <v>63.429816501603263</v>
      </c>
      <c r="GT84">
        <v>49.636156110103798</v>
      </c>
      <c r="GU84">
        <v>56.232144714571042</v>
      </c>
      <c r="GV84">
        <v>52.643550062098861</v>
      </c>
      <c r="GW84">
        <v>40.800120645882473</v>
      </c>
      <c r="GX84">
        <v>66.813944281189777</v>
      </c>
      <c r="GY84">
        <v>59.539332095104157</v>
      </c>
      <c r="GZ84">
        <v>66.95210208769646</v>
      </c>
      <c r="HA84">
        <v>53.594352119396923</v>
      </c>
      <c r="HB84">
        <v>62.814403793639386</v>
      </c>
      <c r="HC84">
        <v>51.214751652794646</v>
      </c>
      <c r="HD84">
        <v>60.011591420932476</v>
      </c>
      <c r="HE84">
        <v>61.847114008490664</v>
      </c>
      <c r="HF84">
        <v>64.171723641592138</v>
      </c>
      <c r="HG84">
        <v>51.675644200573231</v>
      </c>
      <c r="HH84">
        <v>65.342211937862629</v>
      </c>
      <c r="HI84">
        <v>45.883970421240818</v>
      </c>
      <c r="HJ84">
        <v>70.471836481682288</v>
      </c>
      <c r="HK84">
        <v>50.625373881800613</v>
      </c>
      <c r="HL84">
        <v>61.503793160352473</v>
      </c>
      <c r="HM84">
        <v>56.312062739283327</v>
      </c>
      <c r="HN84">
        <v>53.807688285349307</v>
      </c>
      <c r="HO84">
        <v>45.518506442887201</v>
      </c>
      <c r="HP84">
        <v>55.900091444049032</v>
      </c>
      <c r="HQ84">
        <v>52.142275014529105</v>
      </c>
      <c r="HR84">
        <v>51.128707677238779</v>
      </c>
      <c r="HS84">
        <v>48.112604355811364</v>
      </c>
      <c r="HT84">
        <v>55.737904653125383</v>
      </c>
      <c r="HU84">
        <v>42.677782740873923</v>
      </c>
      <c r="HV84">
        <v>58.839825812754633</v>
      </c>
      <c r="HW84">
        <v>51.378715889970465</v>
      </c>
      <c r="HX84">
        <v>42.491087948892542</v>
      </c>
      <c r="HY84">
        <v>50.553576801678638</v>
      </c>
      <c r="HZ84">
        <v>52.380684097209908</v>
      </c>
      <c r="IA84">
        <v>62.740530013592981</v>
      </c>
      <c r="IB84">
        <v>46.139900364751263</v>
      </c>
      <c r="IC84">
        <v>56.947401638736139</v>
      </c>
      <c r="ID84">
        <v>40.220317721415235</v>
      </c>
      <c r="IE84">
        <v>51.884839500392196</v>
      </c>
      <c r="IF84">
        <v>48.277069057749557</v>
      </c>
      <c r="IG84">
        <v>63.513812583346464</v>
      </c>
      <c r="IH84">
        <v>48.087585413420868</v>
      </c>
      <c r="II84">
        <v>52.706452342787543</v>
      </c>
      <c r="IJ84">
        <v>48.405296437522416</v>
      </c>
      <c r="IK84">
        <v>49.840914083800811</v>
      </c>
      <c r="IL84">
        <v>51.303974801983131</v>
      </c>
      <c r="IM84">
        <v>57.151948532887999</v>
      </c>
      <c r="IN84">
        <v>51.465843780304581</v>
      </c>
      <c r="IO84">
        <v>51.188030115725084</v>
      </c>
      <c r="IP84">
        <v>44.976037456710749</v>
      </c>
      <c r="IQ84">
        <v>45.441891953819699</v>
      </c>
      <c r="IR84">
        <v>57.512284461955019</v>
      </c>
      <c r="IS84">
        <v>50.150781696233018</v>
      </c>
      <c r="IT84">
        <v>64.253693197800359</v>
      </c>
      <c r="IU84">
        <v>61.299364651499502</v>
      </c>
      <c r="IV84">
        <v>68.774018735180874</v>
      </c>
      <c r="IW84">
        <v>63.000078990404766</v>
      </c>
      <c r="IX84">
        <v>65.096140607995167</v>
      </c>
      <c r="IY84">
        <v>47.197325770131059</v>
      </c>
      <c r="IZ84">
        <v>61.603740655295539</v>
      </c>
      <c r="JA84">
        <v>55.714245940070043</v>
      </c>
      <c r="JB84">
        <v>63.640506923088665</v>
      </c>
      <c r="JC84">
        <v>63.571719552186345</v>
      </c>
      <c r="JD84">
        <v>50.674265525726241</v>
      </c>
      <c r="JE84">
        <v>54.117433438385788</v>
      </c>
      <c r="JF84">
        <v>56.722634682211414</v>
      </c>
      <c r="JG84">
        <v>68.26195789415101</v>
      </c>
      <c r="JH84">
        <v>55.850003686836224</v>
      </c>
      <c r="JI84">
        <v>54.040596522624824</v>
      </c>
      <c r="JJ84">
        <v>51.370583303780599</v>
      </c>
      <c r="JK84">
        <v>65.136428128263432</v>
      </c>
      <c r="JL84">
        <v>49.766274250837327</v>
      </c>
      <c r="JM84">
        <v>48.700378104895535</v>
      </c>
      <c r="JN84">
        <v>57.300860908598921</v>
      </c>
      <c r="JO84">
        <v>53.531171896123944</v>
      </c>
      <c r="JP84">
        <v>58.950094671050124</v>
      </c>
      <c r="JQ84">
        <v>52.190397883820346</v>
      </c>
      <c r="JR84">
        <v>66.554384763182256</v>
      </c>
      <c r="JS84">
        <v>63.456225106247743</v>
      </c>
      <c r="JT84">
        <v>65.155449629167535</v>
      </c>
      <c r="JU84">
        <v>58.873890153348029</v>
      </c>
      <c r="JV84">
        <v>58.451486277287373</v>
      </c>
      <c r="JW84">
        <v>43.568907263183732</v>
      </c>
      <c r="JX84">
        <v>43.480480073543234</v>
      </c>
      <c r="JY84">
        <v>49.104274678621813</v>
      </c>
      <c r="JZ84">
        <v>46.119447417600746</v>
      </c>
      <c r="KA84">
        <v>61.253166299015767</v>
      </c>
      <c r="KB84">
        <v>40.363485121728267</v>
      </c>
      <c r="KC84">
        <v>59.153431174428704</v>
      </c>
      <c r="KD84">
        <v>61.165388670973257</v>
      </c>
      <c r="KE84">
        <v>69.968671956089537</v>
      </c>
      <c r="KF84">
        <v>60.499670944559725</v>
      </c>
      <c r="KG84">
        <v>61.524660269736259</v>
      </c>
      <c r="KH84">
        <v>65.127784749071978</v>
      </c>
      <c r="KI84">
        <v>40.344093318990673</v>
      </c>
      <c r="KJ84">
        <v>52.271249689017644</v>
      </c>
      <c r="KK84">
        <v>60.052379727509994</v>
      </c>
      <c r="KL84">
        <v>55.168959093233831</v>
      </c>
      <c r="KM84">
        <v>64.925840834157881</v>
      </c>
      <c r="KN84">
        <v>66.850450185745814</v>
      </c>
      <c r="KO84">
        <v>63.733101369305132</v>
      </c>
      <c r="KP84">
        <v>59.60135903145715</v>
      </c>
      <c r="KQ84">
        <v>77.12524601066491</v>
      </c>
      <c r="KR84">
        <v>55.41155423471757</v>
      </c>
      <c r="KS84">
        <v>59.385380546429907</v>
      </c>
      <c r="KT84">
        <v>58.217694016872102</v>
      </c>
      <c r="KU84">
        <v>65.360196545984593</v>
      </c>
      <c r="KV84">
        <v>52.291339979899668</v>
      </c>
      <c r="KW84">
        <v>53.889821359400685</v>
      </c>
      <c r="KX84">
        <v>55.398678267229322</v>
      </c>
      <c r="KY84">
        <v>49.76006227497777</v>
      </c>
      <c r="KZ84">
        <v>69.524455004384876</v>
      </c>
      <c r="LA84">
        <v>51.036489548742978</v>
      </c>
      <c r="LB84">
        <v>54.288745926164196</v>
      </c>
      <c r="LC84">
        <v>46.774511552145427</v>
      </c>
      <c r="LD84">
        <v>48.652753510099799</v>
      </c>
      <c r="LE84">
        <v>39.081951206917026</v>
      </c>
      <c r="LF84">
        <v>52.576754619244767</v>
      </c>
      <c r="LG84">
        <v>59.190301485067472</v>
      </c>
      <c r="LH84">
        <v>35.361694519929287</v>
      </c>
      <c r="LI84">
        <v>40.912325072494369</v>
      </c>
      <c r="LJ84">
        <v>48.606169842702613</v>
      </c>
      <c r="LK84">
        <v>46.715912843588839</v>
      </c>
      <c r="LL84">
        <v>58.661845723525595</v>
      </c>
    </row>
    <row r="85" spans="1:324">
      <c r="A85" s="2">
        <v>0.83333333333333337</v>
      </c>
      <c r="B85">
        <v>55.08033440243689</v>
      </c>
      <c r="C85">
        <v>74.214620361355486</v>
      </c>
      <c r="D85">
        <v>59.596934570231568</v>
      </c>
      <c r="E85">
        <v>59.37462708804528</v>
      </c>
      <c r="F85">
        <v>54.161902462609149</v>
      </c>
      <c r="G85">
        <v>56.273037714525209</v>
      </c>
      <c r="H85">
        <v>62.54714541486247</v>
      </c>
      <c r="I85">
        <v>53.123701703734696</v>
      </c>
      <c r="J85">
        <v>68.913277046873489</v>
      </c>
      <c r="K85">
        <v>79.787365654928379</v>
      </c>
      <c r="L85">
        <v>66.854296776940956</v>
      </c>
      <c r="M85">
        <v>61.802785050957105</v>
      </c>
      <c r="N85">
        <v>58.143914233917613</v>
      </c>
      <c r="O85">
        <v>60.20331191761251</v>
      </c>
      <c r="P85">
        <v>51.039956140497829</v>
      </c>
      <c r="Q85">
        <v>80.271051632579685</v>
      </c>
      <c r="R85">
        <v>63.177546410525814</v>
      </c>
      <c r="S85">
        <v>72.362735056926283</v>
      </c>
      <c r="T85">
        <v>70.150106005108086</v>
      </c>
      <c r="U85">
        <v>69.420082397582192</v>
      </c>
      <c r="V85">
        <v>57.228487510005394</v>
      </c>
      <c r="W85">
        <v>70.079692141724735</v>
      </c>
      <c r="X85">
        <v>49.61150172392108</v>
      </c>
      <c r="Y85">
        <v>72.270307847431837</v>
      </c>
      <c r="Z85">
        <v>82.444377323007373</v>
      </c>
      <c r="AA85">
        <v>60.050870825468813</v>
      </c>
      <c r="AB85">
        <v>66.333363851467965</v>
      </c>
      <c r="AC85">
        <v>58.878933503903795</v>
      </c>
      <c r="AD85">
        <v>70.830993574274629</v>
      </c>
      <c r="AE85">
        <v>57.083290736385194</v>
      </c>
      <c r="AF85">
        <v>68.96306067441067</v>
      </c>
      <c r="AG85">
        <v>66.728094282503818</v>
      </c>
      <c r="AH85">
        <v>75.682247042502269</v>
      </c>
      <c r="AI85">
        <v>72.169332657256362</v>
      </c>
      <c r="AJ85">
        <v>59.085589849668871</v>
      </c>
      <c r="AK85">
        <v>58.529017992179106</v>
      </c>
      <c r="AL85">
        <v>80.361075387630407</v>
      </c>
      <c r="AM85">
        <v>63.098158233264982</v>
      </c>
      <c r="AN85">
        <v>72.222785605178501</v>
      </c>
      <c r="AO85">
        <v>71.891500901697924</v>
      </c>
      <c r="AP85">
        <v>68.22297502896194</v>
      </c>
      <c r="AQ85">
        <v>60.871798042185787</v>
      </c>
      <c r="AR85">
        <v>66.703377824300958</v>
      </c>
      <c r="AS85">
        <v>63.23802222068224</v>
      </c>
      <c r="AT85">
        <v>57.843091364900559</v>
      </c>
      <c r="AU85">
        <v>64.300018141236137</v>
      </c>
      <c r="AV85">
        <v>63.620034715450331</v>
      </c>
      <c r="AW85">
        <v>66.358953850577365</v>
      </c>
      <c r="AX85">
        <v>74.486014965958105</v>
      </c>
      <c r="AY85">
        <v>61.319896096606598</v>
      </c>
      <c r="AZ85">
        <v>58.777699236862908</v>
      </c>
      <c r="BA85">
        <v>65.139842025901686</v>
      </c>
      <c r="BB85">
        <v>53.397174103938632</v>
      </c>
      <c r="BC85">
        <v>65.765652143745115</v>
      </c>
      <c r="BD85">
        <v>72.335578403484917</v>
      </c>
      <c r="BE85">
        <v>63.670227606215484</v>
      </c>
      <c r="BF85">
        <v>65.415158448866322</v>
      </c>
      <c r="BG85">
        <v>72.028610700118605</v>
      </c>
      <c r="BH85">
        <v>57.239086632081637</v>
      </c>
      <c r="BI85">
        <v>59.786375866172818</v>
      </c>
      <c r="BJ85">
        <v>47.77503434874081</v>
      </c>
      <c r="BK85">
        <v>57.966396643419138</v>
      </c>
      <c r="BL85">
        <v>68.477123897764045</v>
      </c>
      <c r="BM85">
        <v>65.999902409984344</v>
      </c>
      <c r="BN85">
        <v>64.235037309534633</v>
      </c>
      <c r="BO85">
        <v>72.624349260782964</v>
      </c>
      <c r="BP85">
        <v>53.79590279353171</v>
      </c>
      <c r="BQ85">
        <v>60.609146576981914</v>
      </c>
      <c r="BR85">
        <v>54.849790126364255</v>
      </c>
      <c r="BS85">
        <v>54.415021774403272</v>
      </c>
      <c r="BT85">
        <v>76.561009436738559</v>
      </c>
      <c r="BU85">
        <v>63.072014999951307</v>
      </c>
      <c r="BV85">
        <v>61.105765294599806</v>
      </c>
      <c r="BW85">
        <v>68.965849602584541</v>
      </c>
      <c r="BX85">
        <v>68.605301075723631</v>
      </c>
      <c r="BY85">
        <v>53.430436531566656</v>
      </c>
      <c r="BZ85">
        <v>73.91429063096119</v>
      </c>
      <c r="CA85">
        <v>68.545296912542739</v>
      </c>
      <c r="CB85">
        <v>68.070972949017801</v>
      </c>
      <c r="CC85">
        <v>79.066829740369457</v>
      </c>
      <c r="CD85">
        <v>78.514528596189237</v>
      </c>
      <c r="CE85">
        <v>60.736201073151975</v>
      </c>
      <c r="CF85">
        <v>80.108513680336557</v>
      </c>
      <c r="CG85">
        <v>58.09260955052217</v>
      </c>
      <c r="CH85">
        <v>74.303783963613981</v>
      </c>
      <c r="CI85">
        <v>61.145806076204465</v>
      </c>
      <c r="CJ85">
        <v>73.630804053985159</v>
      </c>
      <c r="CK85">
        <v>70.580443628833422</v>
      </c>
      <c r="CL85">
        <v>66.854862052357731</v>
      </c>
      <c r="CM85">
        <v>63.202865273516373</v>
      </c>
      <c r="CN85">
        <v>71.46677316726371</v>
      </c>
      <c r="CO85">
        <v>63.513953239987018</v>
      </c>
      <c r="CP85">
        <v>54.838613756380745</v>
      </c>
      <c r="CQ85">
        <v>51.182831658308352</v>
      </c>
      <c r="CR85">
        <v>53.049141997661842</v>
      </c>
      <c r="CS85">
        <v>50.132894248168398</v>
      </c>
      <c r="CT85">
        <v>45.526777637055424</v>
      </c>
      <c r="CU85">
        <v>54.232743054924882</v>
      </c>
      <c r="CV85">
        <v>55.574224313523743</v>
      </c>
      <c r="CW85">
        <v>49.129478119443064</v>
      </c>
      <c r="CX85">
        <v>58.42820788786171</v>
      </c>
      <c r="CY85">
        <v>53.109955419720336</v>
      </c>
      <c r="CZ85">
        <v>67.852572273304375</v>
      </c>
      <c r="DA85">
        <v>60.088745638362482</v>
      </c>
      <c r="DB85">
        <v>57.59584984930278</v>
      </c>
      <c r="DC85">
        <v>58.340740515280814</v>
      </c>
      <c r="DD85">
        <v>49.556486084743554</v>
      </c>
      <c r="DE85">
        <v>57.713736845639119</v>
      </c>
      <c r="DF85">
        <v>55.253356512658911</v>
      </c>
      <c r="DG85">
        <v>56.27099277886164</v>
      </c>
      <c r="DH85">
        <v>62.037108943601211</v>
      </c>
      <c r="DI85">
        <v>53.759116853371687</v>
      </c>
      <c r="DJ85">
        <v>63.251748572821882</v>
      </c>
      <c r="DK85">
        <v>50.931810097902392</v>
      </c>
      <c r="DL85">
        <v>53.858748588413903</v>
      </c>
      <c r="DM85">
        <v>55.465938348966475</v>
      </c>
      <c r="DN85">
        <v>52.883846399571667</v>
      </c>
      <c r="DO85">
        <v>65.09980943705213</v>
      </c>
      <c r="DP85">
        <v>57.099964103744171</v>
      </c>
      <c r="DQ85">
        <v>64.947442598542992</v>
      </c>
      <c r="DR85">
        <v>63.461578998199265</v>
      </c>
      <c r="DS85">
        <v>46.338516689026982</v>
      </c>
      <c r="DT85">
        <v>57.021062608981104</v>
      </c>
      <c r="DU85">
        <v>51.267113014292406</v>
      </c>
      <c r="DV85">
        <v>55.313965183192181</v>
      </c>
      <c r="DW85">
        <v>58.413125608477742</v>
      </c>
      <c r="DX85">
        <v>49.010504968559417</v>
      </c>
      <c r="DY85">
        <v>58.476850430273167</v>
      </c>
      <c r="DZ85">
        <v>58.291281485684841</v>
      </c>
      <c r="EA85">
        <v>51.951378955809751</v>
      </c>
      <c r="EB85">
        <v>50.707830652919249</v>
      </c>
      <c r="EC85">
        <v>47.284647408322954</v>
      </c>
      <c r="ED85">
        <v>58.988000469789746</v>
      </c>
      <c r="EE85">
        <v>67.331434463377619</v>
      </c>
      <c r="EF85">
        <v>53.729183005042444</v>
      </c>
      <c r="EG85">
        <v>66.976578851747405</v>
      </c>
      <c r="EH85">
        <v>59.781098978869707</v>
      </c>
      <c r="EI85">
        <v>54.805487587830761</v>
      </c>
      <c r="EJ85">
        <v>59.661341104827628</v>
      </c>
      <c r="EK85">
        <v>54.182573181840965</v>
      </c>
      <c r="EL85">
        <v>60.283047308943864</v>
      </c>
      <c r="EM85">
        <v>53.831714212590533</v>
      </c>
      <c r="EN85">
        <v>50.001095769809147</v>
      </c>
      <c r="EO85">
        <v>53.885870678620122</v>
      </c>
      <c r="EP85">
        <v>55.592935743774525</v>
      </c>
      <c r="EQ85">
        <v>56.390508719706062</v>
      </c>
      <c r="ER85">
        <v>67.407375823878951</v>
      </c>
      <c r="ES85">
        <v>60.459683106934264</v>
      </c>
      <c r="ET85">
        <v>67.588132856347571</v>
      </c>
      <c r="EU85">
        <v>43.660138969174703</v>
      </c>
      <c r="EV85">
        <v>58.605515830538891</v>
      </c>
      <c r="EW85">
        <v>53.643408347072693</v>
      </c>
      <c r="EX85">
        <v>59.733729556765219</v>
      </c>
      <c r="EY85">
        <v>56.995058386737426</v>
      </c>
      <c r="EZ85">
        <v>56.663860984981035</v>
      </c>
      <c r="FA85">
        <v>53.596228177607713</v>
      </c>
      <c r="FB85">
        <v>50.828657397051764</v>
      </c>
      <c r="FC85">
        <v>56.253593119829816</v>
      </c>
      <c r="FD85">
        <v>53.462167047710395</v>
      </c>
      <c r="FE85">
        <v>56.198528570074892</v>
      </c>
      <c r="FF85">
        <v>62.55739158763204</v>
      </c>
      <c r="FG85">
        <v>54.697328582343609</v>
      </c>
      <c r="FH85">
        <v>54.038818071103925</v>
      </c>
      <c r="FI85">
        <v>59.593429847115132</v>
      </c>
      <c r="FJ85">
        <v>53.784510772803934</v>
      </c>
      <c r="FK85">
        <v>62.090325950661359</v>
      </c>
      <c r="FL85">
        <v>66.41075951159516</v>
      </c>
      <c r="FM85">
        <v>59.8124276071268</v>
      </c>
      <c r="FN85">
        <v>64.258720153340704</v>
      </c>
      <c r="FO85">
        <v>64.637104373540609</v>
      </c>
      <c r="FP85">
        <v>66.500534384660824</v>
      </c>
      <c r="FQ85">
        <v>63.807404939369142</v>
      </c>
      <c r="FR85">
        <v>53.286771764728577</v>
      </c>
      <c r="FS85">
        <v>65.549938106545881</v>
      </c>
      <c r="FT85">
        <v>43.789183976464827</v>
      </c>
      <c r="FU85">
        <v>60.869802570506224</v>
      </c>
      <c r="FV85">
        <v>52.542362299904845</v>
      </c>
      <c r="FW85">
        <v>59.784185405009588</v>
      </c>
      <c r="FX85">
        <v>66.127591253473071</v>
      </c>
      <c r="FY85">
        <v>46.72182437465684</v>
      </c>
      <c r="FZ85">
        <v>63.74813352343606</v>
      </c>
      <c r="GA85">
        <v>56.642329079348187</v>
      </c>
      <c r="GB85">
        <v>56.839420938695824</v>
      </c>
      <c r="GC85">
        <v>56.23097363721655</v>
      </c>
      <c r="GD85">
        <v>48.453915460375363</v>
      </c>
      <c r="GE85">
        <v>42.466433670847671</v>
      </c>
      <c r="GF85">
        <v>54.202939469337153</v>
      </c>
      <c r="GG85">
        <v>46.282224861243449</v>
      </c>
      <c r="GH85">
        <v>57.517157245291934</v>
      </c>
      <c r="GI85">
        <v>58.566262253861112</v>
      </c>
      <c r="GJ85">
        <v>56.821107999806735</v>
      </c>
      <c r="GK85">
        <v>55.797757322080237</v>
      </c>
      <c r="GL85">
        <v>63.524726783227649</v>
      </c>
      <c r="GM85">
        <v>54.327094404798473</v>
      </c>
      <c r="GN85">
        <v>51.496063104120275</v>
      </c>
      <c r="GO85">
        <v>63.482692645877968</v>
      </c>
      <c r="GP85">
        <v>54.854529064290183</v>
      </c>
      <c r="GQ85">
        <v>50.762224047250726</v>
      </c>
      <c r="GR85">
        <v>75.220973532875249</v>
      </c>
      <c r="GS85">
        <v>63.820942884601763</v>
      </c>
      <c r="GT85">
        <v>50.050837499243315</v>
      </c>
      <c r="GU85">
        <v>56.347454969520562</v>
      </c>
      <c r="GV85">
        <v>52.866777163629443</v>
      </c>
      <c r="GW85">
        <v>41.887290705743126</v>
      </c>
      <c r="GX85">
        <v>67.681666895082557</v>
      </c>
      <c r="GY85">
        <v>59.73356822606199</v>
      </c>
      <c r="GZ85">
        <v>66.969782863935379</v>
      </c>
      <c r="HA85">
        <v>54.67067029915637</v>
      </c>
      <c r="HB85">
        <v>63.451872787817749</v>
      </c>
      <c r="HC85">
        <v>51.4795485487967</v>
      </c>
      <c r="HD85">
        <v>60.034152784617959</v>
      </c>
      <c r="HE85">
        <v>63.188140249482259</v>
      </c>
      <c r="HF85">
        <v>64.776797040744242</v>
      </c>
      <c r="HG85">
        <v>51.677908619291145</v>
      </c>
      <c r="HH85">
        <v>66.845227066893386</v>
      </c>
      <c r="HI85">
        <v>45.894345151823082</v>
      </c>
      <c r="HJ85">
        <v>71.322349732136615</v>
      </c>
      <c r="HK85">
        <v>50.704687854734139</v>
      </c>
      <c r="HL85">
        <v>61.813524237449926</v>
      </c>
      <c r="HM85">
        <v>56.664877347104536</v>
      </c>
      <c r="HN85">
        <v>54.237136162386776</v>
      </c>
      <c r="HO85">
        <v>45.579874468421288</v>
      </c>
      <c r="HP85">
        <v>56.061123306603747</v>
      </c>
      <c r="HQ85">
        <v>52.162165531478692</v>
      </c>
      <c r="HR85">
        <v>51.442803186481306</v>
      </c>
      <c r="HS85">
        <v>48.114226413924953</v>
      </c>
      <c r="HT85">
        <v>56.490276015998255</v>
      </c>
      <c r="HU85">
        <v>42.877574364409824</v>
      </c>
      <c r="HV85">
        <v>59.252204889568794</v>
      </c>
      <c r="HW85">
        <v>52.013811539198926</v>
      </c>
      <c r="HX85">
        <v>42.584214034531165</v>
      </c>
      <c r="HY85">
        <v>50.587938772025822</v>
      </c>
      <c r="HZ85">
        <v>52.663468970384102</v>
      </c>
      <c r="IA85">
        <v>62.799917647404619</v>
      </c>
      <c r="IB85">
        <v>46.580138789457983</v>
      </c>
      <c r="IC85">
        <v>57.084058358233463</v>
      </c>
      <c r="ID85">
        <v>41.033805086553691</v>
      </c>
      <c r="IE85">
        <v>52.096937758170633</v>
      </c>
      <c r="IF85">
        <v>48.726656157594199</v>
      </c>
      <c r="IG85">
        <v>63.479146581566532</v>
      </c>
      <c r="IH85">
        <v>48.07926352523971</v>
      </c>
      <c r="II85">
        <v>53.321936626259081</v>
      </c>
      <c r="IJ85">
        <v>48.420212842324233</v>
      </c>
      <c r="IK85">
        <v>49.816555704574021</v>
      </c>
      <c r="IL85">
        <v>51.641898353814803</v>
      </c>
      <c r="IM85">
        <v>58.36228728902023</v>
      </c>
      <c r="IN85">
        <v>51.714260873661452</v>
      </c>
      <c r="IO85">
        <v>51.575379076432412</v>
      </c>
      <c r="IP85">
        <v>45.232775811988581</v>
      </c>
      <c r="IQ85">
        <v>45.427458289429772</v>
      </c>
      <c r="IR85">
        <v>58.824646405145657</v>
      </c>
      <c r="IS85">
        <v>52.1177879872277</v>
      </c>
      <c r="IT85">
        <v>65.04579629607538</v>
      </c>
      <c r="IU85">
        <v>61.363245227229449</v>
      </c>
      <c r="IV85">
        <v>69.258554686689536</v>
      </c>
      <c r="IW85">
        <v>63.355408607194626</v>
      </c>
      <c r="IX85">
        <v>66.231918137147133</v>
      </c>
      <c r="IY85">
        <v>47.577389939978808</v>
      </c>
      <c r="IZ85">
        <v>61.533455770601485</v>
      </c>
      <c r="JA85">
        <v>55.791783050602476</v>
      </c>
      <c r="JB85">
        <v>63.723320825799057</v>
      </c>
      <c r="JC85">
        <v>64.02558554566474</v>
      </c>
      <c r="JD85">
        <v>51.279189928437802</v>
      </c>
      <c r="JE85">
        <v>54.398129833632559</v>
      </c>
      <c r="JF85">
        <v>58.175967821908763</v>
      </c>
      <c r="JG85">
        <v>69.448257803844143</v>
      </c>
      <c r="JH85">
        <v>55.927458746344179</v>
      </c>
      <c r="JI85">
        <v>54.046849622884892</v>
      </c>
      <c r="JJ85">
        <v>51.419803742904357</v>
      </c>
      <c r="JK85">
        <v>65.93492233974996</v>
      </c>
      <c r="JL85">
        <v>50.376484591590902</v>
      </c>
      <c r="JM85">
        <v>49.147650998885254</v>
      </c>
      <c r="JN85">
        <v>57.345189737886322</v>
      </c>
      <c r="JO85">
        <v>53.631988856218641</v>
      </c>
      <c r="JP85">
        <v>60.095134002717202</v>
      </c>
      <c r="JQ85">
        <v>52.155534316240633</v>
      </c>
      <c r="JR85">
        <v>67.522839713484572</v>
      </c>
      <c r="JS85">
        <v>63.490082026299262</v>
      </c>
      <c r="JT85">
        <v>65.578915935958207</v>
      </c>
      <c r="JU85">
        <v>59.018376993085099</v>
      </c>
      <c r="JV85">
        <v>59.060576120126349</v>
      </c>
      <c r="JW85">
        <v>43.575415950295437</v>
      </c>
      <c r="JX85">
        <v>43.578661749135222</v>
      </c>
      <c r="JY85">
        <v>49.691293582781128</v>
      </c>
      <c r="JZ85">
        <v>46.609957071647941</v>
      </c>
      <c r="KA85">
        <v>61.469951484199044</v>
      </c>
      <c r="KB85">
        <v>40.802015238617706</v>
      </c>
      <c r="KC85">
        <v>59.540135503610216</v>
      </c>
      <c r="KD85">
        <v>62.093308237178107</v>
      </c>
      <c r="KE85">
        <v>70.504464839111222</v>
      </c>
      <c r="KF85">
        <v>60.860459414523518</v>
      </c>
      <c r="KG85">
        <v>61.577221745583415</v>
      </c>
      <c r="KH85">
        <v>66.19553933501544</v>
      </c>
      <c r="KI85">
        <v>41.011353349366111</v>
      </c>
      <c r="KJ85">
        <v>52.678978105279782</v>
      </c>
      <c r="KK85">
        <v>60.728371801109859</v>
      </c>
      <c r="KL85">
        <v>55.053468652828123</v>
      </c>
      <c r="KM85">
        <v>65.329441539181573</v>
      </c>
      <c r="KN85">
        <v>66.985406871177787</v>
      </c>
      <c r="KO85">
        <v>65.399954937143804</v>
      </c>
      <c r="KP85">
        <v>59.979039877368201</v>
      </c>
      <c r="KQ85">
        <v>78.096294161975663</v>
      </c>
      <c r="KR85">
        <v>55.411301033415974</v>
      </c>
      <c r="KS85">
        <v>59.40100448837525</v>
      </c>
      <c r="KT85">
        <v>58.235870844114665</v>
      </c>
      <c r="KU85">
        <v>66.553190325814299</v>
      </c>
      <c r="KV85">
        <v>52.287737185487231</v>
      </c>
      <c r="KW85">
        <v>54.497472000353682</v>
      </c>
      <c r="KX85">
        <v>55.471543479316573</v>
      </c>
      <c r="KY85">
        <v>50.016930180098754</v>
      </c>
      <c r="KZ85">
        <v>69.663113975709024</v>
      </c>
      <c r="LA85">
        <v>52.051198846914225</v>
      </c>
      <c r="LB85">
        <v>54.405510015504397</v>
      </c>
      <c r="LC85">
        <v>47.131368661632202</v>
      </c>
      <c r="LD85">
        <v>48.697062265966053</v>
      </c>
      <c r="LE85">
        <v>39.069406568395308</v>
      </c>
      <c r="LF85">
        <v>52.901800432093083</v>
      </c>
      <c r="LG85">
        <v>59.877916670584476</v>
      </c>
      <c r="LH85">
        <v>35.547273884385092</v>
      </c>
      <c r="LI85">
        <v>41.731286428117855</v>
      </c>
      <c r="LJ85">
        <v>48.615385732631538</v>
      </c>
      <c r="LK85">
        <v>46.824416124546453</v>
      </c>
      <c r="LL85">
        <v>59.132773851863632</v>
      </c>
    </row>
    <row r="86" spans="1:324">
      <c r="A86" s="2">
        <v>0.84375</v>
      </c>
      <c r="B86">
        <v>56.057031581650662</v>
      </c>
      <c r="C86">
        <v>74.323390349972883</v>
      </c>
      <c r="D86">
        <v>59.696351249888366</v>
      </c>
      <c r="E86">
        <v>60.004327391122459</v>
      </c>
      <c r="F86">
        <v>54.773845055814022</v>
      </c>
      <c r="G86">
        <v>56.275048009320564</v>
      </c>
      <c r="H86">
        <v>62.610566599343962</v>
      </c>
      <c r="I86">
        <v>53.614256178382242</v>
      </c>
      <c r="J86">
        <v>68.915660557591664</v>
      </c>
      <c r="K86">
        <v>79.610222584937503</v>
      </c>
      <c r="L86">
        <v>66.922618957625005</v>
      </c>
      <c r="M86">
        <v>62.062624738283759</v>
      </c>
      <c r="N86">
        <v>59.157669371770012</v>
      </c>
      <c r="O86">
        <v>60.20576390098735</v>
      </c>
      <c r="P86">
        <v>51.052472543656492</v>
      </c>
      <c r="Q86">
        <v>80.196937310438585</v>
      </c>
      <c r="R86">
        <v>63.582212177006021</v>
      </c>
      <c r="S86">
        <v>72.113366373344817</v>
      </c>
      <c r="T86">
        <v>69.759624233139078</v>
      </c>
      <c r="U86">
        <v>68.319337830037426</v>
      </c>
      <c r="V86">
        <v>58.246136889676947</v>
      </c>
      <c r="W86">
        <v>69.890971938170267</v>
      </c>
      <c r="X86">
        <v>49.558410508077245</v>
      </c>
      <c r="Y86">
        <v>71.85150816227258</v>
      </c>
      <c r="Z86">
        <v>82.238082247877529</v>
      </c>
      <c r="AA86">
        <v>59.804086205155251</v>
      </c>
      <c r="AB86">
        <v>65.307105248849155</v>
      </c>
      <c r="AC86">
        <v>58.773049155100139</v>
      </c>
      <c r="AD86">
        <v>70.731008296256391</v>
      </c>
      <c r="AE86">
        <v>57.011812022487945</v>
      </c>
      <c r="AF86">
        <v>69.091401563252035</v>
      </c>
      <c r="AG86">
        <v>66.864306681808557</v>
      </c>
      <c r="AH86">
        <v>74.776036819316758</v>
      </c>
      <c r="AI86">
        <v>70.829612315667617</v>
      </c>
      <c r="AJ86">
        <v>59.165998122781367</v>
      </c>
      <c r="AK86">
        <v>58.657696195058236</v>
      </c>
      <c r="AL86">
        <v>79.302440446450163</v>
      </c>
      <c r="AM86">
        <v>62.43014589905404</v>
      </c>
      <c r="AN86">
        <v>71.421212111043957</v>
      </c>
      <c r="AO86">
        <v>70.286514513308049</v>
      </c>
      <c r="AP86">
        <v>67.689224948308819</v>
      </c>
      <c r="AQ86">
        <v>60.175450784343049</v>
      </c>
      <c r="AR86">
        <v>66.437920835732726</v>
      </c>
      <c r="AS86">
        <v>63.584448490342766</v>
      </c>
      <c r="AT86">
        <v>57.105347583689671</v>
      </c>
      <c r="AU86">
        <v>64.145458230627014</v>
      </c>
      <c r="AV86">
        <v>63.036061237530362</v>
      </c>
      <c r="AW86">
        <v>65.168913430232152</v>
      </c>
      <c r="AX86">
        <v>73.439605288784563</v>
      </c>
      <c r="AY86">
        <v>61.254371415046272</v>
      </c>
      <c r="AZ86">
        <v>58.724920729913983</v>
      </c>
      <c r="BA86">
        <v>63.694277515662655</v>
      </c>
      <c r="BB86">
        <v>53.16433800039016</v>
      </c>
      <c r="BC86">
        <v>65.759655360770822</v>
      </c>
      <c r="BD86">
        <v>72.189893413681489</v>
      </c>
      <c r="BE86">
        <v>61.962461040471723</v>
      </c>
      <c r="BF86">
        <v>65.427636477466862</v>
      </c>
      <c r="BG86">
        <v>70.693361163650906</v>
      </c>
      <c r="BH86">
        <v>57.142183571763461</v>
      </c>
      <c r="BI86">
        <v>58.409439817289147</v>
      </c>
      <c r="BJ86">
        <v>48.498052740116421</v>
      </c>
      <c r="BK86">
        <v>57.454197154877662</v>
      </c>
      <c r="BL86">
        <v>68.311455220949057</v>
      </c>
      <c r="BM86">
        <v>65.411966544395554</v>
      </c>
      <c r="BN86">
        <v>64.166230887872047</v>
      </c>
      <c r="BO86">
        <v>69.546954265270571</v>
      </c>
      <c r="BP86">
        <v>53.127666041808013</v>
      </c>
      <c r="BQ86">
        <v>60.210312067022599</v>
      </c>
      <c r="BR86">
        <v>54.159399749455815</v>
      </c>
      <c r="BS86">
        <v>53.913370868558083</v>
      </c>
      <c r="BT86">
        <v>73.622109802219967</v>
      </c>
      <c r="BU86">
        <v>62.303658171349795</v>
      </c>
      <c r="BV86">
        <v>60.841343582009358</v>
      </c>
      <c r="BW86">
        <v>67.733519281512201</v>
      </c>
      <c r="BX86">
        <v>67.212851788378629</v>
      </c>
      <c r="BY86">
        <v>53.463340091883857</v>
      </c>
      <c r="BZ86">
        <v>71.753216444272624</v>
      </c>
      <c r="CA86">
        <v>67.454758507791482</v>
      </c>
      <c r="CB86">
        <v>65.414290661325097</v>
      </c>
      <c r="CC86">
        <v>78.22336613928249</v>
      </c>
      <c r="CD86">
        <v>74.900292092972819</v>
      </c>
      <c r="CE86">
        <v>60.813973192655894</v>
      </c>
      <c r="CF86">
        <v>80.138071314573978</v>
      </c>
      <c r="CG86">
        <v>58.272883589058623</v>
      </c>
      <c r="CH86">
        <v>74.320577777381317</v>
      </c>
      <c r="CI86">
        <v>61.424137751537067</v>
      </c>
      <c r="CJ86">
        <v>73.682995818657361</v>
      </c>
      <c r="CK86">
        <v>70.335897594720706</v>
      </c>
      <c r="CL86">
        <v>67.311547786699279</v>
      </c>
      <c r="CM86">
        <v>63.555946458579342</v>
      </c>
      <c r="CN86">
        <v>71.213209865028418</v>
      </c>
      <c r="CO86">
        <v>63.954075249150208</v>
      </c>
      <c r="CP86">
        <v>54.614987037618654</v>
      </c>
      <c r="CQ86">
        <v>51.492370886182869</v>
      </c>
      <c r="CR86">
        <v>52.231744313658581</v>
      </c>
      <c r="CS86">
        <v>50.004320184981104</v>
      </c>
      <c r="CT86">
        <v>45.262085706469939</v>
      </c>
      <c r="CU86">
        <v>54.204806020981152</v>
      </c>
      <c r="CV86">
        <v>55.420569983034284</v>
      </c>
      <c r="CW86">
        <v>49.148243458242334</v>
      </c>
      <c r="CX86">
        <v>57.981090697073533</v>
      </c>
      <c r="CY86">
        <v>52.779730614320407</v>
      </c>
      <c r="CZ86">
        <v>67.754720742228443</v>
      </c>
      <c r="DA86">
        <v>60.317944288414402</v>
      </c>
      <c r="DB86">
        <v>58.215661734035777</v>
      </c>
      <c r="DC86">
        <v>58.251276976186617</v>
      </c>
      <c r="DD86">
        <v>49.958486872958773</v>
      </c>
      <c r="DE86">
        <v>57.74511770625039</v>
      </c>
      <c r="DF86">
        <v>55.483845470166024</v>
      </c>
      <c r="DG86">
        <v>56.118510245743288</v>
      </c>
      <c r="DH86">
        <v>62.085470134024469</v>
      </c>
      <c r="DI86">
        <v>54.108856574807398</v>
      </c>
      <c r="DJ86">
        <v>63.427963833399858</v>
      </c>
      <c r="DK86">
        <v>50.529908271059078</v>
      </c>
      <c r="DL86">
        <v>54.051991469465676</v>
      </c>
      <c r="DM86">
        <v>55.434246974178528</v>
      </c>
      <c r="DN86">
        <v>52.939861089311002</v>
      </c>
      <c r="DO86">
        <v>64.447453882287363</v>
      </c>
      <c r="DP86">
        <v>57.22680675850436</v>
      </c>
      <c r="DQ86">
        <v>64.960741310124121</v>
      </c>
      <c r="DR86">
        <v>63.716545314703595</v>
      </c>
      <c r="DS86">
        <v>46.514650562235161</v>
      </c>
      <c r="DT86">
        <v>56.946151872676879</v>
      </c>
      <c r="DU86">
        <v>50.93955925333772</v>
      </c>
      <c r="DV86">
        <v>55.274674173352459</v>
      </c>
      <c r="DW86">
        <v>58.479929182844579</v>
      </c>
      <c r="DX86">
        <v>49.050852789660098</v>
      </c>
      <c r="DY86">
        <v>57.521232559280634</v>
      </c>
      <c r="DZ86">
        <v>58.358424104630956</v>
      </c>
      <c r="EA86">
        <v>51.400634259445233</v>
      </c>
      <c r="EB86">
        <v>51.132437050403581</v>
      </c>
      <c r="EC86">
        <v>47.302780178499866</v>
      </c>
      <c r="ED86">
        <v>58.898710323893894</v>
      </c>
      <c r="EE86">
        <v>67.326203915094951</v>
      </c>
      <c r="EF86">
        <v>54.201927279845322</v>
      </c>
      <c r="EG86">
        <v>67.389558800547135</v>
      </c>
      <c r="EH86">
        <v>60.37076544870208</v>
      </c>
      <c r="EI86">
        <v>55.462479617365773</v>
      </c>
      <c r="EJ86">
        <v>59.628348198239678</v>
      </c>
      <c r="EK86">
        <v>55.330125189265253</v>
      </c>
      <c r="EL86">
        <v>59.965120629599312</v>
      </c>
      <c r="EM86">
        <v>53.824986496829844</v>
      </c>
      <c r="EN86">
        <v>49.941323446985493</v>
      </c>
      <c r="EO86">
        <v>53.930337603469944</v>
      </c>
      <c r="EP86">
        <v>55.027913211006513</v>
      </c>
      <c r="EQ86">
        <v>56.375992147704814</v>
      </c>
      <c r="ER86">
        <v>67.338186894857031</v>
      </c>
      <c r="ES86">
        <v>60.622955345325082</v>
      </c>
      <c r="ET86">
        <v>68.38889117906669</v>
      </c>
      <c r="EU86">
        <v>43.423234212189278</v>
      </c>
      <c r="EV86">
        <v>58.604190662960221</v>
      </c>
      <c r="EW86">
        <v>53.795340662846378</v>
      </c>
      <c r="EX86">
        <v>59.849495527303588</v>
      </c>
      <c r="EY86">
        <v>56.798442247014485</v>
      </c>
      <c r="EZ86">
        <v>56.079132886195126</v>
      </c>
      <c r="FA86">
        <v>53.562415335752803</v>
      </c>
      <c r="FB86">
        <v>50.833639721002612</v>
      </c>
      <c r="FC86">
        <v>55.886434540392052</v>
      </c>
      <c r="FD86">
        <v>53.657161727164159</v>
      </c>
      <c r="FE86">
        <v>55.575161002295751</v>
      </c>
      <c r="FF86">
        <v>61.44575347703379</v>
      </c>
      <c r="FG86">
        <v>53.647499320250326</v>
      </c>
      <c r="FH86">
        <v>53.266577207168915</v>
      </c>
      <c r="FI86">
        <v>58.399247974589422</v>
      </c>
      <c r="FJ86">
        <v>53.5286385583398</v>
      </c>
      <c r="FK86">
        <v>62.013493680908574</v>
      </c>
      <c r="FL86">
        <v>65.702617889487485</v>
      </c>
      <c r="FM86">
        <v>59.736641991795068</v>
      </c>
      <c r="FN86">
        <v>64.340511026980522</v>
      </c>
      <c r="FO86">
        <v>64.190911894533315</v>
      </c>
      <c r="FP86">
        <v>65.668909325268515</v>
      </c>
      <c r="FQ86">
        <v>62.385084480891329</v>
      </c>
      <c r="FR86">
        <v>53.868673864394964</v>
      </c>
      <c r="FS86">
        <v>65.301312674634246</v>
      </c>
      <c r="FT86">
        <v>46.076221720107846</v>
      </c>
      <c r="FU86">
        <v>60.575270856359808</v>
      </c>
      <c r="FV86">
        <v>52.731946801822787</v>
      </c>
      <c r="FW86">
        <v>59.712317995838532</v>
      </c>
      <c r="FX86">
        <v>66.137365548117501</v>
      </c>
      <c r="FY86">
        <v>47.898612891638777</v>
      </c>
      <c r="FZ86">
        <v>64.160859144160298</v>
      </c>
      <c r="GA86">
        <v>56.661566046446431</v>
      </c>
      <c r="GB86">
        <v>56.960810229182513</v>
      </c>
      <c r="GC86">
        <v>55.900110726170816</v>
      </c>
      <c r="GD86">
        <v>48.567267621476034</v>
      </c>
      <c r="GE86">
        <v>44.357153718501209</v>
      </c>
      <c r="GF86">
        <v>54.744249629113369</v>
      </c>
      <c r="GG86">
        <v>47.848569648683807</v>
      </c>
      <c r="GH86">
        <v>57.442507620603365</v>
      </c>
      <c r="GI86">
        <v>59.191764208864598</v>
      </c>
      <c r="GJ86">
        <v>56.71005324434492</v>
      </c>
      <c r="GK86">
        <v>56.120773079230126</v>
      </c>
      <c r="GL86">
        <v>63.851218067067883</v>
      </c>
      <c r="GM86">
        <v>54.4508586056808</v>
      </c>
      <c r="GN86">
        <v>51.912073742346685</v>
      </c>
      <c r="GO86">
        <v>63.648930642331095</v>
      </c>
      <c r="GP86">
        <v>55.086915885263366</v>
      </c>
      <c r="GQ86">
        <v>52.601098181983346</v>
      </c>
      <c r="GR86">
        <v>75.247079680064189</v>
      </c>
      <c r="GS86">
        <v>63.871590098977308</v>
      </c>
      <c r="GT86">
        <v>50.486707784221451</v>
      </c>
      <c r="GU86">
        <v>56.733768898796839</v>
      </c>
      <c r="GV86">
        <v>52.908157532488602</v>
      </c>
      <c r="GW86">
        <v>42.653391156299371</v>
      </c>
      <c r="GX86">
        <v>68.134988457551088</v>
      </c>
      <c r="GY86">
        <v>59.764306016089542</v>
      </c>
      <c r="GZ86">
        <v>67.27897757916827</v>
      </c>
      <c r="HA86">
        <v>54.984923680438897</v>
      </c>
      <c r="HB86">
        <v>63.647514222853601</v>
      </c>
      <c r="HC86">
        <v>51.517845096467795</v>
      </c>
      <c r="HD86">
        <v>61.482507200538429</v>
      </c>
      <c r="HE86">
        <v>63.371486265873216</v>
      </c>
      <c r="HF86">
        <v>65.011697658797658</v>
      </c>
      <c r="HG86">
        <v>51.737050994105459</v>
      </c>
      <c r="HH86">
        <v>66.724325528042385</v>
      </c>
      <c r="HI86">
        <v>46.849003979891833</v>
      </c>
      <c r="HJ86">
        <v>72.625855679462148</v>
      </c>
      <c r="HK86">
        <v>50.881263555346834</v>
      </c>
      <c r="HL86">
        <v>62.000414674288074</v>
      </c>
      <c r="HM86">
        <v>56.673520172532655</v>
      </c>
      <c r="HN86">
        <v>55.833485865462272</v>
      </c>
      <c r="HO86">
        <v>45.690947343617161</v>
      </c>
      <c r="HP86">
        <v>57.07215503780192</v>
      </c>
      <c r="HQ86">
        <v>52.162341911336419</v>
      </c>
      <c r="HR86">
        <v>51.870558528964125</v>
      </c>
      <c r="HS86">
        <v>48.450582953629166</v>
      </c>
      <c r="HT86">
        <v>56.652480397000076</v>
      </c>
      <c r="HU86">
        <v>43.438586131422078</v>
      </c>
      <c r="HV86">
        <v>59.461148708372875</v>
      </c>
      <c r="HW86">
        <v>52.026276988037907</v>
      </c>
      <c r="HX86">
        <v>43.546072493160707</v>
      </c>
      <c r="HY86">
        <v>50.703068152256279</v>
      </c>
      <c r="HZ86">
        <v>53.711620165026225</v>
      </c>
      <c r="IA86">
        <v>62.821246826487801</v>
      </c>
      <c r="IB86">
        <v>46.782686109276348</v>
      </c>
      <c r="IC86">
        <v>57.050555715748075</v>
      </c>
      <c r="ID86">
        <v>41.931507432489163</v>
      </c>
      <c r="IE86">
        <v>52.261689358728177</v>
      </c>
      <c r="IF86">
        <v>48.656106722810605</v>
      </c>
      <c r="IG86">
        <v>63.710649007468056</v>
      </c>
      <c r="IH86">
        <v>48.272715984549961</v>
      </c>
      <c r="II86">
        <v>53.82228560683162</v>
      </c>
      <c r="IJ86">
        <v>49.259191765351019</v>
      </c>
      <c r="IK86">
        <v>49.831921927264865</v>
      </c>
      <c r="IL86">
        <v>51.65218072970405</v>
      </c>
      <c r="IM86">
        <v>59.546927280749117</v>
      </c>
      <c r="IN86">
        <v>52.190558984090856</v>
      </c>
      <c r="IO86">
        <v>52.124298902150919</v>
      </c>
      <c r="IP86">
        <v>46.685780563349525</v>
      </c>
      <c r="IQ86">
        <v>46.835714238672679</v>
      </c>
      <c r="IR86">
        <v>59.523170190690792</v>
      </c>
      <c r="IS86">
        <v>52.623180398250135</v>
      </c>
      <c r="IT86">
        <v>65.421346945330569</v>
      </c>
      <c r="IU86">
        <v>62.246309879910314</v>
      </c>
      <c r="IV86">
        <v>69.456559004918191</v>
      </c>
      <c r="IW86">
        <v>63.579324144424604</v>
      </c>
      <c r="IX86">
        <v>66.879862663940813</v>
      </c>
      <c r="IY86">
        <v>48.228717951302244</v>
      </c>
      <c r="IZ86">
        <v>62.256285491353182</v>
      </c>
      <c r="JA86">
        <v>56.172626706552748</v>
      </c>
      <c r="JB86">
        <v>64.046520550208768</v>
      </c>
      <c r="JC86">
        <v>64.600791050320922</v>
      </c>
      <c r="JD86">
        <v>51.403260716584668</v>
      </c>
      <c r="JE86">
        <v>54.392079663334073</v>
      </c>
      <c r="JF86">
        <v>58.725593759489676</v>
      </c>
      <c r="JG86">
        <v>69.620100803920664</v>
      </c>
      <c r="JH86">
        <v>55.924652714413085</v>
      </c>
      <c r="JI86">
        <v>54.047262792768777</v>
      </c>
      <c r="JJ86">
        <v>51.63451200062925</v>
      </c>
      <c r="JK86">
        <v>66.025402776147899</v>
      </c>
      <c r="JL86">
        <v>50.644865426659578</v>
      </c>
      <c r="JM86">
        <v>50.412024852070303</v>
      </c>
      <c r="JN86">
        <v>57.91892443770913</v>
      </c>
      <c r="JO86">
        <v>53.800985525697101</v>
      </c>
      <c r="JP86">
        <v>60.233639019062238</v>
      </c>
      <c r="JQ86">
        <v>52.941937724994148</v>
      </c>
      <c r="JR86">
        <v>67.633191935625192</v>
      </c>
      <c r="JS86">
        <v>64.279301843326451</v>
      </c>
      <c r="JT86">
        <v>65.594949192349219</v>
      </c>
      <c r="JU86">
        <v>59.039873546468684</v>
      </c>
      <c r="JV86">
        <v>59.61928093647176</v>
      </c>
      <c r="JW86">
        <v>43.48043081915408</v>
      </c>
      <c r="JX86">
        <v>44.637954285900193</v>
      </c>
      <c r="JY86">
        <v>52.284488999622496</v>
      </c>
      <c r="JZ86">
        <v>47.503967568788696</v>
      </c>
      <c r="KA86">
        <v>61.668268292538905</v>
      </c>
      <c r="KB86">
        <v>43.46109604425498</v>
      </c>
      <c r="KC86">
        <v>59.541290061427674</v>
      </c>
      <c r="KD86">
        <v>62.349154637132507</v>
      </c>
      <c r="KE86">
        <v>71.290366311217326</v>
      </c>
      <c r="KF86">
        <v>61.148583065417128</v>
      </c>
      <c r="KG86">
        <v>61.869461425155258</v>
      </c>
      <c r="KH86">
        <v>66.292802052176484</v>
      </c>
      <c r="KI86">
        <v>41.536343638695065</v>
      </c>
      <c r="KJ86">
        <v>52.773456906086004</v>
      </c>
      <c r="KK86">
        <v>62.733470675385561</v>
      </c>
      <c r="KL86">
        <v>55.03668012979233</v>
      </c>
      <c r="KM86">
        <v>65.294780664753176</v>
      </c>
      <c r="KN86">
        <v>67.005265280430109</v>
      </c>
      <c r="KO86">
        <v>65.553664537632585</v>
      </c>
      <c r="KP86">
        <v>59.987775411085273</v>
      </c>
      <c r="KQ86">
        <v>77.760638484012816</v>
      </c>
      <c r="KR86">
        <v>55.842799030442755</v>
      </c>
      <c r="KS86">
        <v>60.003578005315603</v>
      </c>
      <c r="KT86">
        <v>58.340770690838632</v>
      </c>
      <c r="KU86">
        <v>66.496740241535534</v>
      </c>
      <c r="KV86">
        <v>52.732227676829872</v>
      </c>
      <c r="KW86">
        <v>54.462102525863564</v>
      </c>
      <c r="KX86">
        <v>55.546069585105691</v>
      </c>
      <c r="KY86">
        <v>51.131479907345195</v>
      </c>
      <c r="KZ86">
        <v>69.895008333390166</v>
      </c>
      <c r="LA86">
        <v>52.05555598246174</v>
      </c>
      <c r="LB86">
        <v>54.365604296612482</v>
      </c>
      <c r="LC86">
        <v>47.37633779218239</v>
      </c>
      <c r="LD86">
        <v>50.100991780519948</v>
      </c>
      <c r="LE86">
        <v>39.06341043762086</v>
      </c>
      <c r="LF86">
        <v>52.777272743338145</v>
      </c>
      <c r="LG86">
        <v>60.320320062929738</v>
      </c>
      <c r="LH86">
        <v>37.385770116263387</v>
      </c>
      <c r="LI86">
        <v>42.049790033307673</v>
      </c>
      <c r="LJ86">
        <v>48.791297528771082</v>
      </c>
      <c r="LK86">
        <v>47.654238290188097</v>
      </c>
      <c r="LL86">
        <v>59.144944430598173</v>
      </c>
    </row>
    <row r="87" spans="1:324">
      <c r="A87" s="2">
        <v>0.85416666666666663</v>
      </c>
      <c r="B87">
        <v>57.033728760864435</v>
      </c>
      <c r="C87">
        <v>74.432160338590293</v>
      </c>
      <c r="D87">
        <v>59.795767929545164</v>
      </c>
      <c r="E87">
        <v>60.634027694199645</v>
      </c>
      <c r="F87">
        <v>55.385787649018901</v>
      </c>
      <c r="G87">
        <v>56.277058304115904</v>
      </c>
      <c r="H87">
        <v>62.673987783825439</v>
      </c>
      <c r="I87">
        <v>54.10481065302978</v>
      </c>
      <c r="J87">
        <v>68.91804406830984</v>
      </c>
      <c r="K87">
        <v>79.433079514946627</v>
      </c>
      <c r="L87">
        <v>66.99094113830904</v>
      </c>
      <c r="M87">
        <v>62.32246442561042</v>
      </c>
      <c r="N87">
        <v>60.171424509622398</v>
      </c>
      <c r="O87">
        <v>60.20821588436219</v>
      </c>
      <c r="P87">
        <v>51.06498894681517</v>
      </c>
      <c r="Q87">
        <v>80.122822988297486</v>
      </c>
      <c r="R87">
        <v>63.986877943486242</v>
      </c>
      <c r="S87">
        <v>71.863997689763366</v>
      </c>
      <c r="T87">
        <v>69.369142461170071</v>
      </c>
      <c r="U87">
        <v>67.218593262492675</v>
      </c>
      <c r="V87">
        <v>59.263786269348508</v>
      </c>
      <c r="W87">
        <v>69.702251734615785</v>
      </c>
      <c r="X87">
        <v>49.505319292233416</v>
      </c>
      <c r="Y87">
        <v>71.432708477113323</v>
      </c>
      <c r="Z87">
        <v>82.031787172747698</v>
      </c>
      <c r="AA87">
        <v>59.557301584841682</v>
      </c>
      <c r="AB87">
        <v>64.280846646230358</v>
      </c>
      <c r="AC87">
        <v>58.667164806296476</v>
      </c>
      <c r="AD87">
        <v>70.631023018238153</v>
      </c>
      <c r="AE87">
        <v>56.940333308590695</v>
      </c>
      <c r="AF87">
        <v>69.219742452093399</v>
      </c>
      <c r="AG87">
        <v>67.000519081113282</v>
      </c>
      <c r="AH87">
        <v>73.869826596131247</v>
      </c>
      <c r="AI87">
        <v>69.489891974078887</v>
      </c>
      <c r="AJ87">
        <v>59.246406395893857</v>
      </c>
      <c r="AK87">
        <v>58.786374397937365</v>
      </c>
      <c r="AL87">
        <v>78.243805505269904</v>
      </c>
      <c r="AM87">
        <v>61.76213356484309</v>
      </c>
      <c r="AN87">
        <v>70.619638616909413</v>
      </c>
      <c r="AO87">
        <v>68.681528124918174</v>
      </c>
      <c r="AP87">
        <v>67.155474867655684</v>
      </c>
      <c r="AQ87">
        <v>59.47910352650031</v>
      </c>
      <c r="AR87">
        <v>66.172463847164494</v>
      </c>
      <c r="AS87">
        <v>63.930874760003277</v>
      </c>
      <c r="AT87">
        <v>56.36760380247879</v>
      </c>
      <c r="AU87">
        <v>63.990898320017877</v>
      </c>
      <c r="AV87">
        <v>62.452087759610379</v>
      </c>
      <c r="AW87">
        <v>63.978873009886946</v>
      </c>
      <c r="AX87">
        <v>72.39319561161102</v>
      </c>
      <c r="AY87">
        <v>61.188846733485946</v>
      </c>
      <c r="AZ87">
        <v>58.672142222965057</v>
      </c>
      <c r="BA87">
        <v>62.248713005423632</v>
      </c>
      <c r="BB87">
        <v>52.931501896841681</v>
      </c>
      <c r="BC87">
        <v>65.753658577796514</v>
      </c>
      <c r="BD87">
        <v>72.044208423878075</v>
      </c>
      <c r="BE87">
        <v>60.254694474727977</v>
      </c>
      <c r="BF87">
        <v>65.440114506067403</v>
      </c>
      <c r="BG87">
        <v>69.358111627183206</v>
      </c>
      <c r="BH87">
        <v>57.045280511445284</v>
      </c>
      <c r="BI87">
        <v>57.032503768405491</v>
      </c>
      <c r="BJ87">
        <v>49.221071131492046</v>
      </c>
      <c r="BK87">
        <v>56.941997666336178</v>
      </c>
      <c r="BL87">
        <v>68.145786544134054</v>
      </c>
      <c r="BM87">
        <v>64.824030678806793</v>
      </c>
      <c r="BN87">
        <v>64.097424466209446</v>
      </c>
      <c r="BO87">
        <v>66.469559269758193</v>
      </c>
      <c r="BP87">
        <v>52.459429290084323</v>
      </c>
      <c r="BQ87">
        <v>59.811477557063277</v>
      </c>
      <c r="BR87">
        <v>53.469009372547376</v>
      </c>
      <c r="BS87">
        <v>53.411719962712894</v>
      </c>
      <c r="BT87">
        <v>70.683210167701361</v>
      </c>
      <c r="BU87">
        <v>61.535301342748291</v>
      </c>
      <c r="BV87">
        <v>60.576921869418904</v>
      </c>
      <c r="BW87">
        <v>66.501188960439848</v>
      </c>
      <c r="BX87">
        <v>65.820402501033627</v>
      </c>
      <c r="BY87">
        <v>53.496243652201052</v>
      </c>
      <c r="BZ87">
        <v>69.592142257584058</v>
      </c>
      <c r="CA87">
        <v>66.364220103040225</v>
      </c>
      <c r="CB87">
        <v>62.757608373632387</v>
      </c>
      <c r="CC87">
        <v>77.379902538195523</v>
      </c>
      <c r="CD87">
        <v>71.286055589756415</v>
      </c>
      <c r="CE87">
        <v>60.891745312159834</v>
      </c>
      <c r="CF87">
        <v>80.167628948811398</v>
      </c>
      <c r="CG87">
        <v>58.453157627595068</v>
      </c>
      <c r="CH87">
        <v>74.337371591148653</v>
      </c>
      <c r="CI87">
        <v>61.702469426869676</v>
      </c>
      <c r="CJ87">
        <v>73.735187583329548</v>
      </c>
      <c r="CK87">
        <v>70.09135156060799</v>
      </c>
      <c r="CL87">
        <v>67.768233521040855</v>
      </c>
      <c r="CM87">
        <v>63.909027643642311</v>
      </c>
      <c r="CN87">
        <v>70.959646562793125</v>
      </c>
      <c r="CO87">
        <v>64.394197258313383</v>
      </c>
      <c r="CP87">
        <v>54.391360318856563</v>
      </c>
      <c r="CQ87">
        <v>51.801910114057385</v>
      </c>
      <c r="CR87">
        <v>51.414346629655313</v>
      </c>
      <c r="CS87">
        <v>49.875746121793817</v>
      </c>
      <c r="CT87">
        <v>44.997393775884454</v>
      </c>
      <c r="CU87">
        <v>54.176868987037437</v>
      </c>
      <c r="CV87">
        <v>55.26691565254481</v>
      </c>
      <c r="CW87">
        <v>49.167008797041611</v>
      </c>
      <c r="CX87">
        <v>57.533973506285371</v>
      </c>
      <c r="CY87">
        <v>52.449505808920478</v>
      </c>
      <c r="CZ87">
        <v>67.656869211152525</v>
      </c>
      <c r="DA87">
        <v>60.547142938466337</v>
      </c>
      <c r="DB87">
        <v>58.835473618768788</v>
      </c>
      <c r="DC87">
        <v>58.161813437092427</v>
      </c>
      <c r="DD87">
        <v>50.360487661173998</v>
      </c>
      <c r="DE87">
        <v>57.776498566861655</v>
      </c>
      <c r="DF87">
        <v>55.714334427673137</v>
      </c>
      <c r="DG87">
        <v>55.966027712624943</v>
      </c>
      <c r="DH87">
        <v>62.133831324447712</v>
      </c>
      <c r="DI87">
        <v>54.458596296243101</v>
      </c>
      <c r="DJ87">
        <v>63.604179093977834</v>
      </c>
      <c r="DK87">
        <v>50.128006444215757</v>
      </c>
      <c r="DL87">
        <v>54.245234350517464</v>
      </c>
      <c r="DM87">
        <v>55.402555599390588</v>
      </c>
      <c r="DN87">
        <v>52.995875779050337</v>
      </c>
      <c r="DO87">
        <v>63.795098327522567</v>
      </c>
      <c r="DP87">
        <v>57.353649413264542</v>
      </c>
      <c r="DQ87">
        <v>64.974040021705264</v>
      </c>
      <c r="DR87">
        <v>63.971511631207918</v>
      </c>
      <c r="DS87">
        <v>46.690784435443348</v>
      </c>
      <c r="DT87">
        <v>56.871241136372632</v>
      </c>
      <c r="DU87">
        <v>50.612005492383027</v>
      </c>
      <c r="DV87">
        <v>55.235383163512743</v>
      </c>
      <c r="DW87">
        <v>58.546732757211416</v>
      </c>
      <c r="DX87">
        <v>49.091200610760779</v>
      </c>
      <c r="DY87">
        <v>56.5656146882881</v>
      </c>
      <c r="DZ87">
        <v>58.425566723577063</v>
      </c>
      <c r="EA87">
        <v>50.849889563080716</v>
      </c>
      <c r="EB87">
        <v>51.557043447887921</v>
      </c>
      <c r="EC87">
        <v>47.320912948676771</v>
      </c>
      <c r="ED87">
        <v>58.809420177998049</v>
      </c>
      <c r="EE87">
        <v>67.320973366812282</v>
      </c>
      <c r="EF87">
        <v>54.674671554648192</v>
      </c>
      <c r="EG87">
        <v>67.80253874934688</v>
      </c>
      <c r="EH87">
        <v>60.960431918534468</v>
      </c>
      <c r="EI87">
        <v>56.119471646900799</v>
      </c>
      <c r="EJ87">
        <v>59.595355291651728</v>
      </c>
      <c r="EK87">
        <v>56.477677196689534</v>
      </c>
      <c r="EL87">
        <v>59.64719395025476</v>
      </c>
      <c r="EM87">
        <v>53.818258781069162</v>
      </c>
      <c r="EN87">
        <v>49.881551124161838</v>
      </c>
      <c r="EO87">
        <v>53.974804528319758</v>
      </c>
      <c r="EP87">
        <v>54.462890678238502</v>
      </c>
      <c r="EQ87">
        <v>56.361475575703558</v>
      </c>
      <c r="ER87">
        <v>67.268997965835098</v>
      </c>
      <c r="ES87">
        <v>60.786227583715892</v>
      </c>
      <c r="ET87">
        <v>69.189649501785823</v>
      </c>
      <c r="EU87">
        <v>43.186329455203847</v>
      </c>
      <c r="EV87">
        <v>58.602865495381536</v>
      </c>
      <c r="EW87">
        <v>53.94727297862007</v>
      </c>
      <c r="EX87">
        <v>59.965261497841951</v>
      </c>
      <c r="EY87">
        <v>56.601826107291551</v>
      </c>
      <c r="EZ87">
        <v>55.494404787409209</v>
      </c>
      <c r="FA87">
        <v>53.528602493897878</v>
      </c>
      <c r="FB87">
        <v>50.838622044953453</v>
      </c>
      <c r="FC87">
        <v>55.519275960954303</v>
      </c>
      <c r="FD87">
        <v>53.852156406617908</v>
      </c>
      <c r="FE87">
        <v>54.951793434516603</v>
      </c>
      <c r="FF87">
        <v>60.334115366435547</v>
      </c>
      <c r="FG87">
        <v>52.597670058157043</v>
      </c>
      <c r="FH87">
        <v>52.494336343233897</v>
      </c>
      <c r="FI87">
        <v>57.205066102063711</v>
      </c>
      <c r="FJ87">
        <v>53.272766343875659</v>
      </c>
      <c r="FK87">
        <v>61.936661411155796</v>
      </c>
      <c r="FL87">
        <v>64.99447626737981</v>
      </c>
      <c r="FM87">
        <v>59.660856376463336</v>
      </c>
      <c r="FN87">
        <v>64.42230190062034</v>
      </c>
      <c r="FO87">
        <v>63.744719415526014</v>
      </c>
      <c r="FP87">
        <v>64.837284265876207</v>
      </c>
      <c r="FQ87">
        <v>60.962764022413523</v>
      </c>
      <c r="FR87">
        <v>54.450575964061365</v>
      </c>
      <c r="FS87">
        <v>65.052687242722612</v>
      </c>
      <c r="FT87">
        <v>48.363259463750865</v>
      </c>
      <c r="FU87">
        <v>60.280739142213385</v>
      </c>
      <c r="FV87">
        <v>52.921531303740736</v>
      </c>
      <c r="FW87">
        <v>59.640450586667463</v>
      </c>
      <c r="FX87">
        <v>66.147139842761902</v>
      </c>
      <c r="FY87">
        <v>49.075401408620714</v>
      </c>
      <c r="FZ87">
        <v>64.573584764884515</v>
      </c>
      <c r="GA87">
        <v>56.68080301354469</v>
      </c>
      <c r="GB87">
        <v>57.08219951966921</v>
      </c>
      <c r="GC87">
        <v>55.569247815125081</v>
      </c>
      <c r="GD87">
        <v>48.680619782576699</v>
      </c>
      <c r="GE87">
        <v>46.247873766154761</v>
      </c>
      <c r="GF87">
        <v>55.285559788889579</v>
      </c>
      <c r="GG87">
        <v>49.414914436124157</v>
      </c>
      <c r="GH87">
        <v>57.36785799591479</v>
      </c>
      <c r="GI87">
        <v>59.817266163868076</v>
      </c>
      <c r="GJ87">
        <v>56.598998488883105</v>
      </c>
      <c r="GK87">
        <v>56.443788836380023</v>
      </c>
      <c r="GL87">
        <v>64.177709350908103</v>
      </c>
      <c r="GM87">
        <v>54.574622806563113</v>
      </c>
      <c r="GN87">
        <v>52.328084380573102</v>
      </c>
      <c r="GO87">
        <v>63.815168638784222</v>
      </c>
      <c r="GP87">
        <v>55.319302706236556</v>
      </c>
      <c r="GQ87">
        <v>54.439972316715952</v>
      </c>
      <c r="GR87">
        <v>75.273185827253144</v>
      </c>
      <c r="GS87">
        <v>63.922237313352852</v>
      </c>
      <c r="GT87">
        <v>50.922578069199588</v>
      </c>
      <c r="GU87">
        <v>57.120082828073123</v>
      </c>
      <c r="GV87">
        <v>52.949537901347753</v>
      </c>
      <c r="GW87">
        <v>43.419491606855601</v>
      </c>
      <c r="GX87">
        <v>68.58831002001962</v>
      </c>
      <c r="GY87">
        <v>59.7950438061171</v>
      </c>
      <c r="GZ87">
        <v>67.588172294401176</v>
      </c>
      <c r="HA87">
        <v>55.299177061721409</v>
      </c>
      <c r="HB87">
        <v>63.843155657889461</v>
      </c>
      <c r="HC87">
        <v>51.556141644138883</v>
      </c>
      <c r="HD87">
        <v>62.930861616458898</v>
      </c>
      <c r="HE87">
        <v>63.554832282264172</v>
      </c>
      <c r="HF87">
        <v>65.246598276851074</v>
      </c>
      <c r="HG87">
        <v>51.796193368919788</v>
      </c>
      <c r="HH87">
        <v>66.603423989191398</v>
      </c>
      <c r="HI87">
        <v>47.803662807960578</v>
      </c>
      <c r="HJ87">
        <v>73.929361626787667</v>
      </c>
      <c r="HK87">
        <v>51.057839255959529</v>
      </c>
      <c r="HL87">
        <v>62.187305111126214</v>
      </c>
      <c r="HM87">
        <v>56.682162997960766</v>
      </c>
      <c r="HN87">
        <v>57.429835568537783</v>
      </c>
      <c r="HO87">
        <v>45.802020218813041</v>
      </c>
      <c r="HP87">
        <v>58.083186769000079</v>
      </c>
      <c r="HQ87">
        <v>52.162518291194147</v>
      </c>
      <c r="HR87">
        <v>52.29831387144695</v>
      </c>
      <c r="HS87">
        <v>48.786939493333364</v>
      </c>
      <c r="HT87">
        <v>56.814684778001904</v>
      </c>
      <c r="HU87">
        <v>43.999597898434331</v>
      </c>
      <c r="HV87">
        <v>59.670092527176962</v>
      </c>
      <c r="HW87">
        <v>52.038742436876909</v>
      </c>
      <c r="HX87">
        <v>44.507930951790243</v>
      </c>
      <c r="HY87">
        <v>50.818197532486735</v>
      </c>
      <c r="HZ87">
        <v>54.759771359668342</v>
      </c>
      <c r="IA87">
        <v>62.842576005570983</v>
      </c>
      <c r="IB87">
        <v>46.985233429094713</v>
      </c>
      <c r="IC87">
        <v>57.017053073262694</v>
      </c>
      <c r="ID87">
        <v>42.829209778424627</v>
      </c>
      <c r="IE87">
        <v>52.426440959285721</v>
      </c>
      <c r="IF87">
        <v>48.585557288027005</v>
      </c>
      <c r="IG87">
        <v>63.942151433369574</v>
      </c>
      <c r="IH87">
        <v>48.466168443860212</v>
      </c>
      <c r="II87">
        <v>54.322634587404174</v>
      </c>
      <c r="IJ87">
        <v>50.098170688377813</v>
      </c>
      <c r="IK87">
        <v>49.847288149955702</v>
      </c>
      <c r="IL87">
        <v>51.662463105593304</v>
      </c>
      <c r="IM87">
        <v>60.731567272478003</v>
      </c>
      <c r="IN87">
        <v>52.666857094520267</v>
      </c>
      <c r="IO87">
        <v>52.673218727869411</v>
      </c>
      <c r="IP87">
        <v>48.138785314710461</v>
      </c>
      <c r="IQ87">
        <v>48.243970187915593</v>
      </c>
      <c r="IR87">
        <v>60.221693976235919</v>
      </c>
      <c r="IS87">
        <v>53.128572809272555</v>
      </c>
      <c r="IT87">
        <v>65.796897594585772</v>
      </c>
      <c r="IU87">
        <v>63.129374532591179</v>
      </c>
      <c r="IV87">
        <v>69.654563323146846</v>
      </c>
      <c r="IW87">
        <v>63.803239681654588</v>
      </c>
      <c r="IX87">
        <v>67.527807190734492</v>
      </c>
      <c r="IY87">
        <v>48.880045962625687</v>
      </c>
      <c r="IZ87">
        <v>62.979115212104873</v>
      </c>
      <c r="JA87">
        <v>56.553470362503028</v>
      </c>
      <c r="JB87">
        <v>64.369720274618459</v>
      </c>
      <c r="JC87">
        <v>65.175996554977118</v>
      </c>
      <c r="JD87">
        <v>51.527331504731521</v>
      </c>
      <c r="JE87">
        <v>54.386029493035586</v>
      </c>
      <c r="JF87">
        <v>59.275219697070597</v>
      </c>
      <c r="JG87">
        <v>69.791943803997171</v>
      </c>
      <c r="JH87">
        <v>55.921846682481984</v>
      </c>
      <c r="JI87">
        <v>54.047675962652669</v>
      </c>
      <c r="JJ87">
        <v>51.849220258354158</v>
      </c>
      <c r="JK87">
        <v>66.115883212545839</v>
      </c>
      <c r="JL87">
        <v>50.913246261728254</v>
      </c>
      <c r="JM87">
        <v>51.676398705255352</v>
      </c>
      <c r="JN87">
        <v>58.492659137531938</v>
      </c>
      <c r="JO87">
        <v>53.969982195175568</v>
      </c>
      <c r="JP87">
        <v>60.372144035407281</v>
      </c>
      <c r="JQ87">
        <v>53.728341133747662</v>
      </c>
      <c r="JR87">
        <v>67.743544157765811</v>
      </c>
      <c r="JS87">
        <v>65.068521660353639</v>
      </c>
      <c r="JT87">
        <v>65.610982448740202</v>
      </c>
      <c r="JU87">
        <v>59.061370099852262</v>
      </c>
      <c r="JV87">
        <v>60.177985752817186</v>
      </c>
      <c r="JW87">
        <v>43.385445688012716</v>
      </c>
      <c r="JX87">
        <v>45.697246822665171</v>
      </c>
      <c r="JY87">
        <v>54.877684416463865</v>
      </c>
      <c r="JZ87">
        <v>48.397978065929458</v>
      </c>
      <c r="KA87">
        <v>61.866585100878751</v>
      </c>
      <c r="KB87">
        <v>46.12017684989226</v>
      </c>
      <c r="KC87">
        <v>59.542444619245131</v>
      </c>
      <c r="KD87">
        <v>62.605001037086893</v>
      </c>
      <c r="KE87">
        <v>72.076267783323445</v>
      </c>
      <c r="KF87">
        <v>61.436706716310731</v>
      </c>
      <c r="KG87">
        <v>62.161701104727094</v>
      </c>
      <c r="KH87">
        <v>66.390064769337513</v>
      </c>
      <c r="KI87">
        <v>42.061333928024013</v>
      </c>
      <c r="KJ87">
        <v>52.86793570689224</v>
      </c>
      <c r="KK87">
        <v>64.738569549661264</v>
      </c>
      <c r="KL87">
        <v>55.019891606756538</v>
      </c>
      <c r="KM87">
        <v>65.260119790324808</v>
      </c>
      <c r="KN87">
        <v>67.025123689682417</v>
      </c>
      <c r="KO87">
        <v>65.707374138121367</v>
      </c>
      <c r="KP87">
        <v>59.996510944802345</v>
      </c>
      <c r="KQ87">
        <v>77.424982806049968</v>
      </c>
      <c r="KR87">
        <v>56.274297027469537</v>
      </c>
      <c r="KS87">
        <v>60.606151522255956</v>
      </c>
      <c r="KT87">
        <v>58.445670537562592</v>
      </c>
      <c r="KU87">
        <v>66.440290157256769</v>
      </c>
      <c r="KV87">
        <v>53.176718168172513</v>
      </c>
      <c r="KW87">
        <v>54.426733051373432</v>
      </c>
      <c r="KX87">
        <v>55.62059569089481</v>
      </c>
      <c r="KY87">
        <v>52.246029634591629</v>
      </c>
      <c r="KZ87">
        <v>70.126902691071294</v>
      </c>
      <c r="LA87">
        <v>52.059913118009248</v>
      </c>
      <c r="LB87">
        <v>54.325698577720559</v>
      </c>
      <c r="LC87">
        <v>47.621306922732586</v>
      </c>
      <c r="LD87">
        <v>51.504921295073835</v>
      </c>
      <c r="LE87">
        <v>39.057414306846411</v>
      </c>
      <c r="LF87">
        <v>52.652745054583193</v>
      </c>
      <c r="LG87">
        <v>60.762723455274987</v>
      </c>
      <c r="LH87">
        <v>39.224266348141683</v>
      </c>
      <c r="LI87">
        <v>42.368293638497491</v>
      </c>
      <c r="LJ87">
        <v>48.967209324910627</v>
      </c>
      <c r="LK87">
        <v>48.484060455829734</v>
      </c>
      <c r="LL87">
        <v>59.157115009332699</v>
      </c>
    </row>
    <row r="88" spans="1:324">
      <c r="A88" s="2">
        <v>0.86458333333333337</v>
      </c>
      <c r="B88">
        <v>58.010425940078207</v>
      </c>
      <c r="C88">
        <v>74.54093032720769</v>
      </c>
      <c r="D88">
        <v>59.895184609201955</v>
      </c>
      <c r="E88">
        <v>61.263727997276817</v>
      </c>
      <c r="F88">
        <v>55.997730242223781</v>
      </c>
      <c r="G88">
        <v>56.279068598911259</v>
      </c>
      <c r="H88">
        <v>62.737408968306923</v>
      </c>
      <c r="I88">
        <v>54.595365127677326</v>
      </c>
      <c r="J88">
        <v>68.920427579028015</v>
      </c>
      <c r="K88">
        <v>79.255936444955736</v>
      </c>
      <c r="L88">
        <v>67.059263318993089</v>
      </c>
      <c r="M88">
        <v>62.582304112937074</v>
      </c>
      <c r="N88">
        <v>61.185179647474783</v>
      </c>
      <c r="O88">
        <v>60.21066786773703</v>
      </c>
      <c r="P88">
        <v>51.077505349973833</v>
      </c>
      <c r="Q88">
        <v>80.048708666156372</v>
      </c>
      <c r="R88">
        <v>64.391543709966442</v>
      </c>
      <c r="S88">
        <v>71.6146290061819</v>
      </c>
      <c r="T88">
        <v>68.978660689201064</v>
      </c>
      <c r="U88">
        <v>66.117848694947909</v>
      </c>
      <c r="V88">
        <v>60.281435649020054</v>
      </c>
      <c r="W88">
        <v>69.513531531061304</v>
      </c>
      <c r="X88">
        <v>49.452228076389588</v>
      </c>
      <c r="Y88">
        <v>71.013908791954094</v>
      </c>
      <c r="Z88">
        <v>81.825492097617854</v>
      </c>
      <c r="AA88">
        <v>59.310516964528134</v>
      </c>
      <c r="AB88">
        <v>63.254588043611555</v>
      </c>
      <c r="AC88">
        <v>58.561280457492828</v>
      </c>
      <c r="AD88">
        <v>70.531037740219944</v>
      </c>
      <c r="AE88">
        <v>56.86885459469346</v>
      </c>
      <c r="AF88">
        <v>69.348083340934764</v>
      </c>
      <c r="AG88">
        <v>67.136731480418021</v>
      </c>
      <c r="AH88">
        <v>72.963616372945737</v>
      </c>
      <c r="AI88">
        <v>68.150171632490142</v>
      </c>
      <c r="AJ88">
        <v>59.326814669006353</v>
      </c>
      <c r="AK88">
        <v>58.915052600816502</v>
      </c>
      <c r="AL88">
        <v>77.18517056408966</v>
      </c>
      <c r="AM88">
        <v>61.09412123063214</v>
      </c>
      <c r="AN88">
        <v>69.818065122774868</v>
      </c>
      <c r="AO88">
        <v>67.076541736528284</v>
      </c>
      <c r="AP88">
        <v>66.621724787002563</v>
      </c>
      <c r="AQ88">
        <v>58.782756268657558</v>
      </c>
      <c r="AR88">
        <v>65.907006858596247</v>
      </c>
      <c r="AS88">
        <v>64.277301029663803</v>
      </c>
      <c r="AT88">
        <v>55.629860021267895</v>
      </c>
      <c r="AU88">
        <v>63.836338409408754</v>
      </c>
      <c r="AV88">
        <v>61.868114281690396</v>
      </c>
      <c r="AW88">
        <v>62.788832589541734</v>
      </c>
      <c r="AX88">
        <v>71.346785934437477</v>
      </c>
      <c r="AY88">
        <v>61.123322051925605</v>
      </c>
      <c r="AZ88">
        <v>58.619363716016132</v>
      </c>
      <c r="BA88">
        <v>60.803148495184601</v>
      </c>
      <c r="BB88">
        <v>52.698665793293195</v>
      </c>
      <c r="BC88">
        <v>65.747661794822221</v>
      </c>
      <c r="BD88">
        <v>71.898523434074633</v>
      </c>
      <c r="BE88">
        <v>58.546927908984216</v>
      </c>
      <c r="BF88">
        <v>65.452592534667957</v>
      </c>
      <c r="BG88">
        <v>68.02286209071552</v>
      </c>
      <c r="BH88">
        <v>56.948377451127115</v>
      </c>
      <c r="BI88">
        <v>55.655567719521819</v>
      </c>
      <c r="BJ88">
        <v>49.944089522867657</v>
      </c>
      <c r="BK88">
        <v>56.429798177794702</v>
      </c>
      <c r="BL88">
        <v>67.98011786731908</v>
      </c>
      <c r="BM88">
        <v>64.236094813218003</v>
      </c>
      <c r="BN88">
        <v>64.028618044546846</v>
      </c>
      <c r="BO88">
        <v>63.392164274245808</v>
      </c>
      <c r="BP88">
        <v>51.791192538360633</v>
      </c>
      <c r="BQ88">
        <v>59.412643047103963</v>
      </c>
      <c r="BR88">
        <v>52.778618995638929</v>
      </c>
      <c r="BS88">
        <v>52.910069056867691</v>
      </c>
      <c r="BT88">
        <v>67.74431053318277</v>
      </c>
      <c r="BU88">
        <v>60.766944514146793</v>
      </c>
      <c r="BV88">
        <v>60.312500156828456</v>
      </c>
      <c r="BW88">
        <v>65.268858639367494</v>
      </c>
      <c r="BX88">
        <v>64.427953213688639</v>
      </c>
      <c r="BY88">
        <v>53.529147212518254</v>
      </c>
      <c r="BZ88">
        <v>67.431068070895478</v>
      </c>
      <c r="CA88">
        <v>65.273681698288954</v>
      </c>
      <c r="CB88">
        <v>60.100926085939669</v>
      </c>
      <c r="CC88">
        <v>76.536438937108557</v>
      </c>
      <c r="CD88">
        <v>67.671819086539998</v>
      </c>
      <c r="CE88">
        <v>60.96951743166376</v>
      </c>
      <c r="CF88">
        <v>80.197186583048818</v>
      </c>
      <c r="CG88">
        <v>58.633431666131514</v>
      </c>
      <c r="CH88">
        <v>74.354165404916003</v>
      </c>
      <c r="CI88">
        <v>61.980801102202278</v>
      </c>
      <c r="CJ88">
        <v>73.78737934800175</v>
      </c>
      <c r="CK88">
        <v>69.846805526495274</v>
      </c>
      <c r="CL88">
        <v>68.224919255382403</v>
      </c>
      <c r="CM88">
        <v>64.26210882870528</v>
      </c>
      <c r="CN88">
        <v>70.706083260557818</v>
      </c>
      <c r="CO88">
        <v>64.834319267476573</v>
      </c>
      <c r="CP88">
        <v>54.167733600094472</v>
      </c>
      <c r="CQ88">
        <v>52.111449341931916</v>
      </c>
      <c r="CR88">
        <v>50.596948945652052</v>
      </c>
      <c r="CS88">
        <v>49.747172058606523</v>
      </c>
      <c r="CT88">
        <v>44.732701845298976</v>
      </c>
      <c r="CU88">
        <v>54.148931953093722</v>
      </c>
      <c r="CV88">
        <v>55.113261322055337</v>
      </c>
      <c r="CW88">
        <v>49.185774135840873</v>
      </c>
      <c r="CX88">
        <v>57.086856315497208</v>
      </c>
      <c r="CY88">
        <v>52.119281003520562</v>
      </c>
      <c r="CZ88">
        <v>67.559017680076607</v>
      </c>
      <c r="DA88">
        <v>60.776341588518257</v>
      </c>
      <c r="DB88">
        <v>59.455285503501798</v>
      </c>
      <c r="DC88">
        <v>58.072349897998244</v>
      </c>
      <c r="DD88">
        <v>50.762488449389217</v>
      </c>
      <c r="DE88">
        <v>57.807879427472926</v>
      </c>
      <c r="DF88">
        <v>55.944823385180243</v>
      </c>
      <c r="DG88">
        <v>55.813545179506605</v>
      </c>
      <c r="DH88">
        <v>62.182192514870977</v>
      </c>
      <c r="DI88">
        <v>54.808336017678812</v>
      </c>
      <c r="DJ88">
        <v>63.78039435455581</v>
      </c>
      <c r="DK88">
        <v>49.726104617372442</v>
      </c>
      <c r="DL88">
        <v>54.438477231569244</v>
      </c>
      <c r="DM88">
        <v>55.370864224602641</v>
      </c>
      <c r="DN88">
        <v>53.051890468789658</v>
      </c>
      <c r="DO88">
        <v>63.142742772757785</v>
      </c>
      <c r="DP88">
        <v>57.480492068024716</v>
      </c>
      <c r="DQ88">
        <v>64.987338733286407</v>
      </c>
      <c r="DR88">
        <v>64.226477947712254</v>
      </c>
      <c r="DS88">
        <v>46.866918308651528</v>
      </c>
      <c r="DT88">
        <v>56.796330400068406</v>
      </c>
      <c r="DU88">
        <v>50.284451731428327</v>
      </c>
      <c r="DV88">
        <v>55.196092153673021</v>
      </c>
      <c r="DW88">
        <v>58.61353633157826</v>
      </c>
      <c r="DX88">
        <v>49.131548431861461</v>
      </c>
      <c r="DY88">
        <v>55.609996817295574</v>
      </c>
      <c r="DZ88">
        <v>58.492709342523163</v>
      </c>
      <c r="EA88">
        <v>50.299144866716198</v>
      </c>
      <c r="EB88">
        <v>51.981649845372246</v>
      </c>
      <c r="EC88">
        <v>47.339045718853683</v>
      </c>
      <c r="ED88">
        <v>58.720130032102205</v>
      </c>
      <c r="EE88">
        <v>67.315742818529614</v>
      </c>
      <c r="EF88">
        <v>55.147415829451077</v>
      </c>
      <c r="EG88">
        <v>68.21551869814661</v>
      </c>
      <c r="EH88">
        <v>61.550098388366848</v>
      </c>
      <c r="EI88">
        <v>56.77646367643581</v>
      </c>
      <c r="EJ88">
        <v>59.562362385063786</v>
      </c>
      <c r="EK88">
        <v>57.625229204113829</v>
      </c>
      <c r="EL88">
        <v>59.329267270910201</v>
      </c>
      <c r="EM88">
        <v>53.811531065308472</v>
      </c>
      <c r="EN88">
        <v>49.821778801338183</v>
      </c>
      <c r="EO88">
        <v>54.019271453169587</v>
      </c>
      <c r="EP88">
        <v>53.89786814547049</v>
      </c>
      <c r="EQ88">
        <v>56.346959003702295</v>
      </c>
      <c r="ER88">
        <v>67.199809036813164</v>
      </c>
      <c r="ES88">
        <v>60.949499822106702</v>
      </c>
      <c r="ET88">
        <v>69.990407824504956</v>
      </c>
      <c r="EU88">
        <v>42.949424698218415</v>
      </c>
      <c r="EV88">
        <v>58.601540327802866</v>
      </c>
      <c r="EW88">
        <v>54.099205294393755</v>
      </c>
      <c r="EX88">
        <v>60.08102746838032</v>
      </c>
      <c r="EY88">
        <v>56.405209967568609</v>
      </c>
      <c r="EZ88">
        <v>54.9096766886233</v>
      </c>
      <c r="FA88">
        <v>53.494789652042961</v>
      </c>
      <c r="FB88">
        <v>50.843604368904309</v>
      </c>
      <c r="FC88">
        <v>55.15211738151654</v>
      </c>
      <c r="FD88">
        <v>54.047151086071665</v>
      </c>
      <c r="FE88">
        <v>54.328425866737462</v>
      </c>
      <c r="FF88">
        <v>59.222477255837319</v>
      </c>
      <c r="FG88">
        <v>51.547840796063745</v>
      </c>
      <c r="FH88">
        <v>51.722095479298886</v>
      </c>
      <c r="FI88">
        <v>56.010884229538</v>
      </c>
      <c r="FJ88">
        <v>53.016894129411526</v>
      </c>
      <c r="FK88">
        <v>61.859829141403019</v>
      </c>
      <c r="FL88">
        <v>64.286334645272134</v>
      </c>
      <c r="FM88">
        <v>59.585070761131604</v>
      </c>
      <c r="FN88">
        <v>64.504092774260158</v>
      </c>
      <c r="FO88">
        <v>63.298526936518705</v>
      </c>
      <c r="FP88">
        <v>64.005659206483884</v>
      </c>
      <c r="FQ88">
        <v>59.540443563935717</v>
      </c>
      <c r="FR88">
        <v>55.032478063727751</v>
      </c>
      <c r="FS88">
        <v>64.804061810810992</v>
      </c>
      <c r="FT88">
        <v>50.650297207393876</v>
      </c>
      <c r="FU88">
        <v>59.986207428066948</v>
      </c>
      <c r="FV88">
        <v>53.111115805658677</v>
      </c>
      <c r="FW88">
        <v>59.568583177496407</v>
      </c>
      <c r="FX88">
        <v>66.156914137406332</v>
      </c>
      <c r="FY88">
        <v>50.25218992560265</v>
      </c>
      <c r="FZ88">
        <v>64.986310385608732</v>
      </c>
      <c r="GA88">
        <v>56.700039980642927</v>
      </c>
      <c r="GB88">
        <v>57.203588810155907</v>
      </c>
      <c r="GC88">
        <v>55.238384904079354</v>
      </c>
      <c r="GD88">
        <v>48.793971943677363</v>
      </c>
      <c r="GE88">
        <v>48.138593813808306</v>
      </c>
      <c r="GF88">
        <v>55.826869948665795</v>
      </c>
      <c r="GG88">
        <v>50.9812592235645</v>
      </c>
      <c r="GH88">
        <v>57.293208371226214</v>
      </c>
      <c r="GI88">
        <v>60.442768118871562</v>
      </c>
      <c r="GJ88">
        <v>56.487943733421289</v>
      </c>
      <c r="GK88">
        <v>56.766804593529898</v>
      </c>
      <c r="GL88">
        <v>64.504200634748344</v>
      </c>
      <c r="GM88">
        <v>54.698387007445447</v>
      </c>
      <c r="GN88">
        <v>52.744095018799513</v>
      </c>
      <c r="GO88">
        <v>63.981406635237349</v>
      </c>
      <c r="GP88">
        <v>55.551689527209746</v>
      </c>
      <c r="GQ88">
        <v>56.278846451448565</v>
      </c>
      <c r="GR88">
        <v>75.299291974442099</v>
      </c>
      <c r="GS88">
        <v>63.97288452772839</v>
      </c>
      <c r="GT88">
        <v>51.358448354177725</v>
      </c>
      <c r="GU88">
        <v>57.5063967573494</v>
      </c>
      <c r="GV88">
        <v>52.990918270206919</v>
      </c>
      <c r="GW88">
        <v>44.185592057411846</v>
      </c>
      <c r="GX88">
        <v>69.041631582488151</v>
      </c>
      <c r="GY88">
        <v>59.825781596144644</v>
      </c>
      <c r="GZ88">
        <v>67.897367009634067</v>
      </c>
      <c r="HA88">
        <v>55.613430443003935</v>
      </c>
      <c r="HB88">
        <v>64.038797092925321</v>
      </c>
      <c r="HC88">
        <v>51.594438191809978</v>
      </c>
      <c r="HD88">
        <v>64.379216032379375</v>
      </c>
      <c r="HE88">
        <v>63.738178298655122</v>
      </c>
      <c r="HF88">
        <v>65.48149889490449</v>
      </c>
      <c r="HG88">
        <v>51.855335743734102</v>
      </c>
      <c r="HH88">
        <v>66.482522450340412</v>
      </c>
      <c r="HI88">
        <v>48.758321636029322</v>
      </c>
      <c r="HJ88">
        <v>75.2328675741132</v>
      </c>
      <c r="HK88">
        <v>51.234414956572223</v>
      </c>
      <c r="HL88">
        <v>62.374195547964362</v>
      </c>
      <c r="HM88">
        <v>56.690805823388885</v>
      </c>
      <c r="HN88">
        <v>59.026185271613279</v>
      </c>
      <c r="HO88">
        <v>45.913093094008914</v>
      </c>
      <c r="HP88">
        <v>59.094218500198245</v>
      </c>
      <c r="HQ88">
        <v>52.162694671051874</v>
      </c>
      <c r="HR88">
        <v>52.726069213929769</v>
      </c>
      <c r="HS88">
        <v>49.123296033037569</v>
      </c>
      <c r="HT88">
        <v>56.976889159003726</v>
      </c>
      <c r="HU88">
        <v>44.560609665446584</v>
      </c>
      <c r="HV88">
        <v>59.879036345981049</v>
      </c>
      <c r="HW88">
        <v>52.051207885715897</v>
      </c>
      <c r="HX88">
        <v>45.469789410419786</v>
      </c>
      <c r="HY88">
        <v>50.933326912717192</v>
      </c>
      <c r="HZ88">
        <v>55.807922554310473</v>
      </c>
      <c r="IA88">
        <v>62.863905184654151</v>
      </c>
      <c r="IB88">
        <v>47.187780748913077</v>
      </c>
      <c r="IC88">
        <v>56.983550430777314</v>
      </c>
      <c r="ID88">
        <v>43.726912124360098</v>
      </c>
      <c r="IE88">
        <v>52.591192559843265</v>
      </c>
      <c r="IF88">
        <v>48.515007853243411</v>
      </c>
      <c r="IG88">
        <v>64.173653859271084</v>
      </c>
      <c r="IH88">
        <v>48.65962090317047</v>
      </c>
      <c r="II88">
        <v>54.822983567976713</v>
      </c>
      <c r="IJ88">
        <v>50.937149611404607</v>
      </c>
      <c r="IK88">
        <v>49.862654372646539</v>
      </c>
      <c r="IL88">
        <v>51.672745481482558</v>
      </c>
      <c r="IM88">
        <v>61.916207264206889</v>
      </c>
      <c r="IN88">
        <v>53.143155204949679</v>
      </c>
      <c r="IO88">
        <v>53.222138553587911</v>
      </c>
      <c r="IP88">
        <v>49.591790066071397</v>
      </c>
      <c r="IQ88">
        <v>49.652226137158493</v>
      </c>
      <c r="IR88">
        <v>60.920217761781046</v>
      </c>
      <c r="IS88">
        <v>53.633965220294989</v>
      </c>
      <c r="IT88">
        <v>66.172448243840989</v>
      </c>
      <c r="IU88">
        <v>64.012439185272044</v>
      </c>
      <c r="IV88">
        <v>69.852567641375501</v>
      </c>
      <c r="IW88">
        <v>64.027155218884573</v>
      </c>
      <c r="IX88">
        <v>68.175751717528172</v>
      </c>
      <c r="IY88">
        <v>49.53137397394913</v>
      </c>
      <c r="IZ88">
        <v>63.701944932856563</v>
      </c>
      <c r="JA88">
        <v>56.9343140184533</v>
      </c>
      <c r="JB88">
        <v>64.692919999028177</v>
      </c>
      <c r="JC88">
        <v>65.7512020596333</v>
      </c>
      <c r="JD88">
        <v>51.651402292878387</v>
      </c>
      <c r="JE88">
        <v>54.3799793227371</v>
      </c>
      <c r="JF88">
        <v>59.824845634651524</v>
      </c>
      <c r="JG88">
        <v>69.963786804073692</v>
      </c>
      <c r="JH88">
        <v>55.91904065055089</v>
      </c>
      <c r="JI88">
        <v>54.04808913253656</v>
      </c>
      <c r="JJ88">
        <v>52.063928516079059</v>
      </c>
      <c r="JK88">
        <v>66.206363648943778</v>
      </c>
      <c r="JL88">
        <v>51.18162709679693</v>
      </c>
      <c r="JM88">
        <v>52.940772558440393</v>
      </c>
      <c r="JN88">
        <v>59.066393837354745</v>
      </c>
      <c r="JO88">
        <v>54.138978864654042</v>
      </c>
      <c r="JP88">
        <v>60.510649051752331</v>
      </c>
      <c r="JQ88">
        <v>54.514744542501184</v>
      </c>
      <c r="JR88">
        <v>67.853896379906431</v>
      </c>
      <c r="JS88">
        <v>65.857741477380813</v>
      </c>
      <c r="JT88">
        <v>65.627015705131214</v>
      </c>
      <c r="JU88">
        <v>59.08286665323584</v>
      </c>
      <c r="JV88">
        <v>60.736690569162604</v>
      </c>
      <c r="JW88">
        <v>43.290460556871359</v>
      </c>
      <c r="JX88">
        <v>46.756539359430143</v>
      </c>
      <c r="JY88">
        <v>57.47087983330524</v>
      </c>
      <c r="JZ88">
        <v>49.29198856307022</v>
      </c>
      <c r="KA88">
        <v>62.064901909218612</v>
      </c>
      <c r="KB88">
        <v>48.779257655529541</v>
      </c>
      <c r="KC88">
        <v>59.543599177062582</v>
      </c>
      <c r="KD88">
        <v>62.860847437041286</v>
      </c>
      <c r="KE88">
        <v>72.862169255429549</v>
      </c>
      <c r="KF88">
        <v>61.724830367204348</v>
      </c>
      <c r="KG88">
        <v>62.453940784298922</v>
      </c>
      <c r="KH88">
        <v>66.487327486498543</v>
      </c>
      <c r="KI88">
        <v>42.586324217352967</v>
      </c>
      <c r="KJ88">
        <v>52.962414507698476</v>
      </c>
      <c r="KK88">
        <v>66.743668423936953</v>
      </c>
      <c r="KL88">
        <v>55.003103083720745</v>
      </c>
      <c r="KM88">
        <v>65.225458915896425</v>
      </c>
      <c r="KN88">
        <v>67.044982098934724</v>
      </c>
      <c r="KO88">
        <v>65.861083738610148</v>
      </c>
      <c r="KP88">
        <v>60.005246478519418</v>
      </c>
      <c r="KQ88">
        <v>77.08932712808712</v>
      </c>
      <c r="KR88">
        <v>56.705795024496311</v>
      </c>
      <c r="KS88">
        <v>61.208725039196317</v>
      </c>
      <c r="KT88">
        <v>58.550570384286559</v>
      </c>
      <c r="KU88">
        <v>66.383840072978003</v>
      </c>
      <c r="KV88">
        <v>53.621208659515148</v>
      </c>
      <c r="KW88">
        <v>54.391363576883315</v>
      </c>
      <c r="KX88">
        <v>55.695121796683928</v>
      </c>
      <c r="KY88">
        <v>53.360579361838049</v>
      </c>
      <c r="KZ88">
        <v>70.358797048752407</v>
      </c>
      <c r="LA88">
        <v>52.064270253556778</v>
      </c>
      <c r="LB88">
        <v>54.285792858828643</v>
      </c>
      <c r="LC88">
        <v>47.866276053282775</v>
      </c>
      <c r="LD88">
        <v>52.908850809627737</v>
      </c>
      <c r="LE88">
        <v>39.051418176071969</v>
      </c>
      <c r="LF88">
        <v>52.528217365828255</v>
      </c>
      <c r="LG88">
        <v>61.205126847620235</v>
      </c>
      <c r="LH88">
        <v>41.062762580019964</v>
      </c>
      <c r="LI88">
        <v>42.686797243687316</v>
      </c>
      <c r="LJ88">
        <v>49.143121121050164</v>
      </c>
      <c r="LK88">
        <v>49.313882621471379</v>
      </c>
      <c r="LL88">
        <v>59.169285588067225</v>
      </c>
    </row>
    <row r="89" spans="1:324">
      <c r="A89" s="2">
        <v>0.875</v>
      </c>
      <c r="B89">
        <v>58.987123119291979</v>
      </c>
      <c r="C89">
        <v>74.6497003158251</v>
      </c>
      <c r="D89">
        <v>59.99460128885876</v>
      </c>
      <c r="E89">
        <v>61.893428300354003</v>
      </c>
      <c r="F89">
        <v>56.609672835428668</v>
      </c>
      <c r="G89">
        <v>56.281078893706606</v>
      </c>
      <c r="H89">
        <v>62.800830152788407</v>
      </c>
      <c r="I89">
        <v>55.085919602324864</v>
      </c>
      <c r="J89">
        <v>68.92281108974619</v>
      </c>
      <c r="K89">
        <v>79.07879337496486</v>
      </c>
      <c r="L89">
        <v>67.127585499677124</v>
      </c>
      <c r="M89">
        <v>62.842143800263742</v>
      </c>
      <c r="N89">
        <v>62.198934785327182</v>
      </c>
      <c r="O89">
        <v>60.21311985111187</v>
      </c>
      <c r="P89">
        <v>51.090021753132504</v>
      </c>
      <c r="Q89">
        <v>79.974594344015244</v>
      </c>
      <c r="R89">
        <v>64.796209476446663</v>
      </c>
      <c r="S89">
        <v>71.365260322600449</v>
      </c>
      <c r="T89">
        <v>68.588178917232057</v>
      </c>
      <c r="U89">
        <v>65.017104127403144</v>
      </c>
      <c r="V89">
        <v>61.299085028691614</v>
      </c>
      <c r="W89">
        <v>69.324811327506822</v>
      </c>
      <c r="X89">
        <v>49.399136860545759</v>
      </c>
      <c r="Y89">
        <v>70.595109106794837</v>
      </c>
      <c r="Z89">
        <v>81.619197022488009</v>
      </c>
      <c r="AA89">
        <v>59.063732344214564</v>
      </c>
      <c r="AB89">
        <v>62.228329440992752</v>
      </c>
      <c r="AC89">
        <v>58.455396108689172</v>
      </c>
      <c r="AD89">
        <v>70.431052462201706</v>
      </c>
      <c r="AE89">
        <v>56.79737588079621</v>
      </c>
      <c r="AF89">
        <v>69.476424229776129</v>
      </c>
      <c r="AG89">
        <v>67.27294387972276</v>
      </c>
      <c r="AH89">
        <v>72.057406149760226</v>
      </c>
      <c r="AI89">
        <v>66.810451290901398</v>
      </c>
      <c r="AJ89">
        <v>59.40722294211885</v>
      </c>
      <c r="AK89">
        <v>59.043730803695631</v>
      </c>
      <c r="AL89">
        <v>76.126535622909415</v>
      </c>
      <c r="AM89">
        <v>60.426108896421191</v>
      </c>
      <c r="AN89">
        <v>69.016491628640324</v>
      </c>
      <c r="AO89">
        <v>65.471555348138395</v>
      </c>
      <c r="AP89">
        <v>66.087974706349442</v>
      </c>
      <c r="AQ89">
        <v>58.086409010814819</v>
      </c>
      <c r="AR89">
        <v>65.641549870028015</v>
      </c>
      <c r="AS89">
        <v>64.623727299324329</v>
      </c>
      <c r="AT89">
        <v>54.892116240057007</v>
      </c>
      <c r="AU89">
        <v>63.68177849879963</v>
      </c>
      <c r="AV89">
        <v>61.284140803770413</v>
      </c>
      <c r="AW89">
        <v>61.598792169196521</v>
      </c>
      <c r="AX89">
        <v>70.300376257263935</v>
      </c>
      <c r="AY89">
        <v>61.057797370365279</v>
      </c>
      <c r="AZ89">
        <v>58.566585209067192</v>
      </c>
      <c r="BA89">
        <v>59.357583984945563</v>
      </c>
      <c r="BB89">
        <v>52.465829689744723</v>
      </c>
      <c r="BC89">
        <v>65.741665011847914</v>
      </c>
      <c r="BD89">
        <v>71.752838444271205</v>
      </c>
      <c r="BE89">
        <v>56.83916134324047</v>
      </c>
      <c r="BF89">
        <v>65.465070563268483</v>
      </c>
      <c r="BG89">
        <v>66.687612554247835</v>
      </c>
      <c r="BH89">
        <v>56.851474390808924</v>
      </c>
      <c r="BI89">
        <v>54.278631670638148</v>
      </c>
      <c r="BJ89">
        <v>50.667107914243275</v>
      </c>
      <c r="BK89">
        <v>55.917598689253225</v>
      </c>
      <c r="BL89">
        <v>67.814449190504078</v>
      </c>
      <c r="BM89">
        <v>63.648158947629234</v>
      </c>
      <c r="BN89">
        <v>63.959811622884253</v>
      </c>
      <c r="BO89">
        <v>60.314769278733422</v>
      </c>
      <c r="BP89">
        <v>51.122955786636943</v>
      </c>
      <c r="BQ89">
        <v>59.013808537144641</v>
      </c>
      <c r="BR89">
        <v>52.08822861873049</v>
      </c>
      <c r="BS89">
        <v>52.408418151022502</v>
      </c>
      <c r="BT89">
        <v>64.805410898664178</v>
      </c>
      <c r="BU89">
        <v>59.998587685545282</v>
      </c>
      <c r="BV89">
        <v>60.048078444238016</v>
      </c>
      <c r="BW89">
        <v>64.03652831829514</v>
      </c>
      <c r="BX89">
        <v>63.03550392634363</v>
      </c>
      <c r="BY89">
        <v>53.562050772835434</v>
      </c>
      <c r="BZ89">
        <v>65.269993884206912</v>
      </c>
      <c r="CA89">
        <v>64.183143293537697</v>
      </c>
      <c r="CB89">
        <v>57.444243798246966</v>
      </c>
      <c r="CC89">
        <v>75.69297533602159</v>
      </c>
      <c r="CD89">
        <v>64.05758258332358</v>
      </c>
      <c r="CE89">
        <v>61.047289551167694</v>
      </c>
      <c r="CF89">
        <v>80.226744217286239</v>
      </c>
      <c r="CG89">
        <v>58.81370570466796</v>
      </c>
      <c r="CH89">
        <v>74.370959218683339</v>
      </c>
      <c r="CI89">
        <v>62.259132777534873</v>
      </c>
      <c r="CJ89">
        <v>73.839571112673951</v>
      </c>
      <c r="CK89">
        <v>69.602259492382558</v>
      </c>
      <c r="CL89">
        <v>68.681604989723979</v>
      </c>
      <c r="CM89">
        <v>64.615190013768242</v>
      </c>
      <c r="CN89">
        <v>70.452519958322526</v>
      </c>
      <c r="CO89">
        <v>65.274441276639763</v>
      </c>
      <c r="CP89">
        <v>53.944106881332381</v>
      </c>
      <c r="CQ89">
        <v>52.420988569806433</v>
      </c>
      <c r="CR89">
        <v>49.779551261648791</v>
      </c>
      <c r="CS89">
        <v>49.618597995419229</v>
      </c>
      <c r="CT89">
        <v>44.468009914713491</v>
      </c>
      <c r="CU89">
        <v>54.120994919150007</v>
      </c>
      <c r="CV89">
        <v>54.959606991565877</v>
      </c>
      <c r="CW89">
        <v>49.20453947464015</v>
      </c>
      <c r="CX89">
        <v>56.639739124709045</v>
      </c>
      <c r="CY89">
        <v>51.789056198120633</v>
      </c>
      <c r="CZ89">
        <v>67.461166149000675</v>
      </c>
      <c r="DA89">
        <v>61.005540238570191</v>
      </c>
      <c r="DB89">
        <v>60.075097388234795</v>
      </c>
      <c r="DC89">
        <v>57.982886358904047</v>
      </c>
      <c r="DD89">
        <v>51.164489237604442</v>
      </c>
      <c r="DE89">
        <v>57.839260288084198</v>
      </c>
      <c r="DF89">
        <v>56.175312342687356</v>
      </c>
      <c r="DG89">
        <v>55.66106264638826</v>
      </c>
      <c r="DH89">
        <v>62.230553705294234</v>
      </c>
      <c r="DI89">
        <v>55.158075739114523</v>
      </c>
      <c r="DJ89">
        <v>63.956609615133786</v>
      </c>
      <c r="DK89">
        <v>49.324202790529128</v>
      </c>
      <c r="DL89">
        <v>54.631720112621018</v>
      </c>
      <c r="DM89">
        <v>55.339172849814702</v>
      </c>
      <c r="DN89">
        <v>53.107905158528993</v>
      </c>
      <c r="DO89">
        <v>62.490387217992996</v>
      </c>
      <c r="DP89">
        <v>57.607334722784898</v>
      </c>
      <c r="DQ89">
        <v>65.000637444867536</v>
      </c>
      <c r="DR89">
        <v>64.481444264216577</v>
      </c>
      <c r="DS89">
        <v>47.0430521818597</v>
      </c>
      <c r="DT89">
        <v>56.721419663764173</v>
      </c>
      <c r="DU89">
        <v>49.956897970473634</v>
      </c>
      <c r="DV89">
        <v>55.156801143833306</v>
      </c>
      <c r="DW89">
        <v>58.680339905945097</v>
      </c>
      <c r="DX89">
        <v>49.171896252962142</v>
      </c>
      <c r="DY89">
        <v>54.654378946303041</v>
      </c>
      <c r="DZ89">
        <v>58.559851961469271</v>
      </c>
      <c r="EA89">
        <v>49.74840017035168</v>
      </c>
      <c r="EB89">
        <v>52.406256242856578</v>
      </c>
      <c r="EC89">
        <v>47.357178489030595</v>
      </c>
      <c r="ED89">
        <v>58.630839886206353</v>
      </c>
      <c r="EE89">
        <v>67.31051227024696</v>
      </c>
      <c r="EF89">
        <v>55.620160104253941</v>
      </c>
      <c r="EG89">
        <v>68.628498646946341</v>
      </c>
      <c r="EH89">
        <v>62.139764858199236</v>
      </c>
      <c r="EI89">
        <v>57.433455705970822</v>
      </c>
      <c r="EJ89">
        <v>59.529369478475829</v>
      </c>
      <c r="EK89">
        <v>58.77278121153811</v>
      </c>
      <c r="EL89">
        <v>59.011340591565649</v>
      </c>
      <c r="EM89">
        <v>53.804803349547782</v>
      </c>
      <c r="EN89">
        <v>49.762006478514529</v>
      </c>
      <c r="EO89">
        <v>54.063738378019401</v>
      </c>
      <c r="EP89">
        <v>53.332845612702478</v>
      </c>
      <c r="EQ89">
        <v>56.33244243170104</v>
      </c>
      <c r="ER89">
        <v>67.130620107791245</v>
      </c>
      <c r="ES89">
        <v>61.112772060497512</v>
      </c>
      <c r="ET89">
        <v>70.791166147224061</v>
      </c>
      <c r="EU89">
        <v>42.712519941232991</v>
      </c>
      <c r="EV89">
        <v>58.600215160224195</v>
      </c>
      <c r="EW89">
        <v>54.25113761016744</v>
      </c>
      <c r="EX89">
        <v>60.196793438918675</v>
      </c>
      <c r="EY89">
        <v>56.208593827845675</v>
      </c>
      <c r="EZ89">
        <v>54.324948589837391</v>
      </c>
      <c r="FA89">
        <v>53.460976810188036</v>
      </c>
      <c r="FB89">
        <v>50.848586692855157</v>
      </c>
      <c r="FC89">
        <v>54.784958802078791</v>
      </c>
      <c r="FD89">
        <v>54.242145765525414</v>
      </c>
      <c r="FE89">
        <v>53.705058298958321</v>
      </c>
      <c r="FF89">
        <v>58.110839145239069</v>
      </c>
      <c r="FG89">
        <v>50.498011533970462</v>
      </c>
      <c r="FH89">
        <v>50.949854615363869</v>
      </c>
      <c r="FI89">
        <v>54.816702357012289</v>
      </c>
      <c r="FJ89">
        <v>52.761021914947378</v>
      </c>
      <c r="FK89">
        <v>61.782996871650241</v>
      </c>
      <c r="FL89">
        <v>63.578193023164452</v>
      </c>
      <c r="FM89">
        <v>59.509285145799865</v>
      </c>
      <c r="FN89">
        <v>64.585883647899976</v>
      </c>
      <c r="FO89">
        <v>62.852334457511404</v>
      </c>
      <c r="FP89">
        <v>63.174034147091561</v>
      </c>
      <c r="FQ89">
        <v>58.118123105457911</v>
      </c>
      <c r="FR89">
        <v>55.614380163394152</v>
      </c>
      <c r="FS89">
        <v>64.555436378899358</v>
      </c>
      <c r="FT89">
        <v>52.937334951036902</v>
      </c>
      <c r="FU89">
        <v>59.691675713920532</v>
      </c>
      <c r="FV89">
        <v>53.300700307576619</v>
      </c>
      <c r="FW89">
        <v>59.496715768325338</v>
      </c>
      <c r="FX89">
        <v>66.166688432050734</v>
      </c>
      <c r="FY89">
        <v>51.42897844258458</v>
      </c>
      <c r="FZ89">
        <v>65.399036006332977</v>
      </c>
      <c r="GA89">
        <v>56.719276947741172</v>
      </c>
      <c r="GB89">
        <v>57.324978100642603</v>
      </c>
      <c r="GC89">
        <v>54.907521993033619</v>
      </c>
      <c r="GD89">
        <v>48.907324104778027</v>
      </c>
      <c r="GE89">
        <v>50.029313861461858</v>
      </c>
      <c r="GF89">
        <v>56.368180108442019</v>
      </c>
      <c r="GG89">
        <v>52.54760401100485</v>
      </c>
      <c r="GH89">
        <v>57.218558746537646</v>
      </c>
      <c r="GI89">
        <v>61.068270073875041</v>
      </c>
      <c r="GJ89">
        <v>56.376888977959467</v>
      </c>
      <c r="GK89">
        <v>57.089820350679794</v>
      </c>
      <c r="GL89">
        <v>64.830691918588556</v>
      </c>
      <c r="GM89">
        <v>54.822151208327774</v>
      </c>
      <c r="GN89">
        <v>53.16010565702593</v>
      </c>
      <c r="GO89">
        <v>64.147644631690483</v>
      </c>
      <c r="GP89">
        <v>55.784076348182943</v>
      </c>
      <c r="GQ89">
        <v>58.117720586181179</v>
      </c>
      <c r="GR89">
        <v>75.325398121631039</v>
      </c>
      <c r="GS89">
        <v>64.023531742103927</v>
      </c>
      <c r="GT89">
        <v>51.794318639155861</v>
      </c>
      <c r="GU89">
        <v>57.892710686625676</v>
      </c>
      <c r="GV89">
        <v>53.03229863906607</v>
      </c>
      <c r="GW89">
        <v>44.951692507968076</v>
      </c>
      <c r="GX89">
        <v>69.494953144956668</v>
      </c>
      <c r="GY89">
        <v>59.856519386172202</v>
      </c>
      <c r="GZ89">
        <v>68.206561724866972</v>
      </c>
      <c r="HA89">
        <v>55.927683824286454</v>
      </c>
      <c r="HB89">
        <v>64.234438527961174</v>
      </c>
      <c r="HC89">
        <v>51.63273473948108</v>
      </c>
      <c r="HD89">
        <v>65.827570448299838</v>
      </c>
      <c r="HE89">
        <v>63.921524315046078</v>
      </c>
      <c r="HF89">
        <v>65.716399512957906</v>
      </c>
      <c r="HG89">
        <v>51.914478118548416</v>
      </c>
      <c r="HH89">
        <v>66.361620911489425</v>
      </c>
      <c r="HI89">
        <v>49.712980464098067</v>
      </c>
      <c r="HJ89">
        <v>76.536373521438719</v>
      </c>
      <c r="HK89">
        <v>51.410990657184904</v>
      </c>
      <c r="HL89">
        <v>62.561085984802489</v>
      </c>
      <c r="HM89">
        <v>56.699448648816997</v>
      </c>
      <c r="HN89">
        <v>60.62253497468879</v>
      </c>
      <c r="HO89">
        <v>46.024165969204788</v>
      </c>
      <c r="HP89">
        <v>60.105250231396404</v>
      </c>
      <c r="HQ89">
        <v>52.162871050909601</v>
      </c>
      <c r="HR89">
        <v>53.153824556412587</v>
      </c>
      <c r="HS89">
        <v>49.459652572741774</v>
      </c>
      <c r="HT89">
        <v>57.139093540005547</v>
      </c>
      <c r="HU89">
        <v>45.121621432458838</v>
      </c>
      <c r="HV89">
        <v>60.087980164785129</v>
      </c>
      <c r="HW89">
        <v>52.063673334554878</v>
      </c>
      <c r="HX89">
        <v>46.431647869049328</v>
      </c>
      <c r="HY89">
        <v>51.048456292947648</v>
      </c>
      <c r="HZ89">
        <v>56.856073748952589</v>
      </c>
      <c r="IA89">
        <v>62.885234363737332</v>
      </c>
      <c r="IB89">
        <v>47.390328068731442</v>
      </c>
      <c r="IC89">
        <v>56.95004778829194</v>
      </c>
      <c r="ID89">
        <v>44.624614470295569</v>
      </c>
      <c r="IE89">
        <v>52.755944160400801</v>
      </c>
      <c r="IF89">
        <v>48.444458418459817</v>
      </c>
      <c r="IG89">
        <v>64.405156285172609</v>
      </c>
      <c r="IH89">
        <v>48.853073362480721</v>
      </c>
      <c r="II89">
        <v>55.32333254854926</v>
      </c>
      <c r="IJ89">
        <v>51.776128534431408</v>
      </c>
      <c r="IK89">
        <v>49.878020595337382</v>
      </c>
      <c r="IL89">
        <v>51.683027857371805</v>
      </c>
      <c r="IM89">
        <v>63.100847255935776</v>
      </c>
      <c r="IN89">
        <v>53.61945331537909</v>
      </c>
      <c r="IO89">
        <v>53.771058379306417</v>
      </c>
      <c r="IP89">
        <v>51.044794817432333</v>
      </c>
      <c r="IQ89">
        <v>51.0604820864014</v>
      </c>
      <c r="IR89">
        <v>61.618741547326181</v>
      </c>
      <c r="IS89">
        <v>54.139357631317409</v>
      </c>
      <c r="IT89">
        <v>66.547998893096192</v>
      </c>
      <c r="IU89">
        <v>64.895503837952916</v>
      </c>
      <c r="IV89">
        <v>70.050571959604156</v>
      </c>
      <c r="IW89">
        <v>64.251070756114544</v>
      </c>
      <c r="IX89">
        <v>68.823696244321837</v>
      </c>
      <c r="IY89">
        <v>50.182701985272566</v>
      </c>
      <c r="IZ89">
        <v>64.424774653608253</v>
      </c>
      <c r="JA89">
        <v>57.315157674403579</v>
      </c>
      <c r="JB89">
        <v>65.016119723437882</v>
      </c>
      <c r="JC89">
        <v>66.326407564289497</v>
      </c>
      <c r="JD89">
        <v>51.775473081025247</v>
      </c>
      <c r="JE89">
        <v>54.373929152438606</v>
      </c>
      <c r="JF89">
        <v>60.374471572232451</v>
      </c>
      <c r="JG89">
        <v>70.135629804150213</v>
      </c>
      <c r="JH89">
        <v>55.916234618619796</v>
      </c>
      <c r="JI89">
        <v>54.048502302420445</v>
      </c>
      <c r="JJ89">
        <v>52.278636773803967</v>
      </c>
      <c r="JK89">
        <v>66.296844085341718</v>
      </c>
      <c r="JL89">
        <v>51.450007931865613</v>
      </c>
      <c r="JM89">
        <v>54.205146411625435</v>
      </c>
      <c r="JN89">
        <v>59.640128537177553</v>
      </c>
      <c r="JO89">
        <v>54.307975534132503</v>
      </c>
      <c r="JP89">
        <v>60.649154068097367</v>
      </c>
      <c r="JQ89">
        <v>55.301147951254713</v>
      </c>
      <c r="JR89">
        <v>67.96424860204705</v>
      </c>
      <c r="JS89">
        <v>66.646961294408001</v>
      </c>
      <c r="JT89">
        <v>65.643048961522211</v>
      </c>
      <c r="JU89">
        <v>59.104363206619418</v>
      </c>
      <c r="JV89">
        <v>61.295395385508016</v>
      </c>
      <c r="JW89">
        <v>43.195475425730002</v>
      </c>
      <c r="JX89">
        <v>47.815831896195121</v>
      </c>
      <c r="JY89">
        <v>60.064075250146615</v>
      </c>
      <c r="JZ89">
        <v>50.185999060210982</v>
      </c>
      <c r="KA89">
        <v>62.263218717558473</v>
      </c>
      <c r="KB89">
        <v>51.438338461166815</v>
      </c>
      <c r="KC89">
        <v>59.544753734880047</v>
      </c>
      <c r="KD89">
        <v>63.116693836995672</v>
      </c>
      <c r="KE89">
        <v>73.648070727535668</v>
      </c>
      <c r="KF89">
        <v>62.012954018097957</v>
      </c>
      <c r="KG89">
        <v>62.746180463870772</v>
      </c>
      <c r="KH89">
        <v>66.584590203659587</v>
      </c>
      <c r="KI89">
        <v>43.111314506681921</v>
      </c>
      <c r="KJ89">
        <v>53.056893308504712</v>
      </c>
      <c r="KK89">
        <v>68.748767298212655</v>
      </c>
      <c r="KL89">
        <v>54.986314560684967</v>
      </c>
      <c r="KM89">
        <v>65.190798041468042</v>
      </c>
      <c r="KN89">
        <v>67.064840508187032</v>
      </c>
      <c r="KO89">
        <v>66.014793339098929</v>
      </c>
      <c r="KP89">
        <v>60.01398201223649</v>
      </c>
      <c r="KQ89">
        <v>76.753671450124259</v>
      </c>
      <c r="KR89">
        <v>57.137293021523092</v>
      </c>
      <c r="KS89">
        <v>61.81129855613667</v>
      </c>
      <c r="KT89">
        <v>58.655470231010533</v>
      </c>
      <c r="KU89">
        <v>66.327389988699238</v>
      </c>
      <c r="KV89">
        <v>54.065699150857789</v>
      </c>
      <c r="KW89">
        <v>54.355994102393197</v>
      </c>
      <c r="KX89">
        <v>55.769647902473046</v>
      </c>
      <c r="KY89">
        <v>54.47512908908449</v>
      </c>
      <c r="KZ89">
        <v>70.590691406433535</v>
      </c>
      <c r="LA89">
        <v>52.068627389104293</v>
      </c>
      <c r="LB89">
        <v>54.245887139936727</v>
      </c>
      <c r="LC89">
        <v>48.111245183832963</v>
      </c>
      <c r="LD89">
        <v>54.312780324181631</v>
      </c>
      <c r="LE89">
        <v>39.045422045297521</v>
      </c>
      <c r="LF89">
        <v>52.403689677073302</v>
      </c>
      <c r="LG89">
        <v>61.647530239965491</v>
      </c>
      <c r="LH89">
        <v>42.901258811898259</v>
      </c>
      <c r="LI89">
        <v>43.005300848877141</v>
      </c>
      <c r="LJ89">
        <v>49.319032917189709</v>
      </c>
      <c r="LK89">
        <v>50.143704787113023</v>
      </c>
      <c r="LL89">
        <v>59.181456166801766</v>
      </c>
    </row>
    <row r="90" spans="1:324">
      <c r="A90" s="2">
        <v>0.88541666666666663</v>
      </c>
      <c r="B90">
        <v>59.001805924340395</v>
      </c>
      <c r="C90">
        <v>74.433556589155955</v>
      </c>
      <c r="D90">
        <v>60.114210451533985</v>
      </c>
      <c r="E90">
        <v>62.625862310569822</v>
      </c>
      <c r="F90">
        <v>56.821407919471163</v>
      </c>
      <c r="G90">
        <v>56.320420044276275</v>
      </c>
      <c r="H90">
        <v>62.815376103716574</v>
      </c>
      <c r="I90">
        <v>55.31316176756809</v>
      </c>
      <c r="J90">
        <v>68.942996622364745</v>
      </c>
      <c r="K90">
        <v>77.553100120001773</v>
      </c>
      <c r="L90">
        <v>67.679674313540175</v>
      </c>
      <c r="M90">
        <v>63.042170500188988</v>
      </c>
      <c r="N90">
        <v>62.586249787579277</v>
      </c>
      <c r="O90">
        <v>60.178177565412383</v>
      </c>
      <c r="P90">
        <v>51.019101384476926</v>
      </c>
      <c r="Q90">
        <v>79.838284312398514</v>
      </c>
      <c r="R90">
        <v>64.420618798760088</v>
      </c>
      <c r="S90">
        <v>70.121335035601533</v>
      </c>
      <c r="T90">
        <v>67.144310322129996</v>
      </c>
      <c r="U90">
        <v>63.432559081538329</v>
      </c>
      <c r="V90">
        <v>61.391460318647816</v>
      </c>
      <c r="W90">
        <v>68.46067515890482</v>
      </c>
      <c r="X90">
        <v>49.413163702211982</v>
      </c>
      <c r="Y90">
        <v>68.637345645356433</v>
      </c>
      <c r="Z90">
        <v>79.396069434703847</v>
      </c>
      <c r="AA90">
        <v>59.042103085284928</v>
      </c>
      <c r="AB90">
        <v>60.931397115904034</v>
      </c>
      <c r="AC90">
        <v>58.112311144775127</v>
      </c>
      <c r="AD90">
        <v>70.131999757043644</v>
      </c>
      <c r="AE90">
        <v>56.812066570611634</v>
      </c>
      <c r="AF90">
        <v>68.351772747518623</v>
      </c>
      <c r="AG90">
        <v>65.505735329595979</v>
      </c>
      <c r="AH90">
        <v>70.377263159620213</v>
      </c>
      <c r="AI90">
        <v>64.636166895336885</v>
      </c>
      <c r="AJ90">
        <v>59.636413661015595</v>
      </c>
      <c r="AK90">
        <v>58.403439587411967</v>
      </c>
      <c r="AL90">
        <v>73.721578836860616</v>
      </c>
      <c r="AM90">
        <v>60.413832201277991</v>
      </c>
      <c r="AN90">
        <v>68.446228061806138</v>
      </c>
      <c r="AO90">
        <v>63.908908634019554</v>
      </c>
      <c r="AP90">
        <v>65.980659077278233</v>
      </c>
      <c r="AQ90">
        <v>57.916112104656598</v>
      </c>
      <c r="AR90">
        <v>65.374178643725443</v>
      </c>
      <c r="AS90">
        <v>64.530480063682532</v>
      </c>
      <c r="AT90">
        <v>54.80450664647676</v>
      </c>
      <c r="AU90">
        <v>63.185661570493117</v>
      </c>
      <c r="AV90">
        <v>60.884904080051136</v>
      </c>
      <c r="AW90">
        <v>60.432730479853639</v>
      </c>
      <c r="AX90">
        <v>69.437678497089706</v>
      </c>
      <c r="AY90">
        <v>59.991928253128847</v>
      </c>
      <c r="AZ90">
        <v>58.082028356974511</v>
      </c>
      <c r="BA90">
        <v>59.067665843543651</v>
      </c>
      <c r="BB90">
        <v>51.74939841797142</v>
      </c>
      <c r="BC90">
        <v>64.458766398259172</v>
      </c>
      <c r="BD90">
        <v>71.525601638192569</v>
      </c>
      <c r="BE90">
        <v>56.061566501415612</v>
      </c>
      <c r="BF90">
        <v>65.259764522498614</v>
      </c>
      <c r="BG90">
        <v>65.452712214111202</v>
      </c>
      <c r="BH90">
        <v>55.625774935759964</v>
      </c>
      <c r="BI90">
        <v>53.785601830666863</v>
      </c>
      <c r="BJ90">
        <v>50.683868432814684</v>
      </c>
      <c r="BK90">
        <v>54.911686575203383</v>
      </c>
      <c r="BL90">
        <v>67.52642084903637</v>
      </c>
      <c r="BM90">
        <v>61.023365922618233</v>
      </c>
      <c r="BN90">
        <v>63.349086333356169</v>
      </c>
      <c r="BO90">
        <v>59.668894227075043</v>
      </c>
      <c r="BP90">
        <v>51.278177597267472</v>
      </c>
      <c r="BQ90">
        <v>58.450070215062738</v>
      </c>
      <c r="BR90">
        <v>51.730065050489507</v>
      </c>
      <c r="BS90">
        <v>52.228050851735006</v>
      </c>
      <c r="BT90">
        <v>63.59827249458327</v>
      </c>
      <c r="BU90">
        <v>59.916433032281361</v>
      </c>
      <c r="BV90">
        <v>58.95024490040695</v>
      </c>
      <c r="BW90">
        <v>63.915145095537767</v>
      </c>
      <c r="BX90">
        <v>62.337309875749568</v>
      </c>
      <c r="BY90">
        <v>53.487517023232201</v>
      </c>
      <c r="BZ90">
        <v>63.0726510585867</v>
      </c>
      <c r="CA90">
        <v>63.92563236812623</v>
      </c>
      <c r="CB90">
        <v>56.808808152138241</v>
      </c>
      <c r="CC90">
        <v>74.332039608164763</v>
      </c>
      <c r="CD90">
        <v>62.965099782796038</v>
      </c>
      <c r="CE90">
        <v>60.815695804296126</v>
      </c>
      <c r="CF90">
        <v>78.698914094767687</v>
      </c>
      <c r="CG90">
        <v>58.837889562838669</v>
      </c>
      <c r="CH90">
        <v>72.705607227752537</v>
      </c>
      <c r="CI90">
        <v>61.333228910326</v>
      </c>
      <c r="CJ90">
        <v>72.028251916220228</v>
      </c>
      <c r="CK90">
        <v>69.093983251616535</v>
      </c>
      <c r="CL90">
        <v>68.611315524032136</v>
      </c>
      <c r="CM90">
        <v>64.572453642076781</v>
      </c>
      <c r="CN90">
        <v>70.748144619492592</v>
      </c>
      <c r="CO90">
        <v>65.279899401345389</v>
      </c>
      <c r="CP90">
        <v>54.036491078791165</v>
      </c>
      <c r="CQ90">
        <v>52.46885795906428</v>
      </c>
      <c r="CR90">
        <v>49.782964094538656</v>
      </c>
      <c r="CS90">
        <v>49.316433008095828</v>
      </c>
      <c r="CT90">
        <v>44.423214349963793</v>
      </c>
      <c r="CU90">
        <v>54.217471811660616</v>
      </c>
      <c r="CV90">
        <v>54.724754360919974</v>
      </c>
      <c r="CW90">
        <v>49.344160525087375</v>
      </c>
      <c r="CX90">
        <v>56.627473591315649</v>
      </c>
      <c r="CY90">
        <v>51.549401109254745</v>
      </c>
      <c r="CZ90">
        <v>67.597879491046413</v>
      </c>
      <c r="DA90">
        <v>61.206056434620642</v>
      </c>
      <c r="DB90">
        <v>60.211748176701519</v>
      </c>
      <c r="DC90">
        <v>58.353987101762378</v>
      </c>
      <c r="DD90">
        <v>52.125523611211008</v>
      </c>
      <c r="DE90">
        <v>58.607934177397297</v>
      </c>
      <c r="DF90">
        <v>56.08842343567693</v>
      </c>
      <c r="DG90">
        <v>55.988355404351708</v>
      </c>
      <c r="DH90">
        <v>62.288348462239938</v>
      </c>
      <c r="DI90">
        <v>55.183593817829149</v>
      </c>
      <c r="DJ90">
        <v>64.030796913735131</v>
      </c>
      <c r="DK90">
        <v>49.872571687219185</v>
      </c>
      <c r="DL90">
        <v>55.120404175492169</v>
      </c>
      <c r="DM90">
        <v>55.814140715281567</v>
      </c>
      <c r="DN90">
        <v>53.334039939493117</v>
      </c>
      <c r="DO90">
        <v>62.296925315159001</v>
      </c>
      <c r="DP90">
        <v>57.939630795158223</v>
      </c>
      <c r="DQ90">
        <v>64.758439803777662</v>
      </c>
      <c r="DR90">
        <v>64.464787616970085</v>
      </c>
      <c r="DS90">
        <v>47.48758091888817</v>
      </c>
      <c r="DT90">
        <v>56.906868646108158</v>
      </c>
      <c r="DU90">
        <v>49.938774225194621</v>
      </c>
      <c r="DV90">
        <v>55.171308607659668</v>
      </c>
      <c r="DW90">
        <v>58.774665035374838</v>
      </c>
      <c r="DX90">
        <v>49.183432263493323</v>
      </c>
      <c r="DY90">
        <v>54.634308165448331</v>
      </c>
      <c r="DZ90">
        <v>58.095172800655725</v>
      </c>
      <c r="EA90">
        <v>49.697560573111097</v>
      </c>
      <c r="EB90">
        <v>52.442620737023915</v>
      </c>
      <c r="EC90">
        <v>47.755812738913477</v>
      </c>
      <c r="ED90">
        <v>58.393662053629875</v>
      </c>
      <c r="EE90">
        <v>66.422750601622809</v>
      </c>
      <c r="EF90">
        <v>55.613282264313156</v>
      </c>
      <c r="EG90">
        <v>68.641896001831839</v>
      </c>
      <c r="EH90">
        <v>62.148365848311542</v>
      </c>
      <c r="EI90">
        <v>56.92962868169549</v>
      </c>
      <c r="EJ90">
        <v>59.369875335093845</v>
      </c>
      <c r="EK90">
        <v>58.661936205006057</v>
      </c>
      <c r="EL90">
        <v>58.12530052747644</v>
      </c>
      <c r="EM90">
        <v>54.526358695445687</v>
      </c>
      <c r="EN90">
        <v>49.616365034800239</v>
      </c>
      <c r="EO90">
        <v>54.086591519389387</v>
      </c>
      <c r="EP90">
        <v>52.652061338919772</v>
      </c>
      <c r="EQ90">
        <v>56.473980601406801</v>
      </c>
      <c r="ER90">
        <v>67.114774571939719</v>
      </c>
      <c r="ES90">
        <v>60.929533858187384</v>
      </c>
      <c r="ET90">
        <v>70.80316659917834</v>
      </c>
      <c r="EU90">
        <v>43.275789704887799</v>
      </c>
      <c r="EV90">
        <v>59.516237313093278</v>
      </c>
      <c r="EW90">
        <v>54.254391977184923</v>
      </c>
      <c r="EX90">
        <v>60.193115642543333</v>
      </c>
      <c r="EY90">
        <v>56.290937202663017</v>
      </c>
      <c r="EZ90">
        <v>53.621609778330139</v>
      </c>
      <c r="FA90">
        <v>53.423099863507545</v>
      </c>
      <c r="FB90">
        <v>50.783446141483495</v>
      </c>
      <c r="FC90">
        <v>54.556188880008278</v>
      </c>
      <c r="FD90">
        <v>53.644628221268682</v>
      </c>
      <c r="FE90">
        <v>53.797163493992038</v>
      </c>
      <c r="FF90">
        <v>57.270231485906301</v>
      </c>
      <c r="FG90">
        <v>50.470878686536224</v>
      </c>
      <c r="FH90">
        <v>50.342370585365693</v>
      </c>
      <c r="FI90">
        <v>54.512791562855831</v>
      </c>
      <c r="FJ90">
        <v>52.802843267364722</v>
      </c>
      <c r="FK90">
        <v>61.44817485489996</v>
      </c>
      <c r="FL90">
        <v>62.964643662168307</v>
      </c>
      <c r="FM90">
        <v>58.997853996223306</v>
      </c>
      <c r="FN90">
        <v>64.468336791457801</v>
      </c>
      <c r="FO90">
        <v>61.710285634575015</v>
      </c>
      <c r="FP90">
        <v>62.880872950654393</v>
      </c>
      <c r="FQ90">
        <v>57.253530357690785</v>
      </c>
      <c r="FR90">
        <v>56.214612923809526</v>
      </c>
      <c r="FS90">
        <v>64.638118104607656</v>
      </c>
      <c r="FT90">
        <v>53.813088534453016</v>
      </c>
      <c r="FU90">
        <v>58.804989571271641</v>
      </c>
      <c r="FV90">
        <v>53.321759688638849</v>
      </c>
      <c r="FW90">
        <v>59.169837258232121</v>
      </c>
      <c r="FX90">
        <v>66.472596841058731</v>
      </c>
      <c r="FY90">
        <v>51.493442828664776</v>
      </c>
      <c r="FZ90">
        <v>65.3950437207276</v>
      </c>
      <c r="GA90">
        <v>55.914213951212751</v>
      </c>
      <c r="GB90">
        <v>57.332388905015236</v>
      </c>
      <c r="GC90">
        <v>54.808331403603304</v>
      </c>
      <c r="GD90">
        <v>49.076113340136565</v>
      </c>
      <c r="GE90">
        <v>50.346496121660351</v>
      </c>
      <c r="GF90">
        <v>56.53076386208123</v>
      </c>
      <c r="GG90">
        <v>53.243899617577981</v>
      </c>
      <c r="GH90">
        <v>57.553771935400938</v>
      </c>
      <c r="GI90">
        <v>61.697909303794461</v>
      </c>
      <c r="GJ90">
        <v>56.689861769882064</v>
      </c>
      <c r="GK90">
        <v>56.80138792456512</v>
      </c>
      <c r="GL90">
        <v>64.902964001171028</v>
      </c>
      <c r="GM90">
        <v>55.512630066520714</v>
      </c>
      <c r="GN90">
        <v>53.551172105064168</v>
      </c>
      <c r="GO90">
        <v>64.18692198310174</v>
      </c>
      <c r="GP90">
        <v>55.908221576269533</v>
      </c>
      <c r="GQ90">
        <v>58.157355013238941</v>
      </c>
      <c r="GR90">
        <v>74.854839117069432</v>
      </c>
      <c r="GS90">
        <v>63.458717545101216</v>
      </c>
      <c r="GT90">
        <v>52.869128679189814</v>
      </c>
      <c r="GU90">
        <v>57.993281036230499</v>
      </c>
      <c r="GV90">
        <v>53.054606009738634</v>
      </c>
      <c r="GW90">
        <v>45.759421884219208</v>
      </c>
      <c r="GX90">
        <v>70.188624766950809</v>
      </c>
      <c r="GY90">
        <v>60.050926751661351</v>
      </c>
      <c r="GZ90">
        <v>68.815271349527862</v>
      </c>
      <c r="HA90">
        <v>55.800398431552743</v>
      </c>
      <c r="HB90">
        <v>64.511137394875377</v>
      </c>
      <c r="HC90">
        <v>52.648827506325915</v>
      </c>
      <c r="HD90">
        <v>66.66656564973465</v>
      </c>
      <c r="HE90">
        <v>64.043154957955963</v>
      </c>
      <c r="HF90">
        <v>66.184299451303517</v>
      </c>
      <c r="HG90">
        <v>53.374641058402268</v>
      </c>
      <c r="HH90">
        <v>67.310631111718877</v>
      </c>
      <c r="HI90">
        <v>49.964483014836745</v>
      </c>
      <c r="HJ90">
        <v>76.795975975680363</v>
      </c>
      <c r="HK90">
        <v>51.608472925452496</v>
      </c>
      <c r="HL90">
        <v>62.92677088585576</v>
      </c>
      <c r="HM90">
        <v>56.615023277419667</v>
      </c>
      <c r="HN90">
        <v>61.835639309172493</v>
      </c>
      <c r="HO90">
        <v>46.28666033802007</v>
      </c>
      <c r="HP90">
        <v>60.952144066309231</v>
      </c>
      <c r="HQ90">
        <v>52.375507442359456</v>
      </c>
      <c r="HR90">
        <v>53.353821226040239</v>
      </c>
      <c r="HS90">
        <v>49.657630346255857</v>
      </c>
      <c r="HT90">
        <v>57.676256632023048</v>
      </c>
      <c r="HU90">
        <v>47.171556805630118</v>
      </c>
      <c r="HV90">
        <v>60.237108521771916</v>
      </c>
      <c r="HW90">
        <v>52.235766377968467</v>
      </c>
      <c r="HX90">
        <v>46.726423978985423</v>
      </c>
      <c r="HY90">
        <v>51.426878333163074</v>
      </c>
      <c r="HZ90">
        <v>57.04905693036941</v>
      </c>
      <c r="IA90">
        <v>62.911563551567248</v>
      </c>
      <c r="IB90">
        <v>47.401932497981818</v>
      </c>
      <c r="IC90">
        <v>56.976116987498756</v>
      </c>
      <c r="ID90">
        <v>44.680377651002992</v>
      </c>
      <c r="IE90">
        <v>52.997699509614016</v>
      </c>
      <c r="IF90">
        <v>48.543899108733562</v>
      </c>
      <c r="IG90">
        <v>64.399397881147422</v>
      </c>
      <c r="IH90">
        <v>48.791284388893075</v>
      </c>
      <c r="II90">
        <v>55.627605457382025</v>
      </c>
      <c r="IJ90">
        <v>51.767236720197175</v>
      </c>
      <c r="IK90">
        <v>49.878634080393986</v>
      </c>
      <c r="IL90">
        <v>51.837070247954443</v>
      </c>
      <c r="IM90">
        <v>62.920137171850754</v>
      </c>
      <c r="IN90">
        <v>53.728384806719745</v>
      </c>
      <c r="IO90">
        <v>54.011259821607112</v>
      </c>
      <c r="IP90">
        <v>51.862342426020255</v>
      </c>
      <c r="IQ90">
        <v>51.596058172954919</v>
      </c>
      <c r="IR90">
        <v>61.358826493133257</v>
      </c>
      <c r="IS90">
        <v>54.377639468102259</v>
      </c>
      <c r="IT90">
        <v>64.948066979478185</v>
      </c>
      <c r="IU90">
        <v>64.754577644968521</v>
      </c>
      <c r="IV90">
        <v>69.160728899894508</v>
      </c>
      <c r="IW90">
        <v>64.190557802497636</v>
      </c>
      <c r="IX90">
        <v>69.038114088056673</v>
      </c>
      <c r="IY90">
        <v>50.627680269483321</v>
      </c>
      <c r="IZ90">
        <v>64.232619310146788</v>
      </c>
      <c r="JA90">
        <v>57.44560521304156</v>
      </c>
      <c r="JB90">
        <v>64.775133031918728</v>
      </c>
      <c r="JC90">
        <v>66.270455407410665</v>
      </c>
      <c r="JD90">
        <v>51.930692625756819</v>
      </c>
      <c r="JE90">
        <v>54.400138801725099</v>
      </c>
      <c r="JF90">
        <v>60.8322926773698</v>
      </c>
      <c r="JG90">
        <v>70.114518415160106</v>
      </c>
      <c r="JH90">
        <v>55.97476331944987</v>
      </c>
      <c r="JI90">
        <v>54.106632350352449</v>
      </c>
      <c r="JJ90">
        <v>52.80205624788406</v>
      </c>
      <c r="JK90">
        <v>66.29456831992178</v>
      </c>
      <c r="JL90">
        <v>51.514793488753561</v>
      </c>
      <c r="JM90">
        <v>54.628661218009405</v>
      </c>
      <c r="JN90">
        <v>60.313455523925185</v>
      </c>
      <c r="JO90">
        <v>54.097013740220731</v>
      </c>
      <c r="JP90">
        <v>60.653598405507488</v>
      </c>
      <c r="JQ90">
        <v>55.781395416550779</v>
      </c>
      <c r="JR90">
        <v>67.520980226845978</v>
      </c>
      <c r="JS90">
        <v>66.655608592250672</v>
      </c>
      <c r="JT90">
        <v>65.245129457866511</v>
      </c>
      <c r="JU90">
        <v>59.350966590440976</v>
      </c>
      <c r="JV90">
        <v>61.364907585565518</v>
      </c>
      <c r="JW90">
        <v>44.44977770390922</v>
      </c>
      <c r="JX90">
        <v>49.545235711064649</v>
      </c>
      <c r="JY90">
        <v>60.276571365744857</v>
      </c>
      <c r="JZ90">
        <v>51.211400450949398</v>
      </c>
      <c r="KA90">
        <v>62.214689129032479</v>
      </c>
      <c r="KB90">
        <v>51.329847793240084</v>
      </c>
      <c r="KC90">
        <v>59.582898548580395</v>
      </c>
      <c r="KD90">
        <v>63.130080565184834</v>
      </c>
      <c r="KE90">
        <v>73.921165314670503</v>
      </c>
      <c r="KF90">
        <v>62.468248500043636</v>
      </c>
      <c r="KG90">
        <v>62.88750566309146</v>
      </c>
      <c r="KH90">
        <v>66.423025228520686</v>
      </c>
      <c r="KI90">
        <v>44.751684101689889</v>
      </c>
      <c r="KJ90">
        <v>53.268207037805951</v>
      </c>
      <c r="KK90">
        <v>69.395179212215879</v>
      </c>
      <c r="KL90">
        <v>55.231284981212411</v>
      </c>
      <c r="KM90">
        <v>65.652334936142211</v>
      </c>
      <c r="KN90">
        <v>67.456445173416711</v>
      </c>
      <c r="KO90">
        <v>66.555407049772725</v>
      </c>
      <c r="KP90">
        <v>60.350368260284675</v>
      </c>
      <c r="KQ90">
        <v>76.347106249071103</v>
      </c>
      <c r="KR90">
        <v>57.339882877242339</v>
      </c>
      <c r="KS90">
        <v>61.919809337579807</v>
      </c>
      <c r="KT90">
        <v>58.581771963759785</v>
      </c>
      <c r="KU90">
        <v>65.595165722772251</v>
      </c>
      <c r="KV90">
        <v>53.785341263776537</v>
      </c>
      <c r="KW90">
        <v>54.413198534455397</v>
      </c>
      <c r="KX90">
        <v>56.805282893401397</v>
      </c>
      <c r="KY90">
        <v>54.952369280900442</v>
      </c>
      <c r="KZ90">
        <v>70.671112384793616</v>
      </c>
      <c r="LA90">
        <v>52.886648904497051</v>
      </c>
      <c r="LB90">
        <v>54.826086888071323</v>
      </c>
      <c r="LC90">
        <v>50.657314825736343</v>
      </c>
      <c r="LD90">
        <v>54.911728974875722</v>
      </c>
      <c r="LE90">
        <v>39.065766575042787</v>
      </c>
      <c r="LF90">
        <v>52.842136697635929</v>
      </c>
      <c r="LG90">
        <v>62.643951325407485</v>
      </c>
      <c r="LH90">
        <v>45.359420598199776</v>
      </c>
      <c r="LI90">
        <v>44.145950692270176</v>
      </c>
      <c r="LJ90">
        <v>49.777267395569439</v>
      </c>
      <c r="LK90">
        <v>50.193800902336612</v>
      </c>
      <c r="LL90">
        <v>59.201646214622748</v>
      </c>
    </row>
    <row r="91" spans="1:324">
      <c r="A91" s="2">
        <v>0.89583333333333337</v>
      </c>
      <c r="B91">
        <v>59.016488729388826</v>
      </c>
      <c r="C91">
        <v>74.21741286248681</v>
      </c>
      <c r="D91">
        <v>60.233819614209224</v>
      </c>
      <c r="E91">
        <v>63.358296320785641</v>
      </c>
      <c r="F91">
        <v>57.033143003513658</v>
      </c>
      <c r="G91">
        <v>56.359761194845944</v>
      </c>
      <c r="H91">
        <v>62.82992205464474</v>
      </c>
      <c r="I91">
        <v>55.540403932811309</v>
      </c>
      <c r="J91">
        <v>68.963182154983315</v>
      </c>
      <c r="K91">
        <v>76.027406865038699</v>
      </c>
      <c r="L91">
        <v>68.231763127403212</v>
      </c>
      <c r="M91">
        <v>63.242197200114241</v>
      </c>
      <c r="N91">
        <v>62.973564789831379</v>
      </c>
      <c r="O91">
        <v>60.143235279712904</v>
      </c>
      <c r="P91">
        <v>50.948181015821348</v>
      </c>
      <c r="Q91">
        <v>79.701974280781769</v>
      </c>
      <c r="R91">
        <v>64.0450281210735</v>
      </c>
      <c r="S91">
        <v>68.877409748602616</v>
      </c>
      <c r="T91">
        <v>65.700441727027936</v>
      </c>
      <c r="U91">
        <v>61.848014035673508</v>
      </c>
      <c r="V91">
        <v>61.483835608604025</v>
      </c>
      <c r="W91">
        <v>67.596538990302818</v>
      </c>
      <c r="X91">
        <v>49.427190543878211</v>
      </c>
      <c r="Y91">
        <v>66.679582183918029</v>
      </c>
      <c r="Z91">
        <v>77.172941846919699</v>
      </c>
      <c r="AA91">
        <v>59.020473826355307</v>
      </c>
      <c r="AB91">
        <v>59.634464790815308</v>
      </c>
      <c r="AC91">
        <v>57.769226180861097</v>
      </c>
      <c r="AD91">
        <v>69.832947051885611</v>
      </c>
      <c r="AE91">
        <v>56.826757260427073</v>
      </c>
      <c r="AF91">
        <v>67.227121265261133</v>
      </c>
      <c r="AG91">
        <v>63.738526779469211</v>
      </c>
      <c r="AH91">
        <v>68.697120169480201</v>
      </c>
      <c r="AI91">
        <v>62.461882499772379</v>
      </c>
      <c r="AJ91">
        <v>59.865604379912348</v>
      </c>
      <c r="AK91">
        <v>57.763148371128295</v>
      </c>
      <c r="AL91">
        <v>71.316622050811802</v>
      </c>
      <c r="AM91">
        <v>60.401555506134784</v>
      </c>
      <c r="AN91">
        <v>67.875964494971953</v>
      </c>
      <c r="AO91">
        <v>62.346261919900726</v>
      </c>
      <c r="AP91">
        <v>65.873343448207038</v>
      </c>
      <c r="AQ91">
        <v>57.745815198498391</v>
      </c>
      <c r="AR91">
        <v>65.106807417422857</v>
      </c>
      <c r="AS91">
        <v>64.437232828040734</v>
      </c>
      <c r="AT91">
        <v>54.716897052896527</v>
      </c>
      <c r="AU91">
        <v>62.689544642186604</v>
      </c>
      <c r="AV91">
        <v>60.485667356331874</v>
      </c>
      <c r="AW91">
        <v>59.266668790510764</v>
      </c>
      <c r="AX91">
        <v>68.574980736915478</v>
      </c>
      <c r="AY91">
        <v>58.926059135892409</v>
      </c>
      <c r="AZ91">
        <v>57.597471504881831</v>
      </c>
      <c r="BA91">
        <v>58.777747702141731</v>
      </c>
      <c r="BB91">
        <v>51.032967146198111</v>
      </c>
      <c r="BC91">
        <v>63.175867784670437</v>
      </c>
      <c r="BD91">
        <v>71.298364832113947</v>
      </c>
      <c r="BE91">
        <v>55.283971659590733</v>
      </c>
      <c r="BF91">
        <v>65.054458481728744</v>
      </c>
      <c r="BG91">
        <v>64.217811873974568</v>
      </c>
      <c r="BH91">
        <v>54.40007548071101</v>
      </c>
      <c r="BI91">
        <v>53.292571990695556</v>
      </c>
      <c r="BJ91">
        <v>50.700628951386086</v>
      </c>
      <c r="BK91">
        <v>53.905774461153541</v>
      </c>
      <c r="BL91">
        <v>67.238392507568648</v>
      </c>
      <c r="BM91">
        <v>58.398572897607245</v>
      </c>
      <c r="BN91">
        <v>62.738361043828093</v>
      </c>
      <c r="BO91">
        <v>59.023019175416678</v>
      </c>
      <c r="BP91">
        <v>51.433399407897994</v>
      </c>
      <c r="BQ91">
        <v>57.886331892980841</v>
      </c>
      <c r="BR91">
        <v>51.371901482248532</v>
      </c>
      <c r="BS91">
        <v>52.047683552447531</v>
      </c>
      <c r="BT91">
        <v>62.391134090502376</v>
      </c>
      <c r="BU91">
        <v>59.834278379017427</v>
      </c>
      <c r="BV91">
        <v>57.852411356575871</v>
      </c>
      <c r="BW91">
        <v>63.793761872780387</v>
      </c>
      <c r="BX91">
        <v>61.639115825155486</v>
      </c>
      <c r="BY91">
        <v>53.41298327362896</v>
      </c>
      <c r="BZ91">
        <v>60.875308232966482</v>
      </c>
      <c r="CA91">
        <v>63.668121442714757</v>
      </c>
      <c r="CB91">
        <v>56.173372506029509</v>
      </c>
      <c r="CC91">
        <v>72.971103880307922</v>
      </c>
      <c r="CD91">
        <v>61.872616982268504</v>
      </c>
      <c r="CE91">
        <v>60.584102057424559</v>
      </c>
      <c r="CF91">
        <v>77.171083972249136</v>
      </c>
      <c r="CG91">
        <v>58.86207342100937</v>
      </c>
      <c r="CH91">
        <v>71.040255236821736</v>
      </c>
      <c r="CI91">
        <v>60.407325043117126</v>
      </c>
      <c r="CJ91">
        <v>70.216932719766504</v>
      </c>
      <c r="CK91">
        <v>68.585707010850513</v>
      </c>
      <c r="CL91">
        <v>68.541026058340307</v>
      </c>
      <c r="CM91">
        <v>64.529717270385305</v>
      </c>
      <c r="CN91">
        <v>71.043769280662644</v>
      </c>
      <c r="CO91">
        <v>65.285357526051015</v>
      </c>
      <c r="CP91">
        <v>54.128875276249936</v>
      </c>
      <c r="CQ91">
        <v>52.516727348322135</v>
      </c>
      <c r="CR91">
        <v>49.78637692742852</v>
      </c>
      <c r="CS91">
        <v>49.014268020772427</v>
      </c>
      <c r="CT91">
        <v>44.378418785214095</v>
      </c>
      <c r="CU91">
        <v>54.313948704171231</v>
      </c>
      <c r="CV91">
        <v>54.48990173027407</v>
      </c>
      <c r="CW91">
        <v>49.4837815755346</v>
      </c>
      <c r="CX91">
        <v>56.61520805792226</v>
      </c>
      <c r="CY91">
        <v>51.309746020388864</v>
      </c>
      <c r="CZ91">
        <v>67.734592833092151</v>
      </c>
      <c r="DA91">
        <v>61.4065726306711</v>
      </c>
      <c r="DB91">
        <v>60.348398965168236</v>
      </c>
      <c r="DC91">
        <v>58.725087844620703</v>
      </c>
      <c r="DD91">
        <v>53.086557984817567</v>
      </c>
      <c r="DE91">
        <v>59.376608066710389</v>
      </c>
      <c r="DF91">
        <v>56.001534528666504</v>
      </c>
      <c r="DG91">
        <v>56.315648162315156</v>
      </c>
      <c r="DH91">
        <v>62.346143219185635</v>
      </c>
      <c r="DI91">
        <v>55.209111896543774</v>
      </c>
      <c r="DJ91">
        <v>64.104984212336475</v>
      </c>
      <c r="DK91">
        <v>50.42094058390925</v>
      </c>
      <c r="DL91">
        <v>55.609088238363327</v>
      </c>
      <c r="DM91">
        <v>56.289108580748426</v>
      </c>
      <c r="DN91">
        <v>53.560174720457248</v>
      </c>
      <c r="DO91">
        <v>62.103463412325013</v>
      </c>
      <c r="DP91">
        <v>58.271926867531548</v>
      </c>
      <c r="DQ91">
        <v>64.516242162687803</v>
      </c>
      <c r="DR91">
        <v>64.448130969723607</v>
      </c>
      <c r="DS91">
        <v>47.932109655916641</v>
      </c>
      <c r="DT91">
        <v>57.092317628452157</v>
      </c>
      <c r="DU91">
        <v>49.920650479915594</v>
      </c>
      <c r="DV91">
        <v>55.185816071486023</v>
      </c>
      <c r="DW91">
        <v>58.868990164804572</v>
      </c>
      <c r="DX91">
        <v>49.194968274024504</v>
      </c>
      <c r="DY91">
        <v>54.614237384593615</v>
      </c>
      <c r="DZ91">
        <v>57.630493639842179</v>
      </c>
      <c r="EA91">
        <v>49.646720975870515</v>
      </c>
      <c r="EB91">
        <v>52.47898523119126</v>
      </c>
      <c r="EC91">
        <v>48.154446988796359</v>
      </c>
      <c r="ED91">
        <v>58.156484221053383</v>
      </c>
      <c r="EE91">
        <v>65.534988932998658</v>
      </c>
      <c r="EF91">
        <v>55.606404424372371</v>
      </c>
      <c r="EG91">
        <v>68.655293356717351</v>
      </c>
      <c r="EH91">
        <v>62.156966838423855</v>
      </c>
      <c r="EI91">
        <v>56.425801657420166</v>
      </c>
      <c r="EJ91">
        <v>59.210381191711861</v>
      </c>
      <c r="EK91">
        <v>58.551091198473998</v>
      </c>
      <c r="EL91">
        <v>57.239260463387232</v>
      </c>
      <c r="EM91">
        <v>55.247914041343584</v>
      </c>
      <c r="EN91">
        <v>49.470723591085935</v>
      </c>
      <c r="EO91">
        <v>54.10944466075938</v>
      </c>
      <c r="EP91">
        <v>51.971277065137066</v>
      </c>
      <c r="EQ91">
        <v>56.615518771112555</v>
      </c>
      <c r="ER91">
        <v>67.098929036088208</v>
      </c>
      <c r="ES91">
        <v>60.746295655877262</v>
      </c>
      <c r="ET91">
        <v>70.815167051132605</v>
      </c>
      <c r="EU91">
        <v>43.839059468542608</v>
      </c>
      <c r="EV91">
        <v>60.432259465962353</v>
      </c>
      <c r="EW91">
        <v>54.257646344202399</v>
      </c>
      <c r="EX91">
        <v>60.189437846167984</v>
      </c>
      <c r="EY91">
        <v>56.373280577480365</v>
      </c>
      <c r="EZ91">
        <v>52.918270966822888</v>
      </c>
      <c r="FA91">
        <v>53.385222916827068</v>
      </c>
      <c r="FB91">
        <v>50.718305590111832</v>
      </c>
      <c r="FC91">
        <v>54.327418957937766</v>
      </c>
      <c r="FD91">
        <v>53.04711067701195</v>
      </c>
      <c r="FE91">
        <v>53.889268689025769</v>
      </c>
      <c r="FF91">
        <v>56.429623826573518</v>
      </c>
      <c r="FG91">
        <v>50.443745839101979</v>
      </c>
      <c r="FH91">
        <v>49.734886555367517</v>
      </c>
      <c r="FI91">
        <v>54.208880768699373</v>
      </c>
      <c r="FJ91">
        <v>52.844664619782051</v>
      </c>
      <c r="FK91">
        <v>61.113352838149673</v>
      </c>
      <c r="FL91">
        <v>62.351094301172154</v>
      </c>
      <c r="FM91">
        <v>58.486422846646732</v>
      </c>
      <c r="FN91">
        <v>64.350789935015612</v>
      </c>
      <c r="FO91">
        <v>60.56823681163862</v>
      </c>
      <c r="FP91">
        <v>62.587711754217231</v>
      </c>
      <c r="FQ91">
        <v>56.388937609923651</v>
      </c>
      <c r="FR91">
        <v>56.814845684224892</v>
      </c>
      <c r="FS91">
        <v>64.720799830315954</v>
      </c>
      <c r="FT91">
        <v>54.688842117869136</v>
      </c>
      <c r="FU91">
        <v>57.918303428622764</v>
      </c>
      <c r="FV91">
        <v>53.342819069701065</v>
      </c>
      <c r="FW91">
        <v>58.842958748138905</v>
      </c>
      <c r="FX91">
        <v>66.778505250066729</v>
      </c>
      <c r="FY91">
        <v>51.557907214744979</v>
      </c>
      <c r="FZ91">
        <v>65.391051435122222</v>
      </c>
      <c r="GA91">
        <v>55.109150954684324</v>
      </c>
      <c r="GB91">
        <v>57.33979970938789</v>
      </c>
      <c r="GC91">
        <v>54.709140814172983</v>
      </c>
      <c r="GD91">
        <v>49.244902575495111</v>
      </c>
      <c r="GE91">
        <v>50.663678381858844</v>
      </c>
      <c r="GF91">
        <v>56.693347615720448</v>
      </c>
      <c r="GG91">
        <v>53.940195224151125</v>
      </c>
      <c r="GH91">
        <v>57.888985124264231</v>
      </c>
      <c r="GI91">
        <v>62.327548533713887</v>
      </c>
      <c r="GJ91">
        <v>57.002834561804661</v>
      </c>
      <c r="GK91">
        <v>56.512955498450438</v>
      </c>
      <c r="GL91">
        <v>64.975236083753501</v>
      </c>
      <c r="GM91">
        <v>56.203108924713661</v>
      </c>
      <c r="GN91">
        <v>53.942238553102399</v>
      </c>
      <c r="GO91">
        <v>64.226199334512984</v>
      </c>
      <c r="GP91">
        <v>56.03236680435613</v>
      </c>
      <c r="GQ91">
        <v>58.19698944029669</v>
      </c>
      <c r="GR91">
        <v>74.38428011250781</v>
      </c>
      <c r="GS91">
        <v>62.893903348098505</v>
      </c>
      <c r="GT91">
        <v>53.943938719223773</v>
      </c>
      <c r="GU91">
        <v>58.093851385835322</v>
      </c>
      <c r="GV91">
        <v>53.076913380411177</v>
      </c>
      <c r="GW91">
        <v>46.567151260470325</v>
      </c>
      <c r="GX91">
        <v>70.882296388944951</v>
      </c>
      <c r="GY91">
        <v>60.245334117150492</v>
      </c>
      <c r="GZ91">
        <v>69.423980974188765</v>
      </c>
      <c r="HA91">
        <v>55.673113038819018</v>
      </c>
      <c r="HB91">
        <v>64.787836261789579</v>
      </c>
      <c r="HC91">
        <v>53.66492027317075</v>
      </c>
      <c r="HD91">
        <v>67.505560851169463</v>
      </c>
      <c r="HE91">
        <v>64.164785600865841</v>
      </c>
      <c r="HF91">
        <v>66.652199389649113</v>
      </c>
      <c r="HG91">
        <v>54.834803998256106</v>
      </c>
      <c r="HH91">
        <v>68.259641311948329</v>
      </c>
      <c r="HI91">
        <v>50.215985565575423</v>
      </c>
      <c r="HJ91">
        <v>77.055578429921979</v>
      </c>
      <c r="HK91">
        <v>51.805955193720095</v>
      </c>
      <c r="HL91">
        <v>63.292455786909031</v>
      </c>
      <c r="HM91">
        <v>56.530597906022329</v>
      </c>
      <c r="HN91">
        <v>63.048743643656202</v>
      </c>
      <c r="HO91">
        <v>46.549154706835338</v>
      </c>
      <c r="HP91">
        <v>61.79903790122205</v>
      </c>
      <c r="HQ91">
        <v>52.588143833809326</v>
      </c>
      <c r="HR91">
        <v>53.553817895667898</v>
      </c>
      <c r="HS91">
        <v>49.85560811976994</v>
      </c>
      <c r="HT91">
        <v>58.213419724040534</v>
      </c>
      <c r="HU91">
        <v>49.221492178801391</v>
      </c>
      <c r="HV91">
        <v>60.386236878758702</v>
      </c>
      <c r="HW91">
        <v>52.407859421382057</v>
      </c>
      <c r="HX91">
        <v>47.021200088921518</v>
      </c>
      <c r="HY91">
        <v>51.805300373378508</v>
      </c>
      <c r="HZ91">
        <v>57.242040111786231</v>
      </c>
      <c r="IA91">
        <v>62.937892739397157</v>
      </c>
      <c r="IB91">
        <v>47.413536927232194</v>
      </c>
      <c r="IC91">
        <v>57.002186186705579</v>
      </c>
      <c r="ID91">
        <v>44.736140831710415</v>
      </c>
      <c r="IE91">
        <v>53.23945485882723</v>
      </c>
      <c r="IF91">
        <v>48.643339799007315</v>
      </c>
      <c r="IG91">
        <v>64.393639477122235</v>
      </c>
      <c r="IH91">
        <v>48.729495415305436</v>
      </c>
      <c r="II91">
        <v>55.931878366214804</v>
      </c>
      <c r="IJ91">
        <v>51.758344905962943</v>
      </c>
      <c r="IK91">
        <v>49.879247565450591</v>
      </c>
      <c r="IL91">
        <v>51.991112638537082</v>
      </c>
      <c r="IM91">
        <v>62.739427087765741</v>
      </c>
      <c r="IN91">
        <v>53.837316298060408</v>
      </c>
      <c r="IO91">
        <v>54.251461263907814</v>
      </c>
      <c r="IP91">
        <v>52.679890034608171</v>
      </c>
      <c r="IQ91">
        <v>52.131634259508431</v>
      </c>
      <c r="IR91">
        <v>61.098911438940334</v>
      </c>
      <c r="IS91">
        <v>54.615921304887095</v>
      </c>
      <c r="IT91">
        <v>63.348135065860198</v>
      </c>
      <c r="IU91">
        <v>64.613651451984111</v>
      </c>
      <c r="IV91">
        <v>68.270885840184832</v>
      </c>
      <c r="IW91">
        <v>64.130044848880743</v>
      </c>
      <c r="IX91">
        <v>69.252531931791481</v>
      </c>
      <c r="IY91">
        <v>51.07265855369409</v>
      </c>
      <c r="IZ91">
        <v>64.040463966685323</v>
      </c>
      <c r="JA91">
        <v>57.576052751679548</v>
      </c>
      <c r="JB91">
        <v>64.534146340399545</v>
      </c>
      <c r="JC91">
        <v>66.214503250531834</v>
      </c>
      <c r="JD91">
        <v>52.085912170488406</v>
      </c>
      <c r="JE91">
        <v>54.426348451011577</v>
      </c>
      <c r="JF91">
        <v>61.290113782507149</v>
      </c>
      <c r="JG91">
        <v>70.093407026169984</v>
      </c>
      <c r="JH91">
        <v>56.033292020279944</v>
      </c>
      <c r="JI91">
        <v>54.164762398284452</v>
      </c>
      <c r="JJ91">
        <v>53.325475721964139</v>
      </c>
      <c r="JK91">
        <v>66.292292554501856</v>
      </c>
      <c r="JL91">
        <v>51.579579045641516</v>
      </c>
      <c r="JM91">
        <v>55.052176024393361</v>
      </c>
      <c r="JN91">
        <v>60.986782510672811</v>
      </c>
      <c r="JO91">
        <v>53.886051946308953</v>
      </c>
      <c r="JP91">
        <v>60.658042742917608</v>
      </c>
      <c r="JQ91">
        <v>56.261642881846839</v>
      </c>
      <c r="JR91">
        <v>67.077711851644921</v>
      </c>
      <c r="JS91">
        <v>66.664255890093315</v>
      </c>
      <c r="JT91">
        <v>64.84720995421084</v>
      </c>
      <c r="JU91">
        <v>59.597569974262527</v>
      </c>
      <c r="JV91">
        <v>61.434419785623007</v>
      </c>
      <c r="JW91">
        <v>45.704079982088452</v>
      </c>
      <c r="JX91">
        <v>51.274639525934177</v>
      </c>
      <c r="JY91">
        <v>60.489067481343099</v>
      </c>
      <c r="JZ91">
        <v>52.236801841687814</v>
      </c>
      <c r="KA91">
        <v>62.166159540506484</v>
      </c>
      <c r="KB91">
        <v>51.221357125313354</v>
      </c>
      <c r="KC91">
        <v>59.621043362280759</v>
      </c>
      <c r="KD91">
        <v>63.143467293373988</v>
      </c>
      <c r="KE91">
        <v>74.194259901805353</v>
      </c>
      <c r="KF91">
        <v>62.923542981989328</v>
      </c>
      <c r="KG91">
        <v>63.028830862312169</v>
      </c>
      <c r="KH91">
        <v>66.261460253381784</v>
      </c>
      <c r="KI91">
        <v>46.392053696697864</v>
      </c>
      <c r="KJ91">
        <v>53.479520767107203</v>
      </c>
      <c r="KK91">
        <v>70.041591126219089</v>
      </c>
      <c r="KL91">
        <v>55.476255401739856</v>
      </c>
      <c r="KM91">
        <v>66.113871830816393</v>
      </c>
      <c r="KN91">
        <v>67.848049838646375</v>
      </c>
      <c r="KO91">
        <v>67.096020760446507</v>
      </c>
      <c r="KP91">
        <v>60.686754508332868</v>
      </c>
      <c r="KQ91">
        <v>75.940541048017934</v>
      </c>
      <c r="KR91">
        <v>57.542472732961585</v>
      </c>
      <c r="KS91">
        <v>62.028320119022929</v>
      </c>
      <c r="KT91">
        <v>58.508073696509051</v>
      </c>
      <c r="KU91">
        <v>64.862941456845277</v>
      </c>
      <c r="KV91">
        <v>53.504983376695279</v>
      </c>
      <c r="KW91">
        <v>54.470402966517597</v>
      </c>
      <c r="KX91">
        <v>57.840917884329755</v>
      </c>
      <c r="KY91">
        <v>55.4296094727164</v>
      </c>
      <c r="KZ91">
        <v>70.751533363153698</v>
      </c>
      <c r="LA91">
        <v>53.70467041988983</v>
      </c>
      <c r="LB91">
        <v>55.406286636205927</v>
      </c>
      <c r="LC91">
        <v>53.203384467639715</v>
      </c>
      <c r="LD91">
        <v>55.510677625569826</v>
      </c>
      <c r="LE91">
        <v>39.086111104788046</v>
      </c>
      <c r="LF91">
        <v>53.280583718198557</v>
      </c>
      <c r="LG91">
        <v>63.64037241084948</v>
      </c>
      <c r="LH91">
        <v>47.8175823845013</v>
      </c>
      <c r="LI91">
        <v>45.286600535663226</v>
      </c>
      <c r="LJ91">
        <v>50.235501873949175</v>
      </c>
      <c r="LK91">
        <v>50.243897017560201</v>
      </c>
      <c r="LL91">
        <v>59.221836262443745</v>
      </c>
    </row>
    <row r="92" spans="1:324">
      <c r="A92" s="2">
        <v>0.90625</v>
      </c>
      <c r="B92">
        <v>59.031171534437235</v>
      </c>
      <c r="C92">
        <v>74.001269135817665</v>
      </c>
      <c r="D92">
        <v>60.353428776884456</v>
      </c>
      <c r="E92">
        <v>64.090730331001467</v>
      </c>
      <c r="F92">
        <v>57.244878087556152</v>
      </c>
      <c r="G92">
        <v>56.399102345415614</v>
      </c>
      <c r="H92">
        <v>62.844468005572914</v>
      </c>
      <c r="I92">
        <v>55.767646098054534</v>
      </c>
      <c r="J92">
        <v>68.983367687601884</v>
      </c>
      <c r="K92">
        <v>74.501713610075612</v>
      </c>
      <c r="L92">
        <v>68.783851941266249</v>
      </c>
      <c r="M92">
        <v>63.442223900039494</v>
      </c>
      <c r="N92">
        <v>63.36087979208348</v>
      </c>
      <c r="O92">
        <v>60.108292994013425</v>
      </c>
      <c r="P92">
        <v>50.87726064716577</v>
      </c>
      <c r="Q92">
        <v>79.565664249165039</v>
      </c>
      <c r="R92">
        <v>63.669437443386926</v>
      </c>
      <c r="S92">
        <v>67.633484461603686</v>
      </c>
      <c r="T92">
        <v>64.25657313192589</v>
      </c>
      <c r="U92">
        <v>60.2634689898087</v>
      </c>
      <c r="V92">
        <v>61.576210898560227</v>
      </c>
      <c r="W92">
        <v>66.732402821700802</v>
      </c>
      <c r="X92">
        <v>49.441217385544434</v>
      </c>
      <c r="Y92">
        <v>64.721818722479625</v>
      </c>
      <c r="Z92">
        <v>74.949814259135536</v>
      </c>
      <c r="AA92">
        <v>58.998844567425671</v>
      </c>
      <c r="AB92">
        <v>58.337532465726589</v>
      </c>
      <c r="AC92">
        <v>57.426141216947052</v>
      </c>
      <c r="AD92">
        <v>69.533894346727564</v>
      </c>
      <c r="AE92">
        <v>56.841447950242504</v>
      </c>
      <c r="AF92">
        <v>66.102469783003642</v>
      </c>
      <c r="AG92">
        <v>61.971318229342444</v>
      </c>
      <c r="AH92">
        <v>67.016977179340188</v>
      </c>
      <c r="AI92">
        <v>60.287598104207859</v>
      </c>
      <c r="AJ92">
        <v>60.094795098809108</v>
      </c>
      <c r="AK92">
        <v>57.122857154844631</v>
      </c>
      <c r="AL92">
        <v>68.911665264763002</v>
      </c>
      <c r="AM92">
        <v>60.389278810991584</v>
      </c>
      <c r="AN92">
        <v>67.305700928137782</v>
      </c>
      <c r="AO92">
        <v>60.783615205781885</v>
      </c>
      <c r="AP92">
        <v>65.766027819135843</v>
      </c>
      <c r="AQ92">
        <v>57.575518292340178</v>
      </c>
      <c r="AR92">
        <v>64.839436191120285</v>
      </c>
      <c r="AS92">
        <v>64.343985592398937</v>
      </c>
      <c r="AT92">
        <v>54.629287459316274</v>
      </c>
      <c r="AU92">
        <v>62.193427713880098</v>
      </c>
      <c r="AV92">
        <v>60.086430632612611</v>
      </c>
      <c r="AW92">
        <v>58.100607101167881</v>
      </c>
      <c r="AX92">
        <v>67.712282976741236</v>
      </c>
      <c r="AY92">
        <v>57.860190018655977</v>
      </c>
      <c r="AZ92">
        <v>57.112914652789144</v>
      </c>
      <c r="BA92">
        <v>58.487829560739826</v>
      </c>
      <c r="BB92">
        <v>50.316535874424801</v>
      </c>
      <c r="BC92">
        <v>61.892969171081702</v>
      </c>
      <c r="BD92">
        <v>71.071128026035325</v>
      </c>
      <c r="BE92">
        <v>54.506376817765876</v>
      </c>
      <c r="BF92">
        <v>64.849152440958875</v>
      </c>
      <c r="BG92">
        <v>62.982911533837935</v>
      </c>
      <c r="BH92">
        <v>53.174376025662049</v>
      </c>
      <c r="BI92">
        <v>52.799542150724257</v>
      </c>
      <c r="BJ92">
        <v>50.717389469957496</v>
      </c>
      <c r="BK92">
        <v>52.899862347103713</v>
      </c>
      <c r="BL92">
        <v>66.950364166100954</v>
      </c>
      <c r="BM92">
        <v>55.773779872596243</v>
      </c>
      <c r="BN92">
        <v>62.127635754300016</v>
      </c>
      <c r="BO92">
        <v>58.377144123758299</v>
      </c>
      <c r="BP92">
        <v>51.588621218528509</v>
      </c>
      <c r="BQ92">
        <v>57.322593570898938</v>
      </c>
      <c r="BR92">
        <v>51.013737914007557</v>
      </c>
      <c r="BS92">
        <v>51.867316253160041</v>
      </c>
      <c r="BT92">
        <v>61.183995686421461</v>
      </c>
      <c r="BU92">
        <v>59.752123725753506</v>
      </c>
      <c r="BV92">
        <v>56.754577812744799</v>
      </c>
      <c r="BW92">
        <v>63.672378650023006</v>
      </c>
      <c r="BX92">
        <v>60.940921774561424</v>
      </c>
      <c r="BY92">
        <v>53.338449524025712</v>
      </c>
      <c r="BZ92">
        <v>58.677965407346264</v>
      </c>
      <c r="CA92">
        <v>63.41061051730329</v>
      </c>
      <c r="CB92">
        <v>55.537936859920784</v>
      </c>
      <c r="CC92">
        <v>71.610168152451095</v>
      </c>
      <c r="CD92">
        <v>60.780134181740962</v>
      </c>
      <c r="CE92">
        <v>60.352508310552992</v>
      </c>
      <c r="CF92">
        <v>75.643253849730598</v>
      </c>
      <c r="CG92">
        <v>58.886257279180072</v>
      </c>
      <c r="CH92">
        <v>69.37490324589092</v>
      </c>
      <c r="CI92">
        <v>59.481421175908245</v>
      </c>
      <c r="CJ92">
        <v>68.40561352331278</v>
      </c>
      <c r="CK92">
        <v>68.077430770084476</v>
      </c>
      <c r="CL92">
        <v>68.470736592648478</v>
      </c>
      <c r="CM92">
        <v>64.48698089869383</v>
      </c>
      <c r="CN92">
        <v>71.339393941832697</v>
      </c>
      <c r="CO92">
        <v>65.290815650756642</v>
      </c>
      <c r="CP92">
        <v>54.22125947370872</v>
      </c>
      <c r="CQ92">
        <v>52.564596737579997</v>
      </c>
      <c r="CR92">
        <v>49.789789760318385</v>
      </c>
      <c r="CS92">
        <v>48.712103033449026</v>
      </c>
      <c r="CT92">
        <v>44.333623220464389</v>
      </c>
      <c r="CU92">
        <v>54.410425596681833</v>
      </c>
      <c r="CV92">
        <v>54.255049099628181</v>
      </c>
      <c r="CW92">
        <v>49.623402625981825</v>
      </c>
      <c r="CX92">
        <v>56.602942524528864</v>
      </c>
      <c r="CY92">
        <v>51.070090931522984</v>
      </c>
      <c r="CZ92">
        <v>67.871306175137889</v>
      </c>
      <c r="DA92">
        <v>61.607088826721565</v>
      </c>
      <c r="DB92">
        <v>60.485049753634954</v>
      </c>
      <c r="DC92">
        <v>59.096188587479027</v>
      </c>
      <c r="DD92">
        <v>54.04759235842414</v>
      </c>
      <c r="DE92">
        <v>60.145281956023481</v>
      </c>
      <c r="DF92">
        <v>55.914645621656064</v>
      </c>
      <c r="DG92">
        <v>56.642940920278605</v>
      </c>
      <c r="DH92">
        <v>62.403937976131338</v>
      </c>
      <c r="DI92">
        <v>55.234629975258393</v>
      </c>
      <c r="DJ92">
        <v>64.17917151093782</v>
      </c>
      <c r="DK92">
        <v>50.969309480599307</v>
      </c>
      <c r="DL92">
        <v>56.097772301234464</v>
      </c>
      <c r="DM92">
        <v>56.764076446215292</v>
      </c>
      <c r="DN92">
        <v>53.786309501421371</v>
      </c>
      <c r="DO92">
        <v>61.910001509491018</v>
      </c>
      <c r="DP92">
        <v>58.604222939904858</v>
      </c>
      <c r="DQ92">
        <v>64.274044521597915</v>
      </c>
      <c r="DR92">
        <v>64.431474322477115</v>
      </c>
      <c r="DS92">
        <v>48.376638392945104</v>
      </c>
      <c r="DT92">
        <v>57.277766610796142</v>
      </c>
      <c r="DU92">
        <v>49.902526734636567</v>
      </c>
      <c r="DV92">
        <v>55.200323535312386</v>
      </c>
      <c r="DW92">
        <v>58.963315294234313</v>
      </c>
      <c r="DX92">
        <v>49.206504284555685</v>
      </c>
      <c r="DY92">
        <v>54.594166603738906</v>
      </c>
      <c r="DZ92">
        <v>57.165814479028633</v>
      </c>
      <c r="EA92">
        <v>49.595881378629926</v>
      </c>
      <c r="EB92">
        <v>52.515349725358604</v>
      </c>
      <c r="EC92">
        <v>48.553081238679248</v>
      </c>
      <c r="ED92">
        <v>57.919306388476897</v>
      </c>
      <c r="EE92">
        <v>64.647227264374507</v>
      </c>
      <c r="EF92">
        <v>55.599526584431587</v>
      </c>
      <c r="EG92">
        <v>68.668690711602864</v>
      </c>
      <c r="EH92">
        <v>62.165567828536155</v>
      </c>
      <c r="EI92">
        <v>55.921974633144828</v>
      </c>
      <c r="EJ92">
        <v>59.050887048329876</v>
      </c>
      <c r="EK92">
        <v>58.440246191941945</v>
      </c>
      <c r="EL92">
        <v>56.353220399298024</v>
      </c>
      <c r="EM92">
        <v>55.969469387241489</v>
      </c>
      <c r="EN92">
        <v>49.325082147371646</v>
      </c>
      <c r="EO92">
        <v>54.132297802129358</v>
      </c>
      <c r="EP92">
        <v>51.29049279135436</v>
      </c>
      <c r="EQ92">
        <v>56.757056940818316</v>
      </c>
      <c r="ER92">
        <v>67.083083500236668</v>
      </c>
      <c r="ES92">
        <v>60.56305745356714</v>
      </c>
      <c r="ET92">
        <v>70.827167503086883</v>
      </c>
      <c r="EU92">
        <v>44.402329232197424</v>
      </c>
      <c r="EV92">
        <v>61.348281618831436</v>
      </c>
      <c r="EW92">
        <v>54.260900711219882</v>
      </c>
      <c r="EX92">
        <v>60.185760049792634</v>
      </c>
      <c r="EY92">
        <v>56.455623952297699</v>
      </c>
      <c r="EZ92">
        <v>52.214932155315623</v>
      </c>
      <c r="FA92">
        <v>53.347345970146577</v>
      </c>
      <c r="FB92">
        <v>50.65316503874017</v>
      </c>
      <c r="FC92">
        <v>54.098649035867268</v>
      </c>
      <c r="FD92">
        <v>52.449593132755219</v>
      </c>
      <c r="FE92">
        <v>53.981373884059487</v>
      </c>
      <c r="FF92">
        <v>55.589016167240743</v>
      </c>
      <c r="FG92">
        <v>50.416612991667733</v>
      </c>
      <c r="FH92">
        <v>49.127402525369334</v>
      </c>
      <c r="FI92">
        <v>53.904969974542929</v>
      </c>
      <c r="FJ92">
        <v>52.886485972199388</v>
      </c>
      <c r="FK92">
        <v>60.778530821399372</v>
      </c>
      <c r="FL92">
        <v>61.737544940176022</v>
      </c>
      <c r="FM92">
        <v>57.974991697070173</v>
      </c>
      <c r="FN92">
        <v>64.233243078573423</v>
      </c>
      <c r="FO92">
        <v>59.426187988702239</v>
      </c>
      <c r="FP92">
        <v>62.294550557780063</v>
      </c>
      <c r="FQ92">
        <v>55.524344862156525</v>
      </c>
      <c r="FR92">
        <v>57.415078444640265</v>
      </c>
      <c r="FS92">
        <v>64.803481556024252</v>
      </c>
      <c r="FT92">
        <v>55.564595701285249</v>
      </c>
      <c r="FU92">
        <v>57.03161728597388</v>
      </c>
      <c r="FV92">
        <v>53.363878450763288</v>
      </c>
      <c r="FW92">
        <v>58.516080238045689</v>
      </c>
      <c r="FX92">
        <v>67.084413659074727</v>
      </c>
      <c r="FY92">
        <v>51.622371600825169</v>
      </c>
      <c r="FZ92">
        <v>65.387059149516844</v>
      </c>
      <c r="GA92">
        <v>54.30408795815589</v>
      </c>
      <c r="GB92">
        <v>57.347210513760537</v>
      </c>
      <c r="GC92">
        <v>54.609950224742668</v>
      </c>
      <c r="GD92">
        <v>49.413691810853649</v>
      </c>
      <c r="GE92">
        <v>50.980860642057344</v>
      </c>
      <c r="GF92">
        <v>56.855931369359681</v>
      </c>
      <c r="GG92">
        <v>54.636490830724256</v>
      </c>
      <c r="GH92">
        <v>58.224198313127523</v>
      </c>
      <c r="GI92">
        <v>62.957187763633307</v>
      </c>
      <c r="GJ92">
        <v>57.315807353727266</v>
      </c>
      <c r="GK92">
        <v>56.224523072335749</v>
      </c>
      <c r="GL92">
        <v>65.047508166335959</v>
      </c>
      <c r="GM92">
        <v>56.893587782906607</v>
      </c>
      <c r="GN92">
        <v>54.333305001140651</v>
      </c>
      <c r="GO92">
        <v>64.265476685924256</v>
      </c>
      <c r="GP92">
        <v>56.15651203244272</v>
      </c>
      <c r="GQ92">
        <v>58.236623867354453</v>
      </c>
      <c r="GR92">
        <v>73.913721107946202</v>
      </c>
      <c r="GS92">
        <v>62.329089151095786</v>
      </c>
      <c r="GT92">
        <v>55.018748759257733</v>
      </c>
      <c r="GU92">
        <v>58.194421735440145</v>
      </c>
      <c r="GV92">
        <v>53.099220751083728</v>
      </c>
      <c r="GW92">
        <v>47.374880636721443</v>
      </c>
      <c r="GX92">
        <v>71.575968010939079</v>
      </c>
      <c r="GY92">
        <v>60.439741482639647</v>
      </c>
      <c r="GZ92">
        <v>70.032690598849655</v>
      </c>
      <c r="HA92">
        <v>55.5458276460853</v>
      </c>
      <c r="HB92">
        <v>65.064535128703795</v>
      </c>
      <c r="HC92">
        <v>54.6810130400156</v>
      </c>
      <c r="HD92">
        <v>68.344556052604261</v>
      </c>
      <c r="HE92">
        <v>64.286416243775733</v>
      </c>
      <c r="HF92">
        <v>67.120099327994723</v>
      </c>
      <c r="HG92">
        <v>56.294966938109965</v>
      </c>
      <c r="HH92">
        <v>69.208651512177781</v>
      </c>
      <c r="HI92">
        <v>50.467488116314101</v>
      </c>
      <c r="HJ92">
        <v>77.315180884163595</v>
      </c>
      <c r="HK92">
        <v>52.003437461987673</v>
      </c>
      <c r="HL92">
        <v>63.658140687962302</v>
      </c>
      <c r="HM92">
        <v>56.446172534624999</v>
      </c>
      <c r="HN92">
        <v>64.261847978139912</v>
      </c>
      <c r="HO92">
        <v>46.811649075650607</v>
      </c>
      <c r="HP92">
        <v>62.645931736134877</v>
      </c>
      <c r="HQ92">
        <v>52.800780225259203</v>
      </c>
      <c r="HR92">
        <v>53.753814565295542</v>
      </c>
      <c r="HS92">
        <v>50.05358589328403</v>
      </c>
      <c r="HT92">
        <v>58.750582816058021</v>
      </c>
      <c r="HU92">
        <v>51.271427551972671</v>
      </c>
      <c r="HV92">
        <v>60.535365235745473</v>
      </c>
      <c r="HW92">
        <v>52.579952464795646</v>
      </c>
      <c r="HX92">
        <v>47.315976198857612</v>
      </c>
      <c r="HY92">
        <v>52.183722413593941</v>
      </c>
      <c r="HZ92">
        <v>57.435023293203052</v>
      </c>
      <c r="IA92">
        <v>62.964221927227072</v>
      </c>
      <c r="IB92">
        <v>47.42514135648257</v>
      </c>
      <c r="IC92">
        <v>57.028255385912395</v>
      </c>
      <c r="ID92">
        <v>44.791904012417845</v>
      </c>
      <c r="IE92">
        <v>53.481210208040444</v>
      </c>
      <c r="IF92">
        <v>48.74278048928106</v>
      </c>
      <c r="IG92">
        <v>64.387881073097049</v>
      </c>
      <c r="IH92">
        <v>48.667706441717783</v>
      </c>
      <c r="II92">
        <v>56.236151275047575</v>
      </c>
      <c r="IJ92">
        <v>51.749453091728718</v>
      </c>
      <c r="IK92">
        <v>49.879861050507195</v>
      </c>
      <c r="IL92">
        <v>52.145155029119735</v>
      </c>
      <c r="IM92">
        <v>62.558717003680712</v>
      </c>
      <c r="IN92">
        <v>53.94624778940107</v>
      </c>
      <c r="IO92">
        <v>54.491662706208515</v>
      </c>
      <c r="IP92">
        <v>53.497437643196101</v>
      </c>
      <c r="IQ92">
        <v>52.66721034606195</v>
      </c>
      <c r="IR92">
        <v>60.838996384747404</v>
      </c>
      <c r="IS92">
        <v>54.854203141671931</v>
      </c>
      <c r="IT92">
        <v>61.748203152242205</v>
      </c>
      <c r="IU92">
        <v>64.472725258999716</v>
      </c>
      <c r="IV92">
        <v>67.381042780475184</v>
      </c>
      <c r="IW92">
        <v>64.06953189526385</v>
      </c>
      <c r="IX92">
        <v>69.466949775526302</v>
      </c>
      <c r="IY92">
        <v>51.517636837904853</v>
      </c>
      <c r="IZ92">
        <v>63.848308623223851</v>
      </c>
      <c r="JA92">
        <v>57.706500290317535</v>
      </c>
      <c r="JB92">
        <v>64.29315964888039</v>
      </c>
      <c r="JC92">
        <v>66.158551093653017</v>
      </c>
      <c r="JD92">
        <v>52.241131715219979</v>
      </c>
      <c r="JE92">
        <v>54.452558100298063</v>
      </c>
      <c r="JF92">
        <v>61.747934887644497</v>
      </c>
      <c r="JG92">
        <v>70.072295637179863</v>
      </c>
      <c r="JH92">
        <v>56.091820721110011</v>
      </c>
      <c r="JI92">
        <v>54.222892446216463</v>
      </c>
      <c r="JJ92">
        <v>53.848895196044239</v>
      </c>
      <c r="JK92">
        <v>66.290016789081918</v>
      </c>
      <c r="JL92">
        <v>51.644364602529457</v>
      </c>
      <c r="JM92">
        <v>55.475690830777332</v>
      </c>
      <c r="JN92">
        <v>61.660109497420443</v>
      </c>
      <c r="JO92">
        <v>53.675090152397182</v>
      </c>
      <c r="JP92">
        <v>60.662487080327729</v>
      </c>
      <c r="JQ92">
        <v>56.741890347142906</v>
      </c>
      <c r="JR92">
        <v>66.634443476443863</v>
      </c>
      <c r="JS92">
        <v>66.672903187935987</v>
      </c>
      <c r="JT92">
        <v>64.449290450555139</v>
      </c>
      <c r="JU92">
        <v>59.84417335808407</v>
      </c>
      <c r="JV92">
        <v>61.503931985680502</v>
      </c>
      <c r="JW92">
        <v>46.958382260267669</v>
      </c>
      <c r="JX92">
        <v>53.004043340803698</v>
      </c>
      <c r="JY92">
        <v>60.701563596941341</v>
      </c>
      <c r="JZ92">
        <v>53.262203232426238</v>
      </c>
      <c r="KA92">
        <v>62.117629951980504</v>
      </c>
      <c r="KB92">
        <v>51.112866457386623</v>
      </c>
      <c r="KC92">
        <v>59.659188175981114</v>
      </c>
      <c r="KD92">
        <v>63.156854021563149</v>
      </c>
      <c r="KE92">
        <v>74.467354488940202</v>
      </c>
      <c r="KF92">
        <v>63.378837463935021</v>
      </c>
      <c r="KG92">
        <v>63.170156061532865</v>
      </c>
      <c r="KH92">
        <v>66.099895278242883</v>
      </c>
      <c r="KI92">
        <v>48.03242329170584</v>
      </c>
      <c r="KJ92">
        <v>53.690834496408442</v>
      </c>
      <c r="KK92">
        <v>70.688003040222299</v>
      </c>
      <c r="KL92">
        <v>55.7212258222673</v>
      </c>
      <c r="KM92">
        <v>66.575408725490576</v>
      </c>
      <c r="KN92">
        <v>68.239654503876039</v>
      </c>
      <c r="KO92">
        <v>67.636634471120288</v>
      </c>
      <c r="KP92">
        <v>61.023140756381068</v>
      </c>
      <c r="KQ92">
        <v>75.533975846964779</v>
      </c>
      <c r="KR92">
        <v>57.745062588680831</v>
      </c>
      <c r="KS92">
        <v>62.136830900466066</v>
      </c>
      <c r="KT92">
        <v>58.43437542925831</v>
      </c>
      <c r="KU92">
        <v>64.130717190918276</v>
      </c>
      <c r="KV92">
        <v>53.224625489614027</v>
      </c>
      <c r="KW92">
        <v>54.527607398579811</v>
      </c>
      <c r="KX92">
        <v>58.87655287525812</v>
      </c>
      <c r="KY92">
        <v>55.906849664532352</v>
      </c>
      <c r="KZ92">
        <v>70.83195434151375</v>
      </c>
      <c r="LA92">
        <v>54.522691935282594</v>
      </c>
      <c r="LB92">
        <v>55.986486384340523</v>
      </c>
      <c r="LC92">
        <v>55.74945410954308</v>
      </c>
      <c r="LD92">
        <v>56.109626276263931</v>
      </c>
      <c r="LE92">
        <v>39.106455634533305</v>
      </c>
      <c r="LF92">
        <v>53.719030738761191</v>
      </c>
      <c r="LG92">
        <v>64.636793496291475</v>
      </c>
      <c r="LH92">
        <v>50.275744170802817</v>
      </c>
      <c r="LI92">
        <v>46.427250379056268</v>
      </c>
      <c r="LJ92">
        <v>50.693736352328912</v>
      </c>
      <c r="LK92">
        <v>50.293993132783797</v>
      </c>
      <c r="LL92">
        <v>59.242026310264727</v>
      </c>
    </row>
    <row r="93" spans="1:324">
      <c r="A93" s="2">
        <v>0.91666666666666663</v>
      </c>
      <c r="B93">
        <v>59.045854339485651</v>
      </c>
      <c r="C93">
        <v>73.785125409148506</v>
      </c>
      <c r="D93">
        <v>60.473037939559688</v>
      </c>
      <c r="E93">
        <v>64.823164341217279</v>
      </c>
      <c r="F93">
        <v>57.456613171598647</v>
      </c>
      <c r="G93">
        <v>56.438443495985283</v>
      </c>
      <c r="H93">
        <v>62.859013956501073</v>
      </c>
      <c r="I93">
        <v>55.994888263297753</v>
      </c>
      <c r="J93">
        <v>69.003553220220439</v>
      </c>
      <c r="K93">
        <v>72.976020355112539</v>
      </c>
      <c r="L93">
        <v>69.335940755129286</v>
      </c>
      <c r="M93">
        <v>63.642250599964747</v>
      </c>
      <c r="N93">
        <v>63.748194794335589</v>
      </c>
      <c r="O93">
        <v>60.073350708313953</v>
      </c>
      <c r="P93">
        <v>50.806340278510191</v>
      </c>
      <c r="Q93">
        <v>79.429354217548294</v>
      </c>
      <c r="R93">
        <v>63.293846765700337</v>
      </c>
      <c r="S93">
        <v>66.38955917460477</v>
      </c>
      <c r="T93">
        <v>62.812704536823844</v>
      </c>
      <c r="U93">
        <v>58.678923943943879</v>
      </c>
      <c r="V93">
        <v>61.668586188516429</v>
      </c>
      <c r="W93">
        <v>65.8682666530988</v>
      </c>
      <c r="X93">
        <v>49.455244227210656</v>
      </c>
      <c r="Y93">
        <v>62.764055261041221</v>
      </c>
      <c r="Z93">
        <v>72.726686671351374</v>
      </c>
      <c r="AA93">
        <v>58.977215308496035</v>
      </c>
      <c r="AB93">
        <v>57.040600140637864</v>
      </c>
      <c r="AC93">
        <v>57.083056253033021</v>
      </c>
      <c r="AD93">
        <v>69.234841641569517</v>
      </c>
      <c r="AE93">
        <v>56.856138640057942</v>
      </c>
      <c r="AF93">
        <v>64.977818300746151</v>
      </c>
      <c r="AG93">
        <v>60.204109679215676</v>
      </c>
      <c r="AH93">
        <v>65.336834189200175</v>
      </c>
      <c r="AI93">
        <v>58.113313708643339</v>
      </c>
      <c r="AJ93">
        <v>60.323985817705861</v>
      </c>
      <c r="AK93">
        <v>56.482565938560967</v>
      </c>
      <c r="AL93">
        <v>66.506708478714216</v>
      </c>
      <c r="AM93">
        <v>60.377002115848384</v>
      </c>
      <c r="AN93">
        <v>66.735437361303596</v>
      </c>
      <c r="AO93">
        <v>59.220968491663051</v>
      </c>
      <c r="AP93">
        <v>65.658712190064634</v>
      </c>
      <c r="AQ93">
        <v>57.405221386181964</v>
      </c>
      <c r="AR93">
        <v>64.572064964817713</v>
      </c>
      <c r="AS93">
        <v>64.25073835675714</v>
      </c>
      <c r="AT93">
        <v>54.541677865736027</v>
      </c>
      <c r="AU93">
        <v>61.697310785573585</v>
      </c>
      <c r="AV93">
        <v>59.687193908893335</v>
      </c>
      <c r="AW93">
        <v>56.934545411824999</v>
      </c>
      <c r="AX93">
        <v>66.849585216567007</v>
      </c>
      <c r="AY93">
        <v>56.794320901419539</v>
      </c>
      <c r="AZ93">
        <v>56.628357800696463</v>
      </c>
      <c r="BA93">
        <v>58.197911419337913</v>
      </c>
      <c r="BB93">
        <v>49.600104602651491</v>
      </c>
      <c r="BC93">
        <v>60.610070557492961</v>
      </c>
      <c r="BD93">
        <v>70.843891219956703</v>
      </c>
      <c r="BE93">
        <v>53.728781975941011</v>
      </c>
      <c r="BF93">
        <v>64.643846400188991</v>
      </c>
      <c r="BG93">
        <v>61.748011193701302</v>
      </c>
      <c r="BH93">
        <v>51.948676570613088</v>
      </c>
      <c r="BI93">
        <v>52.30651231075295</v>
      </c>
      <c r="BJ93">
        <v>50.734149988528898</v>
      </c>
      <c r="BK93">
        <v>51.893950233053872</v>
      </c>
      <c r="BL93">
        <v>66.662335824633232</v>
      </c>
      <c r="BM93">
        <v>53.148986847585249</v>
      </c>
      <c r="BN93">
        <v>61.516910464771932</v>
      </c>
      <c r="BO93">
        <v>57.73126907209992</v>
      </c>
      <c r="BP93">
        <v>51.743843029159038</v>
      </c>
      <c r="BQ93">
        <v>56.758855248817028</v>
      </c>
      <c r="BR93">
        <v>50.655574345766574</v>
      </c>
      <c r="BS93">
        <v>51.686948953872545</v>
      </c>
      <c r="BT93">
        <v>59.976857282340561</v>
      </c>
      <c r="BU93">
        <v>59.669969072489586</v>
      </c>
      <c r="BV93">
        <v>55.656744268913734</v>
      </c>
      <c r="BW93">
        <v>63.55099542726564</v>
      </c>
      <c r="BX93">
        <v>60.242727723967349</v>
      </c>
      <c r="BY93">
        <v>53.263915774422479</v>
      </c>
      <c r="BZ93">
        <v>56.480622581726053</v>
      </c>
      <c r="CA93">
        <v>63.153099591891831</v>
      </c>
      <c r="CB93">
        <v>54.902501213812045</v>
      </c>
      <c r="CC93">
        <v>70.249232424594254</v>
      </c>
      <c r="CD93">
        <v>59.687651381213414</v>
      </c>
      <c r="CE93">
        <v>60.120914563681438</v>
      </c>
      <c r="CF93">
        <v>74.115423727212047</v>
      </c>
      <c r="CG93">
        <v>58.910441137350766</v>
      </c>
      <c r="CH93">
        <v>67.709551254960132</v>
      </c>
      <c r="CI93">
        <v>58.555517308699372</v>
      </c>
      <c r="CJ93">
        <v>66.594294326859071</v>
      </c>
      <c r="CK93">
        <v>67.569154529318453</v>
      </c>
      <c r="CL93">
        <v>68.400447126956649</v>
      </c>
      <c r="CM93">
        <v>64.444244527002368</v>
      </c>
      <c r="CN93">
        <v>71.635018603002749</v>
      </c>
      <c r="CO93">
        <v>65.296273775462268</v>
      </c>
      <c r="CP93">
        <v>54.313643671167497</v>
      </c>
      <c r="CQ93">
        <v>52.612466126837845</v>
      </c>
      <c r="CR93">
        <v>49.793202593208257</v>
      </c>
      <c r="CS93">
        <v>48.409938046125625</v>
      </c>
      <c r="CT93">
        <v>44.288827655714691</v>
      </c>
      <c r="CU93">
        <v>54.506902489192441</v>
      </c>
      <c r="CV93">
        <v>54.020196468982284</v>
      </c>
      <c r="CW93">
        <v>49.76302367642905</v>
      </c>
      <c r="CX93">
        <v>56.590676991135453</v>
      </c>
      <c r="CY93">
        <v>50.830435842657096</v>
      </c>
      <c r="CZ93">
        <v>68.008019517183627</v>
      </c>
      <c r="DA93">
        <v>61.807605022772023</v>
      </c>
      <c r="DB93">
        <v>60.621700542101664</v>
      </c>
      <c r="DC93">
        <v>59.467289330337358</v>
      </c>
      <c r="DD93">
        <v>55.008626732030699</v>
      </c>
      <c r="DE93">
        <v>60.913955845336567</v>
      </c>
      <c r="DF93">
        <v>55.827756714645638</v>
      </c>
      <c r="DG93">
        <v>56.970233678242053</v>
      </c>
      <c r="DH93">
        <v>62.461732733077042</v>
      </c>
      <c r="DI93">
        <v>55.260148053973026</v>
      </c>
      <c r="DJ93">
        <v>64.253358809539165</v>
      </c>
      <c r="DK93">
        <v>51.517678377289357</v>
      </c>
      <c r="DL93">
        <v>56.586456364105615</v>
      </c>
      <c r="DM93">
        <v>57.23904431168215</v>
      </c>
      <c r="DN93">
        <v>54.012444282385502</v>
      </c>
      <c r="DO93">
        <v>61.716539606657022</v>
      </c>
      <c r="DP93">
        <v>58.936519012278175</v>
      </c>
      <c r="DQ93">
        <v>64.031846880508056</v>
      </c>
      <c r="DR93">
        <v>64.414817675230637</v>
      </c>
      <c r="DS93">
        <v>48.821167129973574</v>
      </c>
      <c r="DT93">
        <v>57.463215593140134</v>
      </c>
      <c r="DU93">
        <v>49.884402989357554</v>
      </c>
      <c r="DV93">
        <v>55.214830999138748</v>
      </c>
      <c r="DW93">
        <v>59.057640423664054</v>
      </c>
      <c r="DX93">
        <v>49.218040295086858</v>
      </c>
      <c r="DY93">
        <v>54.574095822884182</v>
      </c>
      <c r="DZ93">
        <v>56.701135318215087</v>
      </c>
      <c r="EA93">
        <v>49.545041781389344</v>
      </c>
      <c r="EB93">
        <v>52.551714219525948</v>
      </c>
      <c r="EC93">
        <v>48.95171548856213</v>
      </c>
      <c r="ED93">
        <v>57.68212855590042</v>
      </c>
      <c r="EE93">
        <v>63.759465595750363</v>
      </c>
      <c r="EF93">
        <v>55.592648744490802</v>
      </c>
      <c r="EG93">
        <v>68.682088066488376</v>
      </c>
      <c r="EH93">
        <v>62.174168818648454</v>
      </c>
      <c r="EI93">
        <v>55.418147608869504</v>
      </c>
      <c r="EJ93">
        <v>58.891392904947892</v>
      </c>
      <c r="EK93">
        <v>58.329401185409893</v>
      </c>
      <c r="EL93">
        <v>55.467180335208823</v>
      </c>
      <c r="EM93">
        <v>56.691024733139372</v>
      </c>
      <c r="EN93">
        <v>49.179440703657349</v>
      </c>
      <c r="EO93">
        <v>54.155150943499351</v>
      </c>
      <c r="EP93">
        <v>50.609708517571654</v>
      </c>
      <c r="EQ93">
        <v>56.898595110524084</v>
      </c>
      <c r="ER93">
        <v>67.067237964385157</v>
      </c>
      <c r="ES93">
        <v>60.379819251257004</v>
      </c>
      <c r="ET93">
        <v>70.839167955041148</v>
      </c>
      <c r="EU93">
        <v>44.965598995852233</v>
      </c>
      <c r="EV93">
        <v>62.264303771700519</v>
      </c>
      <c r="EW93">
        <v>54.264155078237351</v>
      </c>
      <c r="EX93">
        <v>60.182082253417285</v>
      </c>
      <c r="EY93">
        <v>56.537967327115041</v>
      </c>
      <c r="EZ93">
        <v>51.511593343808372</v>
      </c>
      <c r="FA93">
        <v>53.3094690234661</v>
      </c>
      <c r="FB93">
        <v>50.588024487368514</v>
      </c>
      <c r="FC93">
        <v>53.869879113796756</v>
      </c>
      <c r="FD93">
        <v>51.852075588498487</v>
      </c>
      <c r="FE93">
        <v>54.073479079093204</v>
      </c>
      <c r="FF93">
        <v>54.748408507907961</v>
      </c>
      <c r="FG93">
        <v>50.389480144233495</v>
      </c>
      <c r="FH93">
        <v>48.519918495371158</v>
      </c>
      <c r="FI93">
        <v>53.601059180386471</v>
      </c>
      <c r="FJ93">
        <v>52.928307324616718</v>
      </c>
      <c r="FK93">
        <v>60.443708804649091</v>
      </c>
      <c r="FL93">
        <v>61.123995579179869</v>
      </c>
      <c r="FM93">
        <v>57.463560547493614</v>
      </c>
      <c r="FN93">
        <v>64.115696222131234</v>
      </c>
      <c r="FO93">
        <v>58.284139165765851</v>
      </c>
      <c r="FP93">
        <v>62.001389361342888</v>
      </c>
      <c r="FQ93">
        <v>54.659752114389391</v>
      </c>
      <c r="FR93">
        <v>58.015311205055639</v>
      </c>
      <c r="FS93">
        <v>64.88616328173255</v>
      </c>
      <c r="FT93">
        <v>56.440349284701369</v>
      </c>
      <c r="FU93">
        <v>56.144931143325003</v>
      </c>
      <c r="FV93">
        <v>53.384937831825518</v>
      </c>
      <c r="FW93">
        <v>58.189201727952465</v>
      </c>
      <c r="FX93">
        <v>67.390322068082725</v>
      </c>
      <c r="FY93">
        <v>51.686835986905372</v>
      </c>
      <c r="FZ93">
        <v>65.383066863911466</v>
      </c>
      <c r="GA93">
        <v>53.49902496162747</v>
      </c>
      <c r="GB93">
        <v>57.354621318133169</v>
      </c>
      <c r="GC93">
        <v>54.51075963531234</v>
      </c>
      <c r="GD93">
        <v>49.582481046212195</v>
      </c>
      <c r="GE93">
        <v>51.298042902255837</v>
      </c>
      <c r="GF93">
        <v>57.018515122998892</v>
      </c>
      <c r="GG93">
        <v>55.332786437297386</v>
      </c>
      <c r="GH93">
        <v>58.559411501990816</v>
      </c>
      <c r="GI93">
        <v>63.586826993552734</v>
      </c>
      <c r="GJ93">
        <v>57.628780145649863</v>
      </c>
      <c r="GK93">
        <v>55.936090646221075</v>
      </c>
      <c r="GL93">
        <v>65.119780248918431</v>
      </c>
      <c r="GM93">
        <v>57.584066641099547</v>
      </c>
      <c r="GN93">
        <v>54.724371449178889</v>
      </c>
      <c r="GO93">
        <v>64.304754037335513</v>
      </c>
      <c r="GP93">
        <v>56.28065726052931</v>
      </c>
      <c r="GQ93">
        <v>58.276258294412209</v>
      </c>
      <c r="GR93">
        <v>73.443162103384594</v>
      </c>
      <c r="GS93">
        <v>61.764274954093068</v>
      </c>
      <c r="GT93">
        <v>56.093558799291692</v>
      </c>
      <c r="GU93">
        <v>58.294992085044967</v>
      </c>
      <c r="GV93">
        <v>53.121528121756285</v>
      </c>
      <c r="GW93">
        <v>48.182610012972575</v>
      </c>
      <c r="GX93">
        <v>72.26963963293322</v>
      </c>
      <c r="GY93">
        <v>60.634148848128788</v>
      </c>
      <c r="GZ93">
        <v>70.641400223510544</v>
      </c>
      <c r="HA93">
        <v>55.418542253351589</v>
      </c>
      <c r="HB93">
        <v>65.341233995617984</v>
      </c>
      <c r="HC93">
        <v>55.697105806860442</v>
      </c>
      <c r="HD93">
        <v>69.183551254039088</v>
      </c>
      <c r="HE93">
        <v>64.408046886685625</v>
      </c>
      <c r="HF93">
        <v>67.587999266340319</v>
      </c>
      <c r="HG93">
        <v>57.755129877963803</v>
      </c>
      <c r="HH93">
        <v>70.157661712407233</v>
      </c>
      <c r="HI93">
        <v>50.718990667052779</v>
      </c>
      <c r="HJ93">
        <v>77.574783338405226</v>
      </c>
      <c r="HK93">
        <v>52.200919730255272</v>
      </c>
      <c r="HL93">
        <v>64.023825589015573</v>
      </c>
      <c r="HM93">
        <v>56.361747163227662</v>
      </c>
      <c r="HN93">
        <v>65.474952312623628</v>
      </c>
      <c r="HO93">
        <v>47.074143444465889</v>
      </c>
      <c r="HP93">
        <v>63.492825571047696</v>
      </c>
      <c r="HQ93">
        <v>53.013416616709073</v>
      </c>
      <c r="HR93">
        <v>53.953811234923194</v>
      </c>
      <c r="HS93">
        <v>50.25156366679812</v>
      </c>
      <c r="HT93">
        <v>59.287745908075522</v>
      </c>
      <c r="HU93">
        <v>53.321362925143944</v>
      </c>
      <c r="HV93">
        <v>60.68449359273226</v>
      </c>
      <c r="HW93">
        <v>52.752045508209221</v>
      </c>
      <c r="HX93">
        <v>47.610752308793707</v>
      </c>
      <c r="HY93">
        <v>52.562144453809381</v>
      </c>
      <c r="HZ93">
        <v>57.628006474619859</v>
      </c>
      <c r="IA93">
        <v>62.990551115056988</v>
      </c>
      <c r="IB93">
        <v>47.436745785732946</v>
      </c>
      <c r="IC93">
        <v>57.054324585119218</v>
      </c>
      <c r="ID93">
        <v>44.847667193125275</v>
      </c>
      <c r="IE93">
        <v>53.722965557253644</v>
      </c>
      <c r="IF93">
        <v>48.842221179554812</v>
      </c>
      <c r="IG93">
        <v>64.382122669071862</v>
      </c>
      <c r="IH93">
        <v>48.605917468130144</v>
      </c>
      <c r="II93">
        <v>56.54042418388034</v>
      </c>
      <c r="IJ93">
        <v>51.740561277494486</v>
      </c>
      <c r="IK93">
        <v>49.880474535563799</v>
      </c>
      <c r="IL93">
        <v>52.299197419702374</v>
      </c>
      <c r="IM93">
        <v>62.378006919595691</v>
      </c>
      <c r="IN93">
        <v>54.055179280741733</v>
      </c>
      <c r="IO93">
        <v>54.731864148509203</v>
      </c>
      <c r="IP93">
        <v>54.314985251784016</v>
      </c>
      <c r="IQ93">
        <v>53.202786432615461</v>
      </c>
      <c r="IR93">
        <v>60.57908133055448</v>
      </c>
      <c r="IS93">
        <v>55.092484978456774</v>
      </c>
      <c r="IT93">
        <v>60.148271238624218</v>
      </c>
      <c r="IU93">
        <v>64.331799066015321</v>
      </c>
      <c r="IV93">
        <v>66.491199720765522</v>
      </c>
      <c r="IW93">
        <v>64.009018941646943</v>
      </c>
      <c r="IX93">
        <v>69.681367619261124</v>
      </c>
      <c r="IY93">
        <v>51.962615122115622</v>
      </c>
      <c r="IZ93">
        <v>63.656153279762385</v>
      </c>
      <c r="JA93">
        <v>57.836947828955523</v>
      </c>
      <c r="JB93">
        <v>64.052172957361222</v>
      </c>
      <c r="JC93">
        <v>66.102598936774172</v>
      </c>
      <c r="JD93">
        <v>52.396351259951565</v>
      </c>
      <c r="JE93">
        <v>54.478767749584549</v>
      </c>
      <c r="JF93">
        <v>62.205755992781846</v>
      </c>
      <c r="JG93">
        <v>70.051184248189742</v>
      </c>
      <c r="JH93">
        <v>56.150349421940085</v>
      </c>
      <c r="JI93">
        <v>54.281022494148466</v>
      </c>
      <c r="JJ93">
        <v>54.372314670124332</v>
      </c>
      <c r="JK93">
        <v>66.28774102366198</v>
      </c>
      <c r="JL93">
        <v>51.709150159417412</v>
      </c>
      <c r="JM93">
        <v>55.899205637161302</v>
      </c>
      <c r="JN93">
        <v>62.333436484168068</v>
      </c>
      <c r="JO93">
        <v>53.464128358485404</v>
      </c>
      <c r="JP93">
        <v>60.66693141773785</v>
      </c>
      <c r="JQ93">
        <v>57.222137812438987</v>
      </c>
      <c r="JR93">
        <v>66.191175101242791</v>
      </c>
      <c r="JS93">
        <v>66.681550485778644</v>
      </c>
      <c r="JT93">
        <v>64.051370946899468</v>
      </c>
      <c r="JU93">
        <v>60.090776741905621</v>
      </c>
      <c r="JV93">
        <v>61.573444185738005</v>
      </c>
      <c r="JW93">
        <v>48.212684538446901</v>
      </c>
      <c r="JX93">
        <v>54.733447155673232</v>
      </c>
      <c r="JY93">
        <v>60.914059712539583</v>
      </c>
      <c r="JZ93">
        <v>54.287604623164647</v>
      </c>
      <c r="KA93">
        <v>62.069100363454517</v>
      </c>
      <c r="KB93">
        <v>51.004375789459893</v>
      </c>
      <c r="KC93">
        <v>59.69733298968147</v>
      </c>
      <c r="KD93">
        <v>63.170240749752303</v>
      </c>
      <c r="KE93">
        <v>74.740449076075052</v>
      </c>
      <c r="KF93">
        <v>63.834131945880699</v>
      </c>
      <c r="KG93">
        <v>63.311481260753567</v>
      </c>
      <c r="KH93">
        <v>65.938330303103982</v>
      </c>
      <c r="KI93">
        <v>49.672792886713815</v>
      </c>
      <c r="KJ93">
        <v>53.902148225709688</v>
      </c>
      <c r="KK93">
        <v>71.334414954225508</v>
      </c>
      <c r="KL93">
        <v>55.966196242794751</v>
      </c>
      <c r="KM93">
        <v>67.036945620164744</v>
      </c>
      <c r="KN93">
        <v>68.631259169105704</v>
      </c>
      <c r="KO93">
        <v>68.177248181794084</v>
      </c>
      <c r="KP93">
        <v>61.359527004429253</v>
      </c>
      <c r="KQ93">
        <v>75.12741064591161</v>
      </c>
      <c r="KR93">
        <v>57.947652444400077</v>
      </c>
      <c r="KS93">
        <v>62.245341681909188</v>
      </c>
      <c r="KT93">
        <v>58.360677162007576</v>
      </c>
      <c r="KU93">
        <v>63.398492924991295</v>
      </c>
      <c r="KV93">
        <v>52.944267602532776</v>
      </c>
      <c r="KW93">
        <v>54.58481183064201</v>
      </c>
      <c r="KX93">
        <v>59.912187866186478</v>
      </c>
      <c r="KY93">
        <v>56.384089856348304</v>
      </c>
      <c r="KZ93">
        <v>70.912375319873831</v>
      </c>
      <c r="LA93">
        <v>55.340713450675366</v>
      </c>
      <c r="LB93">
        <v>56.566686132475127</v>
      </c>
      <c r="LC93">
        <v>58.295523751446453</v>
      </c>
      <c r="LD93">
        <v>56.708574926958022</v>
      </c>
      <c r="LE93">
        <v>39.126800164278563</v>
      </c>
      <c r="LF93">
        <v>54.157477759323818</v>
      </c>
      <c r="LG93">
        <v>65.633214581733483</v>
      </c>
      <c r="LH93">
        <v>52.733905957104341</v>
      </c>
      <c r="LI93">
        <v>47.56790022244931</v>
      </c>
      <c r="LJ93">
        <v>51.151970830708642</v>
      </c>
      <c r="LK93">
        <v>50.344089248007393</v>
      </c>
      <c r="LL93">
        <v>59.262216358085723</v>
      </c>
    </row>
    <row r="94" spans="1:324">
      <c r="A94" s="2">
        <v>0.92708333333333337</v>
      </c>
      <c r="B94">
        <v>58.02690919825303</v>
      </c>
      <c r="C94">
        <v>71.11056436361369</v>
      </c>
      <c r="D94">
        <v>59.999727548596113</v>
      </c>
      <c r="E94">
        <v>63.605620394366987</v>
      </c>
      <c r="F94">
        <v>57.339337204776676</v>
      </c>
      <c r="G94">
        <v>56.136057359907099</v>
      </c>
      <c r="H94">
        <v>61.927917280310908</v>
      </c>
      <c r="I94">
        <v>55.791403477303426</v>
      </c>
      <c r="J94">
        <v>67.966715952687693</v>
      </c>
      <c r="K94">
        <v>70.357525328816365</v>
      </c>
      <c r="L94">
        <v>67.674489976314007</v>
      </c>
      <c r="M94">
        <v>62.324778435177073</v>
      </c>
      <c r="N94">
        <v>63.240469574126621</v>
      </c>
      <c r="O94">
        <v>59.911048967783302</v>
      </c>
      <c r="P94">
        <v>50.304470536688164</v>
      </c>
      <c r="Q94">
        <v>77.186463088001716</v>
      </c>
      <c r="R94">
        <v>61.642448713747285</v>
      </c>
      <c r="S94">
        <v>65.167295626383662</v>
      </c>
      <c r="T94">
        <v>62.235606185020444</v>
      </c>
      <c r="U94">
        <v>57.303271028510473</v>
      </c>
      <c r="V94">
        <v>60.29979227377224</v>
      </c>
      <c r="W94">
        <v>63.958683285421827</v>
      </c>
      <c r="X94">
        <v>49.147011224167088</v>
      </c>
      <c r="Y94">
        <v>61.488282211953845</v>
      </c>
      <c r="Z94">
        <v>70.437435978450637</v>
      </c>
      <c r="AA94">
        <v>57.919094382526552</v>
      </c>
      <c r="AB94">
        <v>55.895661635015017</v>
      </c>
      <c r="AC94">
        <v>56.376939145171107</v>
      </c>
      <c r="AD94">
        <v>67.446813152254236</v>
      </c>
      <c r="AE94">
        <v>56.305133505600544</v>
      </c>
      <c r="AF94">
        <v>64.153330919798066</v>
      </c>
      <c r="AG94">
        <v>57.947367785809227</v>
      </c>
      <c r="AH94">
        <v>64.355205876105131</v>
      </c>
      <c r="AI94">
        <v>57.550767818247024</v>
      </c>
      <c r="AJ94">
        <v>59.721974873229421</v>
      </c>
      <c r="AK94">
        <v>56.272714297506162</v>
      </c>
      <c r="AL94">
        <v>65.229248308012259</v>
      </c>
      <c r="AM94">
        <v>57.483435406041529</v>
      </c>
      <c r="AN94">
        <v>66.644241446449854</v>
      </c>
      <c r="AO94">
        <v>58.1615646311473</v>
      </c>
      <c r="AP94">
        <v>63.717532228909612</v>
      </c>
      <c r="AQ94">
        <v>56.24748426465046</v>
      </c>
      <c r="AR94">
        <v>63.831456563933124</v>
      </c>
      <c r="AS94">
        <v>62.007598778010234</v>
      </c>
      <c r="AT94">
        <v>53.197856086120638</v>
      </c>
      <c r="AU94">
        <v>61.05375224268105</v>
      </c>
      <c r="AV94">
        <v>59.344642799771613</v>
      </c>
      <c r="AW94">
        <v>55.594006103368621</v>
      </c>
      <c r="AX94">
        <v>65.526039091093722</v>
      </c>
      <c r="AY94">
        <v>56.107135716855694</v>
      </c>
      <c r="AZ94">
        <v>55.913287109539944</v>
      </c>
      <c r="BA94">
        <v>57.446544523243062</v>
      </c>
      <c r="BB94">
        <v>49.567704748561759</v>
      </c>
      <c r="BC94">
        <v>58.675074280640423</v>
      </c>
      <c r="BD94">
        <v>68.306251674122322</v>
      </c>
      <c r="BE94">
        <v>53.037844945420581</v>
      </c>
      <c r="BF94">
        <v>64.543795729841094</v>
      </c>
      <c r="BG94">
        <v>59.535939820573034</v>
      </c>
      <c r="BH94">
        <v>51.570638339828847</v>
      </c>
      <c r="BI94">
        <v>51.72134656360172</v>
      </c>
      <c r="BJ94">
        <v>50.930966281118671</v>
      </c>
      <c r="BK94">
        <v>51.774407558450903</v>
      </c>
      <c r="BL94">
        <v>65.063216747818942</v>
      </c>
      <c r="BM94">
        <v>52.560856545819476</v>
      </c>
      <c r="BN94">
        <v>60.924784753695519</v>
      </c>
      <c r="BO94">
        <v>56.228450381839878</v>
      </c>
      <c r="BP94">
        <v>51.750571136653193</v>
      </c>
      <c r="BQ94">
        <v>55.143523476487573</v>
      </c>
      <c r="BR94">
        <v>50.246935031030475</v>
      </c>
      <c r="BS94">
        <v>50.930971824103779</v>
      </c>
      <c r="BT94">
        <v>58.061201744313607</v>
      </c>
      <c r="BU94">
        <v>58.718544123404946</v>
      </c>
      <c r="BV94">
        <v>54.546860505157838</v>
      </c>
      <c r="BW94">
        <v>61.936606368906872</v>
      </c>
      <c r="BX94">
        <v>59.245189129770566</v>
      </c>
      <c r="BY94">
        <v>52.86115919192757</v>
      </c>
      <c r="BZ94">
        <v>55.049104769281556</v>
      </c>
      <c r="CA94">
        <v>62.315717811458228</v>
      </c>
      <c r="CB94">
        <v>53.744187342432689</v>
      </c>
      <c r="CC94">
        <v>68.169880204270854</v>
      </c>
      <c r="CD94">
        <v>57.086250444622621</v>
      </c>
      <c r="CE94">
        <v>59.655984233224466</v>
      </c>
      <c r="CF94">
        <v>71.276747420209375</v>
      </c>
      <c r="CG94">
        <v>58.040554720758699</v>
      </c>
      <c r="CH94">
        <v>66.483410387152816</v>
      </c>
      <c r="CI94">
        <v>56.464357544526614</v>
      </c>
      <c r="CJ94">
        <v>65.503186839520495</v>
      </c>
      <c r="CK94">
        <v>66.944490428982604</v>
      </c>
      <c r="CL94">
        <v>65.748004385827556</v>
      </c>
      <c r="CM94">
        <v>64.190630714160605</v>
      </c>
      <c r="CN94">
        <v>69.66218382287957</v>
      </c>
      <c r="CO94">
        <v>64.485227332130904</v>
      </c>
      <c r="CP94">
        <v>54.32123883648616</v>
      </c>
      <c r="CQ94">
        <v>52.694262854545876</v>
      </c>
      <c r="CR94">
        <v>49.695150204180486</v>
      </c>
      <c r="CS94">
        <v>48.373387646322627</v>
      </c>
      <c r="CT94">
        <v>44.656668786957113</v>
      </c>
      <c r="CU94">
        <v>53.836056667878495</v>
      </c>
      <c r="CV94">
        <v>53.771123335203619</v>
      </c>
      <c r="CW94">
        <v>49.779503277667089</v>
      </c>
      <c r="CX94">
        <v>56.641099067500804</v>
      </c>
      <c r="CY94">
        <v>50.867822640591839</v>
      </c>
      <c r="CZ94">
        <v>67.594727198250041</v>
      </c>
      <c r="DA94">
        <v>61.764183622753329</v>
      </c>
      <c r="DB94">
        <v>60.878729571017473</v>
      </c>
      <c r="DC94">
        <v>59.4711907102891</v>
      </c>
      <c r="DD94">
        <v>55.087637387357361</v>
      </c>
      <c r="DE94">
        <v>60.874139621917628</v>
      </c>
      <c r="DF94">
        <v>55.827952765520891</v>
      </c>
      <c r="DG94">
        <v>56.726135042029433</v>
      </c>
      <c r="DH94">
        <v>61.917638916837817</v>
      </c>
      <c r="DI94">
        <v>55.136505136947768</v>
      </c>
      <c r="DJ94">
        <v>63.625224988231913</v>
      </c>
      <c r="DK94">
        <v>51.710937730395258</v>
      </c>
      <c r="DL94">
        <v>56.44499317540199</v>
      </c>
      <c r="DM94">
        <v>57.242623944525519</v>
      </c>
      <c r="DN94">
        <v>54.253526538300754</v>
      </c>
      <c r="DO94">
        <v>61.143191892601749</v>
      </c>
      <c r="DP94">
        <v>58.909384170973922</v>
      </c>
      <c r="DQ94">
        <v>63.962266745978539</v>
      </c>
      <c r="DR94">
        <v>64.735472629886132</v>
      </c>
      <c r="DS94">
        <v>49.340542041123776</v>
      </c>
      <c r="DT94">
        <v>57.3589266931899</v>
      </c>
      <c r="DU94">
        <v>49.957849066218458</v>
      </c>
      <c r="DV94">
        <v>54.895483368506632</v>
      </c>
      <c r="DW94">
        <v>58.753415596461615</v>
      </c>
      <c r="DX94">
        <v>49.370504462531422</v>
      </c>
      <c r="DY94">
        <v>54.638910675716772</v>
      </c>
      <c r="DZ94">
        <v>56.653159649006071</v>
      </c>
      <c r="EA94">
        <v>49.500631569874869</v>
      </c>
      <c r="EB94">
        <v>52.366915705328871</v>
      </c>
      <c r="EC94">
        <v>49.300377002841572</v>
      </c>
      <c r="ED94">
        <v>57.430386897054234</v>
      </c>
      <c r="EE94">
        <v>62.344207750974462</v>
      </c>
      <c r="EF94">
        <v>55.194423949868295</v>
      </c>
      <c r="EG94">
        <v>68.276414497324467</v>
      </c>
      <c r="EH94">
        <v>61.010450116138223</v>
      </c>
      <c r="EI94">
        <v>55.343165096175689</v>
      </c>
      <c r="EJ94">
        <v>58.235225215344272</v>
      </c>
      <c r="EK94">
        <v>58.634719768668901</v>
      </c>
      <c r="EL94">
        <v>54.011984655254516</v>
      </c>
      <c r="EM94">
        <v>56.510830276278327</v>
      </c>
      <c r="EN94">
        <v>49.119982846968462</v>
      </c>
      <c r="EO94">
        <v>54.337819802886735</v>
      </c>
      <c r="EP94">
        <v>50.116464295490005</v>
      </c>
      <c r="EQ94">
        <v>56.637390326803725</v>
      </c>
      <c r="ER94">
        <v>65.406376943114395</v>
      </c>
      <c r="ES94">
        <v>59.98911045525783</v>
      </c>
      <c r="ET94">
        <v>69.374935825027194</v>
      </c>
      <c r="EU94">
        <v>45.809014139656355</v>
      </c>
      <c r="EV94">
        <v>61.361125991366201</v>
      </c>
      <c r="EW94">
        <v>54.101106894694816</v>
      </c>
      <c r="EX94">
        <v>60.187868182569673</v>
      </c>
      <c r="EY94">
        <v>55.537512969319678</v>
      </c>
      <c r="EZ94">
        <v>51.098420374727347</v>
      </c>
      <c r="FA94">
        <v>52.44145028350389</v>
      </c>
      <c r="FB94">
        <v>49.972133504918709</v>
      </c>
      <c r="FC94">
        <v>53.627212556684569</v>
      </c>
      <c r="FD94">
        <v>51.732634275334235</v>
      </c>
      <c r="FE94">
        <v>53.49849999912567</v>
      </c>
      <c r="FF94">
        <v>54.253567935830482</v>
      </c>
      <c r="FG94">
        <v>50.271418839330096</v>
      </c>
      <c r="FH94">
        <v>48.580489661735513</v>
      </c>
      <c r="FI94">
        <v>52.734104277221107</v>
      </c>
      <c r="FJ94">
        <v>52.87091481727596</v>
      </c>
      <c r="FK94">
        <v>59.784081088315062</v>
      </c>
      <c r="FL94">
        <v>59.260321342444193</v>
      </c>
      <c r="FM94">
        <v>56.872476167232399</v>
      </c>
      <c r="FN94">
        <v>62.918961123346811</v>
      </c>
      <c r="FO94">
        <v>57.045384143353182</v>
      </c>
      <c r="FP94">
        <v>60.681730130249946</v>
      </c>
      <c r="FQ94">
        <v>54.610023497773717</v>
      </c>
      <c r="FR94">
        <v>57.930187211179692</v>
      </c>
      <c r="FS94">
        <v>64.351453512527513</v>
      </c>
      <c r="FT94">
        <v>56.857540674389192</v>
      </c>
      <c r="FU94">
        <v>55.653557484377018</v>
      </c>
      <c r="FV94">
        <v>53.42996176024252</v>
      </c>
      <c r="FW94">
        <v>57.022697060733186</v>
      </c>
      <c r="FX94">
        <v>67.478333951589917</v>
      </c>
      <c r="FY94">
        <v>51.767045404442726</v>
      </c>
      <c r="FZ94">
        <v>65.293595776301359</v>
      </c>
      <c r="GA94">
        <v>53.321970442215218</v>
      </c>
      <c r="GB94">
        <v>57.677861420500435</v>
      </c>
      <c r="GC94">
        <v>53.862723058826745</v>
      </c>
      <c r="GD94">
        <v>49.584484133549111</v>
      </c>
      <c r="GE94">
        <v>51.852402510328353</v>
      </c>
      <c r="GF94">
        <v>56.35528096732061</v>
      </c>
      <c r="GG94">
        <v>55.747055663478172</v>
      </c>
      <c r="GH94">
        <v>57.762876274676408</v>
      </c>
      <c r="GI94">
        <v>62.602042677660336</v>
      </c>
      <c r="GJ94">
        <v>57.083196436769242</v>
      </c>
      <c r="GK94">
        <v>55.557952684781505</v>
      </c>
      <c r="GL94">
        <v>64.542244643584453</v>
      </c>
      <c r="GM94">
        <v>57.265494991045706</v>
      </c>
      <c r="GN94">
        <v>54.537225521719151</v>
      </c>
      <c r="GO94">
        <v>63.86851828986962</v>
      </c>
      <c r="GP94">
        <v>55.800229570394301</v>
      </c>
      <c r="GQ94">
        <v>58.063427820251377</v>
      </c>
      <c r="GR94">
        <v>69.786689821426222</v>
      </c>
      <c r="GS94">
        <v>59.61567175241845</v>
      </c>
      <c r="GT94">
        <v>56.081697051626087</v>
      </c>
      <c r="GU94">
        <v>58.241201542913778</v>
      </c>
      <c r="GV94">
        <v>53.089904456777404</v>
      </c>
      <c r="GW94">
        <v>48.553478648626381</v>
      </c>
      <c r="GX94">
        <v>70.60275543581929</v>
      </c>
      <c r="GY94">
        <v>60.592970429768897</v>
      </c>
      <c r="GZ94">
        <v>68.199342485577262</v>
      </c>
      <c r="HA94">
        <v>54.974195449740137</v>
      </c>
      <c r="HB94">
        <v>63.988773576849155</v>
      </c>
      <c r="HC94">
        <v>55.748074535289845</v>
      </c>
      <c r="HD94">
        <v>68.959680362380865</v>
      </c>
      <c r="HE94">
        <v>63.501088142303857</v>
      </c>
      <c r="HF94">
        <v>66.812248738844673</v>
      </c>
      <c r="HG94">
        <v>58.216919314592872</v>
      </c>
      <c r="HH94">
        <v>68.92999388905244</v>
      </c>
      <c r="HI94">
        <v>51.36786595130561</v>
      </c>
      <c r="HJ94">
        <v>74.92521253186446</v>
      </c>
      <c r="HK94">
        <v>52.373273005569693</v>
      </c>
      <c r="HL94">
        <v>63.939622623777481</v>
      </c>
      <c r="HM94">
        <v>56.126022167966781</v>
      </c>
      <c r="HN94">
        <v>64.953784843905609</v>
      </c>
      <c r="HO94">
        <v>47.449017084427894</v>
      </c>
      <c r="HP94">
        <v>63.255521967513914</v>
      </c>
      <c r="HQ94">
        <v>53.327315382732081</v>
      </c>
      <c r="HR94">
        <v>53.954501810612172</v>
      </c>
      <c r="HS94">
        <v>50.560829951563967</v>
      </c>
      <c r="HT94">
        <v>59.181744937144927</v>
      </c>
      <c r="HU94">
        <v>52.595515114678371</v>
      </c>
      <c r="HV94">
        <v>59.810653437693226</v>
      </c>
      <c r="HW94">
        <v>54.343876140112606</v>
      </c>
      <c r="HX94">
        <v>47.896764274505934</v>
      </c>
      <c r="HY94">
        <v>52.617307682282807</v>
      </c>
      <c r="HZ94">
        <v>56.867715000855341</v>
      </c>
      <c r="IA94">
        <v>61.465944037254175</v>
      </c>
      <c r="IB94">
        <v>47.440856858655742</v>
      </c>
      <c r="IC94">
        <v>56.080993362067851</v>
      </c>
      <c r="ID94">
        <v>45.596069086115023</v>
      </c>
      <c r="IE94">
        <v>53.76066294393943</v>
      </c>
      <c r="IF94">
        <v>48.799657813397218</v>
      </c>
      <c r="IG94">
        <v>63.520528820003712</v>
      </c>
      <c r="IH94">
        <v>48.66550906337303</v>
      </c>
      <c r="II94">
        <v>55.179173128577226</v>
      </c>
      <c r="IJ94">
        <v>51.815527334829639</v>
      </c>
      <c r="IK94">
        <v>50.166681506801595</v>
      </c>
      <c r="IL94">
        <v>52.323033828258971</v>
      </c>
      <c r="IM94">
        <v>60.774558486072713</v>
      </c>
      <c r="IN94">
        <v>54.536764028469669</v>
      </c>
      <c r="IO94">
        <v>54.679510049416649</v>
      </c>
      <c r="IP94">
        <v>54.072643465446973</v>
      </c>
      <c r="IQ94">
        <v>53.0334172103044</v>
      </c>
      <c r="IR94">
        <v>59.808218855130804</v>
      </c>
      <c r="IS94">
        <v>54.730693107373362</v>
      </c>
      <c r="IT94">
        <v>58.300825902001051</v>
      </c>
      <c r="IU94">
        <v>61.89787641526916</v>
      </c>
      <c r="IV94">
        <v>65.685350801182949</v>
      </c>
      <c r="IW94">
        <v>62.379521934738968</v>
      </c>
      <c r="IX94">
        <v>68.769882056230173</v>
      </c>
      <c r="IY94">
        <v>52.056320293854171</v>
      </c>
      <c r="IZ94">
        <v>62.634145100582813</v>
      </c>
      <c r="JA94">
        <v>57.039260895880048</v>
      </c>
      <c r="JB94">
        <v>62.757082274497407</v>
      </c>
      <c r="JC94">
        <v>64.855595378562356</v>
      </c>
      <c r="JD94">
        <v>52.607167266810436</v>
      </c>
      <c r="JE94">
        <v>54.283201059763847</v>
      </c>
      <c r="JF94">
        <v>62.063483958117423</v>
      </c>
      <c r="JG94">
        <v>67.297685790001722</v>
      </c>
      <c r="JH94">
        <v>55.988484445149894</v>
      </c>
      <c r="JI94">
        <v>54.235249659484204</v>
      </c>
      <c r="JJ94">
        <v>54.346072271942148</v>
      </c>
      <c r="JK94">
        <v>64.077760234685996</v>
      </c>
      <c r="JL94">
        <v>51.935116962406447</v>
      </c>
      <c r="JM94">
        <v>56.117433085677327</v>
      </c>
      <c r="JN94">
        <v>62.692229507783132</v>
      </c>
      <c r="JO94">
        <v>52.364795380300983</v>
      </c>
      <c r="JP94">
        <v>59.26834389342914</v>
      </c>
      <c r="JQ94">
        <v>57.249423858860062</v>
      </c>
      <c r="JR94">
        <v>64.308333340074768</v>
      </c>
      <c r="JS94">
        <v>66.12234315930948</v>
      </c>
      <c r="JT94">
        <v>61.433458982047341</v>
      </c>
      <c r="JU94">
        <v>59.285061005735393</v>
      </c>
      <c r="JV94">
        <v>61.489210865054289</v>
      </c>
      <c r="JW94">
        <v>48.387145399516854</v>
      </c>
      <c r="JX94">
        <v>54.724015791579788</v>
      </c>
      <c r="JY94">
        <v>62.638796474020104</v>
      </c>
      <c r="JZ94">
        <v>53.907913487889388</v>
      </c>
      <c r="KA94">
        <v>61.426754647160713</v>
      </c>
      <c r="KB94">
        <v>52.262393624674054</v>
      </c>
      <c r="KC94">
        <v>59.724262948569027</v>
      </c>
      <c r="KD94">
        <v>63.28884204734716</v>
      </c>
      <c r="KE94">
        <v>73.55210245315331</v>
      </c>
      <c r="KF94">
        <v>63.921893563689899</v>
      </c>
      <c r="KG94">
        <v>62.746253641158773</v>
      </c>
      <c r="KH94">
        <v>64.747033961633591</v>
      </c>
      <c r="KI94">
        <v>51.056895420087997</v>
      </c>
      <c r="KJ94">
        <v>54.280429223345337</v>
      </c>
      <c r="KK94">
        <v>68.931136558412902</v>
      </c>
      <c r="KL94">
        <v>55.841686978100753</v>
      </c>
      <c r="KM94">
        <v>67.079926386352852</v>
      </c>
      <c r="KN94">
        <v>66.347219137344013</v>
      </c>
      <c r="KO94">
        <v>67.633768767380531</v>
      </c>
      <c r="KP94">
        <v>59.730451644361622</v>
      </c>
      <c r="KQ94">
        <v>73.404316606697563</v>
      </c>
      <c r="KR94">
        <v>56.175811893564585</v>
      </c>
      <c r="KS94">
        <v>62.242184377424124</v>
      </c>
      <c r="KT94">
        <v>58.410160685965344</v>
      </c>
      <c r="KU94">
        <v>62.466690664881583</v>
      </c>
      <c r="KV94">
        <v>52.684646493797672</v>
      </c>
      <c r="KW94">
        <v>54.647217639866859</v>
      </c>
      <c r="KX94">
        <v>59.770493236879226</v>
      </c>
      <c r="KY94">
        <v>56.478180267307017</v>
      </c>
      <c r="KZ94">
        <v>70.498979468187216</v>
      </c>
      <c r="LA94">
        <v>55.206994597660241</v>
      </c>
      <c r="LB94">
        <v>56.693120537843186</v>
      </c>
      <c r="LC94">
        <v>58.479681111379534</v>
      </c>
      <c r="LD94">
        <v>56.618754992399751</v>
      </c>
      <c r="LE94">
        <v>41.689021252317318</v>
      </c>
      <c r="LF94">
        <v>54.261995572786098</v>
      </c>
      <c r="LG94">
        <v>65.939430559730795</v>
      </c>
      <c r="LH94">
        <v>52.609781933394061</v>
      </c>
      <c r="LI94">
        <v>47.567742440881823</v>
      </c>
      <c r="LJ94">
        <v>51.602561021023973</v>
      </c>
      <c r="LK94">
        <v>50.443005030330738</v>
      </c>
      <c r="LL94">
        <v>59.254108532960274</v>
      </c>
    </row>
    <row r="95" spans="1:324">
      <c r="A95" s="2">
        <v>0.9375</v>
      </c>
      <c r="B95">
        <v>57.007964057020409</v>
      </c>
      <c r="C95">
        <v>68.436003318078889</v>
      </c>
      <c r="D95">
        <v>59.526417157632544</v>
      </c>
      <c r="E95">
        <v>62.388076447516696</v>
      </c>
      <c r="F95">
        <v>57.222061237954698</v>
      </c>
      <c r="G95">
        <v>55.833671223828922</v>
      </c>
      <c r="H95">
        <v>60.996820604120728</v>
      </c>
      <c r="I95">
        <v>55.587918691309106</v>
      </c>
      <c r="J95">
        <v>66.929878685154947</v>
      </c>
      <c r="K95">
        <v>67.739030302520192</v>
      </c>
      <c r="L95">
        <v>66.013039197498742</v>
      </c>
      <c r="M95">
        <v>61.007306270389407</v>
      </c>
      <c r="N95">
        <v>62.732744353917653</v>
      </c>
      <c r="O95">
        <v>59.74874722725265</v>
      </c>
      <c r="P95">
        <v>49.802600794866137</v>
      </c>
      <c r="Q95">
        <v>74.943571958455138</v>
      </c>
      <c r="R95">
        <v>59.991050661794226</v>
      </c>
      <c r="S95">
        <v>63.945032078162569</v>
      </c>
      <c r="T95">
        <v>61.658507833217037</v>
      </c>
      <c r="U95">
        <v>55.927618113077074</v>
      </c>
      <c r="V95">
        <v>58.930998359028059</v>
      </c>
      <c r="W95">
        <v>62.049099917744854</v>
      </c>
      <c r="X95">
        <v>48.838778221123519</v>
      </c>
      <c r="Y95">
        <v>60.212509162866468</v>
      </c>
      <c r="Z95">
        <v>68.1481852855499</v>
      </c>
      <c r="AA95">
        <v>56.86097345655709</v>
      </c>
      <c r="AB95">
        <v>54.750723129392171</v>
      </c>
      <c r="AC95">
        <v>55.6708220373092</v>
      </c>
      <c r="AD95">
        <v>65.658784662938956</v>
      </c>
      <c r="AE95">
        <v>55.754128371143146</v>
      </c>
      <c r="AF95">
        <v>63.328843538849981</v>
      </c>
      <c r="AG95">
        <v>55.690625892402785</v>
      </c>
      <c r="AH95">
        <v>63.373577563010087</v>
      </c>
      <c r="AI95">
        <v>56.988221927850716</v>
      </c>
      <c r="AJ95">
        <v>59.119963928752988</v>
      </c>
      <c r="AK95">
        <v>56.062862656451351</v>
      </c>
      <c r="AL95">
        <v>63.951788137310302</v>
      </c>
      <c r="AM95">
        <v>54.589868696234682</v>
      </c>
      <c r="AN95">
        <v>66.553045531596112</v>
      </c>
      <c r="AO95">
        <v>57.102160770631556</v>
      </c>
      <c r="AP95">
        <v>61.776352267754589</v>
      </c>
      <c r="AQ95">
        <v>55.08974714311897</v>
      </c>
      <c r="AR95">
        <v>63.090848163048534</v>
      </c>
      <c r="AS95">
        <v>59.764459199263321</v>
      </c>
      <c r="AT95">
        <v>51.854034306505241</v>
      </c>
      <c r="AU95">
        <v>60.410193699788508</v>
      </c>
      <c r="AV95">
        <v>59.002091690649898</v>
      </c>
      <c r="AW95">
        <v>54.253466794912228</v>
      </c>
      <c r="AX95">
        <v>64.202492965620451</v>
      </c>
      <c r="AY95">
        <v>55.419950532291843</v>
      </c>
      <c r="AZ95">
        <v>55.198216418383424</v>
      </c>
      <c r="BA95">
        <v>56.695177627148226</v>
      </c>
      <c r="BB95">
        <v>49.535304894472034</v>
      </c>
      <c r="BC95">
        <v>56.740078003787872</v>
      </c>
      <c r="BD95">
        <v>65.768612128287955</v>
      </c>
      <c r="BE95">
        <v>52.346907914900136</v>
      </c>
      <c r="BF95">
        <v>64.443745059493182</v>
      </c>
      <c r="BG95">
        <v>57.323868447444774</v>
      </c>
      <c r="BH95">
        <v>51.192600109044598</v>
      </c>
      <c r="BI95">
        <v>51.136180816450484</v>
      </c>
      <c r="BJ95">
        <v>51.127782573708451</v>
      </c>
      <c r="BK95">
        <v>51.654864883847935</v>
      </c>
      <c r="BL95">
        <v>63.464097671004637</v>
      </c>
      <c r="BM95">
        <v>51.972726244053696</v>
      </c>
      <c r="BN95">
        <v>60.332659042619113</v>
      </c>
      <c r="BO95">
        <v>54.725631691579849</v>
      </c>
      <c r="BP95">
        <v>51.757299244147347</v>
      </c>
      <c r="BQ95">
        <v>53.528191704158111</v>
      </c>
      <c r="BR95">
        <v>49.838295716294375</v>
      </c>
      <c r="BS95">
        <v>50.174994694335012</v>
      </c>
      <c r="BT95">
        <v>56.145546206286646</v>
      </c>
      <c r="BU95">
        <v>57.767119174320293</v>
      </c>
      <c r="BV95">
        <v>53.436976741401928</v>
      </c>
      <c r="BW95">
        <v>60.322217310548112</v>
      </c>
      <c r="BX95">
        <v>58.247650535573783</v>
      </c>
      <c r="BY95">
        <v>52.458402609432667</v>
      </c>
      <c r="BZ95">
        <v>53.617586956837066</v>
      </c>
      <c r="CA95">
        <v>61.478336031024639</v>
      </c>
      <c r="CB95">
        <v>52.585873471053333</v>
      </c>
      <c r="CC95">
        <v>66.090527983947453</v>
      </c>
      <c r="CD95">
        <v>54.484849508031843</v>
      </c>
      <c r="CE95">
        <v>59.191053902767507</v>
      </c>
      <c r="CF95">
        <v>68.438071113206689</v>
      </c>
      <c r="CG95">
        <v>57.170668304166625</v>
      </c>
      <c r="CH95">
        <v>65.257269519345499</v>
      </c>
      <c r="CI95">
        <v>54.373197780353863</v>
      </c>
      <c r="CJ95">
        <v>64.412079352181919</v>
      </c>
      <c r="CK95">
        <v>66.319826328646769</v>
      </c>
      <c r="CL95">
        <v>63.095561644698442</v>
      </c>
      <c r="CM95">
        <v>63.937016901318842</v>
      </c>
      <c r="CN95">
        <v>67.689349042756376</v>
      </c>
      <c r="CO95">
        <v>63.674180888799548</v>
      </c>
      <c r="CP95">
        <v>54.328834001804807</v>
      </c>
      <c r="CQ95">
        <v>52.7760595822539</v>
      </c>
      <c r="CR95">
        <v>49.597097815152722</v>
      </c>
      <c r="CS95">
        <v>48.336837246519636</v>
      </c>
      <c r="CT95">
        <v>45.024509918199541</v>
      </c>
      <c r="CU95">
        <v>53.165210846564563</v>
      </c>
      <c r="CV95">
        <v>53.522050201424953</v>
      </c>
      <c r="CW95">
        <v>49.795982878905122</v>
      </c>
      <c r="CX95">
        <v>56.691521143866154</v>
      </c>
      <c r="CY95">
        <v>50.905209438526576</v>
      </c>
      <c r="CZ95">
        <v>67.181434879316456</v>
      </c>
      <c r="DA95">
        <v>61.720762222734642</v>
      </c>
      <c r="DB95">
        <v>61.135758599933276</v>
      </c>
      <c r="DC95">
        <v>59.475092090240857</v>
      </c>
      <c r="DD95">
        <v>55.166648042684017</v>
      </c>
      <c r="DE95">
        <v>60.83432339849869</v>
      </c>
      <c r="DF95">
        <v>55.828148816396137</v>
      </c>
      <c r="DG95">
        <v>56.482036405816828</v>
      </c>
      <c r="DH95">
        <v>61.373545100598598</v>
      </c>
      <c r="DI95">
        <v>55.012862219922511</v>
      </c>
      <c r="DJ95">
        <v>62.997091166924655</v>
      </c>
      <c r="DK95">
        <v>51.904197083501153</v>
      </c>
      <c r="DL95">
        <v>56.303529986698344</v>
      </c>
      <c r="DM95">
        <v>57.246203577368888</v>
      </c>
      <c r="DN95">
        <v>54.494608794216006</v>
      </c>
      <c r="DO95">
        <v>60.569844178546461</v>
      </c>
      <c r="DP95">
        <v>58.882249329669676</v>
      </c>
      <c r="DQ95">
        <v>63.892686611449015</v>
      </c>
      <c r="DR95">
        <v>65.056127584541628</v>
      </c>
      <c r="DS95">
        <v>49.859916952273977</v>
      </c>
      <c r="DT95">
        <v>57.254637793239667</v>
      </c>
      <c r="DU95">
        <v>50.031295143079362</v>
      </c>
      <c r="DV95">
        <v>54.576135737874516</v>
      </c>
      <c r="DW95">
        <v>58.449190769259189</v>
      </c>
      <c r="DX95">
        <v>49.522968629975978</v>
      </c>
      <c r="DY95">
        <v>54.703725528549363</v>
      </c>
      <c r="DZ95">
        <v>56.605183979797062</v>
      </c>
      <c r="EA95">
        <v>49.456221358360395</v>
      </c>
      <c r="EB95">
        <v>52.182117191131795</v>
      </c>
      <c r="EC95">
        <v>49.649038517121014</v>
      </c>
      <c r="ED95">
        <v>57.178645238208034</v>
      </c>
      <c r="EE95">
        <v>60.928949906198582</v>
      </c>
      <c r="EF95">
        <v>54.79619915524578</v>
      </c>
      <c r="EG95">
        <v>67.870740928160558</v>
      </c>
      <c r="EH95">
        <v>59.846731413627992</v>
      </c>
      <c r="EI95">
        <v>55.268182583481881</v>
      </c>
      <c r="EJ95">
        <v>57.579057525740645</v>
      </c>
      <c r="EK95">
        <v>58.94003835192791</v>
      </c>
      <c r="EL95">
        <v>52.556788975300222</v>
      </c>
      <c r="EM95">
        <v>56.330635819417282</v>
      </c>
      <c r="EN95">
        <v>49.060524990279575</v>
      </c>
      <c r="EO95">
        <v>54.520488662274126</v>
      </c>
      <c r="EP95">
        <v>49.623220073408355</v>
      </c>
      <c r="EQ95">
        <v>56.376185543083373</v>
      </c>
      <c r="ER95">
        <v>63.745515921843626</v>
      </c>
      <c r="ES95">
        <v>59.598401659258649</v>
      </c>
      <c r="ET95">
        <v>67.910703695013225</v>
      </c>
      <c r="EU95">
        <v>46.652429283460478</v>
      </c>
      <c r="EV95">
        <v>60.457948211031884</v>
      </c>
      <c r="EW95">
        <v>53.93805871115228</v>
      </c>
      <c r="EX95">
        <v>60.193654111722061</v>
      </c>
      <c r="EY95">
        <v>54.537058611524309</v>
      </c>
      <c r="EZ95">
        <v>50.685247405646315</v>
      </c>
      <c r="FA95">
        <v>51.573431543541687</v>
      </c>
      <c r="FB95">
        <v>49.356242522468897</v>
      </c>
      <c r="FC95">
        <v>53.384545999572403</v>
      </c>
      <c r="FD95">
        <v>51.613192962170004</v>
      </c>
      <c r="FE95">
        <v>52.923520919158122</v>
      </c>
      <c r="FF95">
        <v>53.758727363752996</v>
      </c>
      <c r="FG95">
        <v>50.153357534426704</v>
      </c>
      <c r="FH95">
        <v>48.64106082809986</v>
      </c>
      <c r="FI95">
        <v>51.867149374055735</v>
      </c>
      <c r="FJ95">
        <v>52.813522309935195</v>
      </c>
      <c r="FK95">
        <v>59.124453371981041</v>
      </c>
      <c r="FL95">
        <v>57.396647105708517</v>
      </c>
      <c r="FM95">
        <v>56.281391786971184</v>
      </c>
      <c r="FN95">
        <v>61.722226024562396</v>
      </c>
      <c r="FO95">
        <v>55.806629120940499</v>
      </c>
      <c r="FP95">
        <v>59.36207089915699</v>
      </c>
      <c r="FQ95">
        <v>54.56029488115805</v>
      </c>
      <c r="FR95">
        <v>57.845063217303732</v>
      </c>
      <c r="FS95">
        <v>63.816743743322469</v>
      </c>
      <c r="FT95">
        <v>57.274732064077021</v>
      </c>
      <c r="FU95">
        <v>55.16218382542904</v>
      </c>
      <c r="FV95">
        <v>53.474985688659537</v>
      </c>
      <c r="FW95">
        <v>55.856192393513901</v>
      </c>
      <c r="FX95">
        <v>67.566345835097081</v>
      </c>
      <c r="FY95">
        <v>51.847254821980094</v>
      </c>
      <c r="FZ95">
        <v>65.204124688691252</v>
      </c>
      <c r="GA95">
        <v>53.14491592280298</v>
      </c>
      <c r="GB95">
        <v>58.0011015228677</v>
      </c>
      <c r="GC95">
        <v>53.214686482341143</v>
      </c>
      <c r="GD95">
        <v>49.586487220886021</v>
      </c>
      <c r="GE95">
        <v>52.406762118400856</v>
      </c>
      <c r="GF95">
        <v>55.692046811642321</v>
      </c>
      <c r="GG95">
        <v>56.161324889658957</v>
      </c>
      <c r="GH95">
        <v>56.966341047362015</v>
      </c>
      <c r="GI95">
        <v>61.617258361767952</v>
      </c>
      <c r="GJ95">
        <v>56.537612727888607</v>
      </c>
      <c r="GK95">
        <v>55.179814723341941</v>
      </c>
      <c r="GL95">
        <v>63.964709038250497</v>
      </c>
      <c r="GM95">
        <v>56.946923340991852</v>
      </c>
      <c r="GN95">
        <v>54.350079594259419</v>
      </c>
      <c r="GO95">
        <v>63.43228254240374</v>
      </c>
      <c r="GP95">
        <v>55.319801880259298</v>
      </c>
      <c r="GQ95">
        <v>57.850597346090545</v>
      </c>
      <c r="GR95">
        <v>66.13021753946785</v>
      </c>
      <c r="GS95">
        <v>57.467068550743839</v>
      </c>
      <c r="GT95">
        <v>56.06983530396051</v>
      </c>
      <c r="GU95">
        <v>58.187411000782582</v>
      </c>
      <c r="GV95">
        <v>53.058280791798531</v>
      </c>
      <c r="GW95">
        <v>48.924347284280181</v>
      </c>
      <c r="GX95">
        <v>68.935871238705374</v>
      </c>
      <c r="GY95">
        <v>60.551792011408999</v>
      </c>
      <c r="GZ95">
        <v>65.757284747643993</v>
      </c>
      <c r="HA95">
        <v>54.529848646128684</v>
      </c>
      <c r="HB95">
        <v>62.636313158080313</v>
      </c>
      <c r="HC95">
        <v>55.799043263719241</v>
      </c>
      <c r="HD95">
        <v>68.735809470722671</v>
      </c>
      <c r="HE95">
        <v>62.594129397922096</v>
      </c>
      <c r="HF95">
        <v>66.036498211349027</v>
      </c>
      <c r="HG95">
        <v>58.67870875122194</v>
      </c>
      <c r="HH95">
        <v>67.702326065697633</v>
      </c>
      <c r="HI95">
        <v>52.016741235558435</v>
      </c>
      <c r="HJ95">
        <v>72.275641725323709</v>
      </c>
      <c r="HK95">
        <v>52.545626280884129</v>
      </c>
      <c r="HL95">
        <v>63.85541965853939</v>
      </c>
      <c r="HM95">
        <v>55.890297172705878</v>
      </c>
      <c r="HN95">
        <v>64.432617375187604</v>
      </c>
      <c r="HO95">
        <v>47.823890724389898</v>
      </c>
      <c r="HP95">
        <v>63.018218363980125</v>
      </c>
      <c r="HQ95">
        <v>53.64121414875509</v>
      </c>
      <c r="HR95">
        <v>53.955192386301142</v>
      </c>
      <c r="HS95">
        <v>50.870096236329815</v>
      </c>
      <c r="HT95">
        <v>59.07574396621434</v>
      </c>
      <c r="HU95">
        <v>51.869667304212804</v>
      </c>
      <c r="HV95">
        <v>58.936813282654192</v>
      </c>
      <c r="HW95">
        <v>55.93570677201599</v>
      </c>
      <c r="HX95">
        <v>48.182776240218161</v>
      </c>
      <c r="HY95">
        <v>52.672470910756246</v>
      </c>
      <c r="HZ95">
        <v>56.107423527090816</v>
      </c>
      <c r="IA95">
        <v>59.941336959451384</v>
      </c>
      <c r="IB95">
        <v>47.444967931578539</v>
      </c>
      <c r="IC95">
        <v>55.107662139016483</v>
      </c>
      <c r="ID95">
        <v>46.34447097910477</v>
      </c>
      <c r="IE95">
        <v>53.798360330625215</v>
      </c>
      <c r="IF95">
        <v>48.757094447239616</v>
      </c>
      <c r="IG95">
        <v>62.658934970935562</v>
      </c>
      <c r="IH95">
        <v>48.725100658615915</v>
      </c>
      <c r="II95">
        <v>53.817922073274111</v>
      </c>
      <c r="IJ95">
        <v>51.8904933921648</v>
      </c>
      <c r="IK95">
        <v>50.452888478039384</v>
      </c>
      <c r="IL95">
        <v>52.346870236815576</v>
      </c>
      <c r="IM95">
        <v>59.171110052549736</v>
      </c>
      <c r="IN95">
        <v>55.018348776197605</v>
      </c>
      <c r="IO95">
        <v>54.627155950324095</v>
      </c>
      <c r="IP95">
        <v>53.830301679109937</v>
      </c>
      <c r="IQ95">
        <v>52.864047987993345</v>
      </c>
      <c r="IR95">
        <v>59.037356379707127</v>
      </c>
      <c r="IS95">
        <v>54.368901236289943</v>
      </c>
      <c r="IT95">
        <v>56.453380565377905</v>
      </c>
      <c r="IU95">
        <v>59.463953764522998</v>
      </c>
      <c r="IV95">
        <v>64.879501881600376</v>
      </c>
      <c r="IW95">
        <v>60.750024927830985</v>
      </c>
      <c r="IX95">
        <v>67.858396493199237</v>
      </c>
      <c r="IY95">
        <v>52.150025465592726</v>
      </c>
      <c r="IZ95">
        <v>61.612136921403263</v>
      </c>
      <c r="JA95">
        <v>56.241573962804566</v>
      </c>
      <c r="JB95">
        <v>61.461991591633591</v>
      </c>
      <c r="JC95">
        <v>63.608591820350533</v>
      </c>
      <c r="JD95">
        <v>52.817983273669313</v>
      </c>
      <c r="JE95">
        <v>54.087634369943146</v>
      </c>
      <c r="JF95">
        <v>61.921211923453008</v>
      </c>
      <c r="JG95">
        <v>64.544187331813689</v>
      </c>
      <c r="JH95">
        <v>55.826619468359709</v>
      </c>
      <c r="JI95">
        <v>54.189476824819948</v>
      </c>
      <c r="JJ95">
        <v>54.319829873759957</v>
      </c>
      <c r="JK95">
        <v>61.867779445710028</v>
      </c>
      <c r="JL95">
        <v>52.161083765395482</v>
      </c>
      <c r="JM95">
        <v>56.335660534193359</v>
      </c>
      <c r="JN95">
        <v>63.051022531398189</v>
      </c>
      <c r="JO95">
        <v>51.265462402116569</v>
      </c>
      <c r="JP95">
        <v>57.869756369120431</v>
      </c>
      <c r="JQ95">
        <v>57.276709905281145</v>
      </c>
      <c r="JR95">
        <v>62.425491578906758</v>
      </c>
      <c r="JS95">
        <v>65.563135832840317</v>
      </c>
      <c r="JT95">
        <v>58.815547017195208</v>
      </c>
      <c r="JU95">
        <v>58.479345269565158</v>
      </c>
      <c r="JV95">
        <v>61.404977544370581</v>
      </c>
      <c r="JW95">
        <v>48.561606260586814</v>
      </c>
      <c r="JX95">
        <v>54.714584427486351</v>
      </c>
      <c r="JY95">
        <v>64.363533235500626</v>
      </c>
      <c r="JZ95">
        <v>53.528222352614137</v>
      </c>
      <c r="KA95">
        <v>60.784408930866917</v>
      </c>
      <c r="KB95">
        <v>53.520411459888216</v>
      </c>
      <c r="KC95">
        <v>59.751192907456584</v>
      </c>
      <c r="KD95">
        <v>63.40744334494201</v>
      </c>
      <c r="KE95">
        <v>72.363755830231554</v>
      </c>
      <c r="KF95">
        <v>64.009655181499085</v>
      </c>
      <c r="KG95">
        <v>62.18102602156398</v>
      </c>
      <c r="KH95">
        <v>63.5557376201632</v>
      </c>
      <c r="KI95">
        <v>52.44099795346218</v>
      </c>
      <c r="KJ95">
        <v>54.658710220980979</v>
      </c>
      <c r="KK95">
        <v>66.527858162600296</v>
      </c>
      <c r="KL95">
        <v>55.717177713406763</v>
      </c>
      <c r="KM95">
        <v>67.122907152540947</v>
      </c>
      <c r="KN95">
        <v>64.063179105582307</v>
      </c>
      <c r="KO95">
        <v>67.090289352967005</v>
      </c>
      <c r="KP95">
        <v>58.101376284293998</v>
      </c>
      <c r="KQ95">
        <v>71.681222567483502</v>
      </c>
      <c r="KR95">
        <v>54.403971342729086</v>
      </c>
      <c r="KS95">
        <v>62.239027072939038</v>
      </c>
      <c r="KT95">
        <v>58.459644209923113</v>
      </c>
      <c r="KU95">
        <v>61.534888404771856</v>
      </c>
      <c r="KV95">
        <v>52.425025385062575</v>
      </c>
      <c r="KW95">
        <v>54.709623449091715</v>
      </c>
      <c r="KX95">
        <v>59.628798607571959</v>
      </c>
      <c r="KY95">
        <v>56.572270678265738</v>
      </c>
      <c r="KZ95">
        <v>70.0855836165006</v>
      </c>
      <c r="LA95">
        <v>55.073275744645116</v>
      </c>
      <c r="LB95">
        <v>56.819554943211259</v>
      </c>
      <c r="LC95">
        <v>58.663838471312602</v>
      </c>
      <c r="LD95">
        <v>56.52893505784148</v>
      </c>
      <c r="LE95">
        <v>44.251242340356072</v>
      </c>
      <c r="LF95">
        <v>54.366513386248371</v>
      </c>
      <c r="LG95">
        <v>66.245646537728106</v>
      </c>
      <c r="LH95">
        <v>52.485657909683766</v>
      </c>
      <c r="LI95">
        <v>47.567584659314342</v>
      </c>
      <c r="LJ95">
        <v>52.053151211339298</v>
      </c>
      <c r="LK95">
        <v>50.541920812654084</v>
      </c>
      <c r="LL95">
        <v>59.246000707834831</v>
      </c>
    </row>
    <row r="96" spans="1:324">
      <c r="A96" s="2">
        <v>0.94791666666666663</v>
      </c>
      <c r="B96">
        <v>55.989018915787788</v>
      </c>
      <c r="C96">
        <v>65.761442272544073</v>
      </c>
      <c r="D96">
        <v>59.053106766668975</v>
      </c>
      <c r="E96">
        <v>61.170532500666411</v>
      </c>
      <c r="F96">
        <v>57.10478527113272</v>
      </c>
      <c r="G96">
        <v>55.531285087750746</v>
      </c>
      <c r="H96">
        <v>60.065723927930563</v>
      </c>
      <c r="I96">
        <v>55.384433905314779</v>
      </c>
      <c r="J96">
        <v>65.8930414176222</v>
      </c>
      <c r="K96">
        <v>65.120535276224004</v>
      </c>
      <c r="L96">
        <v>64.351588418683463</v>
      </c>
      <c r="M96">
        <v>59.689834105601733</v>
      </c>
      <c r="N96">
        <v>62.225019133708699</v>
      </c>
      <c r="O96">
        <v>59.586445486721992</v>
      </c>
      <c r="P96">
        <v>49.300731053044117</v>
      </c>
      <c r="Q96">
        <v>72.70068082890856</v>
      </c>
      <c r="R96">
        <v>58.339652609841167</v>
      </c>
      <c r="S96">
        <v>62.722768529941469</v>
      </c>
      <c r="T96">
        <v>61.081409481413644</v>
      </c>
      <c r="U96">
        <v>54.551965197643675</v>
      </c>
      <c r="V96">
        <v>57.562204444283871</v>
      </c>
      <c r="W96">
        <v>60.139516550067881</v>
      </c>
      <c r="X96">
        <v>48.530545218079943</v>
      </c>
      <c r="Y96">
        <v>58.936736113779091</v>
      </c>
      <c r="Z96">
        <v>65.858934592649177</v>
      </c>
      <c r="AA96">
        <v>55.802852530587622</v>
      </c>
      <c r="AB96">
        <v>53.605784623769317</v>
      </c>
      <c r="AC96">
        <v>54.964704929447279</v>
      </c>
      <c r="AD96">
        <v>63.870756173623683</v>
      </c>
      <c r="AE96">
        <v>55.203123236685748</v>
      </c>
      <c r="AF96">
        <v>62.504356157901896</v>
      </c>
      <c r="AG96">
        <v>53.433883998996336</v>
      </c>
      <c r="AH96">
        <v>62.391949249915044</v>
      </c>
      <c r="AI96">
        <v>56.425676037454402</v>
      </c>
      <c r="AJ96">
        <v>58.517952984276555</v>
      </c>
      <c r="AK96">
        <v>55.853011015396547</v>
      </c>
      <c r="AL96">
        <v>62.674327966608359</v>
      </c>
      <c r="AM96">
        <v>51.696301986427827</v>
      </c>
      <c r="AN96">
        <v>66.461849616742384</v>
      </c>
      <c r="AO96">
        <v>56.042756910115806</v>
      </c>
      <c r="AP96">
        <v>59.835172306599567</v>
      </c>
      <c r="AQ96">
        <v>53.932010021587473</v>
      </c>
      <c r="AR96">
        <v>62.350239762163952</v>
      </c>
      <c r="AS96">
        <v>57.521319620516408</v>
      </c>
      <c r="AT96">
        <v>50.510212526889845</v>
      </c>
      <c r="AU96">
        <v>59.766635156895987</v>
      </c>
      <c r="AV96">
        <v>58.659540581528177</v>
      </c>
      <c r="AW96">
        <v>52.91292748645585</v>
      </c>
      <c r="AX96">
        <v>62.878946840147158</v>
      </c>
      <c r="AY96">
        <v>54.732765347727991</v>
      </c>
      <c r="AZ96">
        <v>54.483145727226919</v>
      </c>
      <c r="BA96">
        <v>55.943810731053375</v>
      </c>
      <c r="BB96">
        <v>49.502905040382309</v>
      </c>
      <c r="BC96">
        <v>54.805081726935313</v>
      </c>
      <c r="BD96">
        <v>63.230972582453582</v>
      </c>
      <c r="BE96">
        <v>51.655970884379698</v>
      </c>
      <c r="BF96">
        <v>64.34369438914527</v>
      </c>
      <c r="BG96">
        <v>55.111797074316506</v>
      </c>
      <c r="BH96">
        <v>50.814561878260363</v>
      </c>
      <c r="BI96">
        <v>50.551015069299254</v>
      </c>
      <c r="BJ96">
        <v>51.324598866298231</v>
      </c>
      <c r="BK96">
        <v>51.535322209244967</v>
      </c>
      <c r="BL96">
        <v>61.864978594190347</v>
      </c>
      <c r="BM96">
        <v>51.384595942287923</v>
      </c>
      <c r="BN96">
        <v>59.740533331542714</v>
      </c>
      <c r="BO96">
        <v>53.222813001319807</v>
      </c>
      <c r="BP96">
        <v>51.764027351641516</v>
      </c>
      <c r="BQ96">
        <v>51.912859931828656</v>
      </c>
      <c r="BR96">
        <v>49.429656401558269</v>
      </c>
      <c r="BS96">
        <v>49.419017564566239</v>
      </c>
      <c r="BT96">
        <v>54.229890668259692</v>
      </c>
      <c r="BU96">
        <v>56.815694225235653</v>
      </c>
      <c r="BV96">
        <v>52.327092977646032</v>
      </c>
      <c r="BW96">
        <v>58.707828252189344</v>
      </c>
      <c r="BX96">
        <v>57.250111941377</v>
      </c>
      <c r="BY96">
        <v>52.055646026937758</v>
      </c>
      <c r="BZ96">
        <v>52.186069144392569</v>
      </c>
      <c r="CA96">
        <v>60.640954250591051</v>
      </c>
      <c r="CB96">
        <v>51.427559599673977</v>
      </c>
      <c r="CC96">
        <v>64.011175763624053</v>
      </c>
      <c r="CD96">
        <v>51.883448571441058</v>
      </c>
      <c r="CE96">
        <v>58.726123572310556</v>
      </c>
      <c r="CF96">
        <v>65.599394806204032</v>
      </c>
      <c r="CG96">
        <v>56.300781887574558</v>
      </c>
      <c r="CH96">
        <v>64.031128651538182</v>
      </c>
      <c r="CI96">
        <v>52.282038016181104</v>
      </c>
      <c r="CJ96">
        <v>63.320971864843351</v>
      </c>
      <c r="CK96">
        <v>65.69516222831092</v>
      </c>
      <c r="CL96">
        <v>60.443118903569349</v>
      </c>
      <c r="CM96">
        <v>63.683403088477085</v>
      </c>
      <c r="CN96">
        <v>65.716514262633183</v>
      </c>
      <c r="CO96">
        <v>62.863134445468191</v>
      </c>
      <c r="CP96">
        <v>54.33642916712347</v>
      </c>
      <c r="CQ96">
        <v>52.857856309961925</v>
      </c>
      <c r="CR96">
        <v>49.499045426124958</v>
      </c>
      <c r="CS96">
        <v>48.300286846716645</v>
      </c>
      <c r="CT96">
        <v>45.392351049441956</v>
      </c>
      <c r="CU96">
        <v>52.494365025250616</v>
      </c>
      <c r="CV96">
        <v>53.272977067646288</v>
      </c>
      <c r="CW96">
        <v>49.812462480143168</v>
      </c>
      <c r="CX96">
        <v>56.741943220231505</v>
      </c>
      <c r="CY96">
        <v>50.94259623646132</v>
      </c>
      <c r="CZ96">
        <v>66.76814256038287</v>
      </c>
      <c r="DA96">
        <v>61.677340822715948</v>
      </c>
      <c r="DB96">
        <v>61.392787628849078</v>
      </c>
      <c r="DC96">
        <v>59.478993470192599</v>
      </c>
      <c r="DD96">
        <v>55.245658698010672</v>
      </c>
      <c r="DE96">
        <v>60.794507175079751</v>
      </c>
      <c r="DF96">
        <v>55.82834486727139</v>
      </c>
      <c r="DG96">
        <v>56.237937769604216</v>
      </c>
      <c r="DH96">
        <v>60.829451284359365</v>
      </c>
      <c r="DI96">
        <v>54.889219302897246</v>
      </c>
      <c r="DJ96">
        <v>62.368957345617403</v>
      </c>
      <c r="DK96">
        <v>52.097456436607047</v>
      </c>
      <c r="DL96">
        <v>56.162066797994711</v>
      </c>
      <c r="DM96">
        <v>57.249783210212264</v>
      </c>
      <c r="DN96">
        <v>54.735691050131251</v>
      </c>
      <c r="DO96">
        <v>59.996496464491187</v>
      </c>
      <c r="DP96">
        <v>58.855114488365416</v>
      </c>
      <c r="DQ96">
        <v>63.823106476919499</v>
      </c>
      <c r="DR96">
        <v>65.376782539197123</v>
      </c>
      <c r="DS96">
        <v>50.379291863424179</v>
      </c>
      <c r="DT96">
        <v>57.150348893289433</v>
      </c>
      <c r="DU96">
        <v>50.104741219940266</v>
      </c>
      <c r="DV96">
        <v>54.2567881072424</v>
      </c>
      <c r="DW96">
        <v>58.144965942056764</v>
      </c>
      <c r="DX96">
        <v>49.675432797420548</v>
      </c>
      <c r="DY96">
        <v>54.768540381381953</v>
      </c>
      <c r="DZ96">
        <v>56.557208310588045</v>
      </c>
      <c r="EA96">
        <v>49.41181114684592</v>
      </c>
      <c r="EB96">
        <v>51.997318676934718</v>
      </c>
      <c r="EC96">
        <v>49.997700031400456</v>
      </c>
      <c r="ED96">
        <v>56.926903579361849</v>
      </c>
      <c r="EE96">
        <v>59.513692061422681</v>
      </c>
      <c r="EF96">
        <v>54.397974360623266</v>
      </c>
      <c r="EG96">
        <v>67.465067358996649</v>
      </c>
      <c r="EH96">
        <v>58.683012711117762</v>
      </c>
      <c r="EI96">
        <v>55.193200070788066</v>
      </c>
      <c r="EJ96">
        <v>56.922889836137017</v>
      </c>
      <c r="EK96">
        <v>59.245356935186919</v>
      </c>
      <c r="EL96">
        <v>51.101593295345914</v>
      </c>
      <c r="EM96">
        <v>56.150441362556236</v>
      </c>
      <c r="EN96">
        <v>49.001067133590688</v>
      </c>
      <c r="EO96">
        <v>54.703157521661524</v>
      </c>
      <c r="EP96">
        <v>49.129975851326705</v>
      </c>
      <c r="EQ96">
        <v>56.114980759363029</v>
      </c>
      <c r="ER96">
        <v>62.084654900572858</v>
      </c>
      <c r="ES96">
        <v>59.207692863259467</v>
      </c>
      <c r="ET96">
        <v>66.446471564999271</v>
      </c>
      <c r="EU96">
        <v>47.495844427264601</v>
      </c>
      <c r="EV96">
        <v>59.554770430697559</v>
      </c>
      <c r="EW96">
        <v>53.775010527609744</v>
      </c>
      <c r="EX96">
        <v>60.19944004087445</v>
      </c>
      <c r="EY96">
        <v>53.536604253728932</v>
      </c>
      <c r="EZ96">
        <v>50.272074436565291</v>
      </c>
      <c r="FA96">
        <v>50.705412803579478</v>
      </c>
      <c r="FB96">
        <v>48.740351540019091</v>
      </c>
      <c r="FC96">
        <v>53.141879442460223</v>
      </c>
      <c r="FD96">
        <v>51.493751649005752</v>
      </c>
      <c r="FE96">
        <v>52.348541839190588</v>
      </c>
      <c r="FF96">
        <v>53.26388679167551</v>
      </c>
      <c r="FG96">
        <v>50.035296229523311</v>
      </c>
      <c r="FH96">
        <v>48.701631994464208</v>
      </c>
      <c r="FI96">
        <v>51.000194470890378</v>
      </c>
      <c r="FJ96">
        <v>52.75612980259443</v>
      </c>
      <c r="FK96">
        <v>58.464825655647019</v>
      </c>
      <c r="FL96">
        <v>55.532972868972834</v>
      </c>
      <c r="FM96">
        <v>55.690307406709977</v>
      </c>
      <c r="FN96">
        <v>60.525490925777966</v>
      </c>
      <c r="FO96">
        <v>54.567874098527831</v>
      </c>
      <c r="FP96">
        <v>58.042411668064041</v>
      </c>
      <c r="FQ96">
        <v>54.510566264542376</v>
      </c>
      <c r="FR96">
        <v>57.759939223427772</v>
      </c>
      <c r="FS96">
        <v>63.282033974117418</v>
      </c>
      <c r="FT96">
        <v>57.691923453764858</v>
      </c>
      <c r="FU96">
        <v>54.670810166481068</v>
      </c>
      <c r="FV96">
        <v>53.520009617076539</v>
      </c>
      <c r="FW96">
        <v>54.689687726294608</v>
      </c>
      <c r="FX96">
        <v>67.654357718604246</v>
      </c>
      <c r="FY96">
        <v>51.927464239517462</v>
      </c>
      <c r="FZ96">
        <v>65.114653601081145</v>
      </c>
      <c r="GA96">
        <v>52.967861403390735</v>
      </c>
      <c r="GB96">
        <v>58.324341625234958</v>
      </c>
      <c r="GC96">
        <v>52.566649905855549</v>
      </c>
      <c r="GD96">
        <v>49.588490308222944</v>
      </c>
      <c r="GE96">
        <v>52.961121726473365</v>
      </c>
      <c r="GF96">
        <v>55.028812655964032</v>
      </c>
      <c r="GG96">
        <v>56.575594115839735</v>
      </c>
      <c r="GH96">
        <v>56.169805820047614</v>
      </c>
      <c r="GI96">
        <v>60.632474045875561</v>
      </c>
      <c r="GJ96">
        <v>55.992029019007987</v>
      </c>
      <c r="GK96">
        <v>54.801676761902364</v>
      </c>
      <c r="GL96">
        <v>63.387173432916526</v>
      </c>
      <c r="GM96">
        <v>56.628351690938004</v>
      </c>
      <c r="GN96">
        <v>54.162933666799688</v>
      </c>
      <c r="GO96">
        <v>62.996046794937868</v>
      </c>
      <c r="GP96">
        <v>54.839374190124296</v>
      </c>
      <c r="GQ96">
        <v>57.637766871929713</v>
      </c>
      <c r="GR96">
        <v>62.473745257509464</v>
      </c>
      <c r="GS96">
        <v>55.318465349069228</v>
      </c>
      <c r="GT96">
        <v>56.057973556294904</v>
      </c>
      <c r="GU96">
        <v>58.1336204586514</v>
      </c>
      <c r="GV96">
        <v>53.026657126819657</v>
      </c>
      <c r="GW96">
        <v>49.295215919933987</v>
      </c>
      <c r="GX96">
        <v>67.268987041591444</v>
      </c>
      <c r="GY96">
        <v>60.510613593049108</v>
      </c>
      <c r="GZ96">
        <v>63.315227009710725</v>
      </c>
      <c r="HA96">
        <v>54.085501842517239</v>
      </c>
      <c r="HB96">
        <v>61.283852739311477</v>
      </c>
      <c r="HC96">
        <v>55.850011992148644</v>
      </c>
      <c r="HD96">
        <v>68.511938579064463</v>
      </c>
      <c r="HE96">
        <v>61.687170653540328</v>
      </c>
      <c r="HF96">
        <v>65.260747683853396</v>
      </c>
      <c r="HG96">
        <v>59.140498187850994</v>
      </c>
      <c r="HH96">
        <v>66.474658242342841</v>
      </c>
      <c r="HI96">
        <v>52.665616519811259</v>
      </c>
      <c r="HJ96">
        <v>69.626070918782929</v>
      </c>
      <c r="HK96">
        <v>52.717979556198564</v>
      </c>
      <c r="HL96">
        <v>63.771216693301298</v>
      </c>
      <c r="HM96">
        <v>55.654572177444983</v>
      </c>
      <c r="HN96">
        <v>63.911449906469599</v>
      </c>
      <c r="HO96">
        <v>48.198764364351909</v>
      </c>
      <c r="HP96">
        <v>62.780914760446343</v>
      </c>
      <c r="HQ96">
        <v>53.955112914778098</v>
      </c>
      <c r="HR96">
        <v>53.955882961990106</v>
      </c>
      <c r="HS96">
        <v>51.179362521095655</v>
      </c>
      <c r="HT96">
        <v>58.969742995283752</v>
      </c>
      <c r="HU96">
        <v>51.143819493747245</v>
      </c>
      <c r="HV96">
        <v>58.062973127615159</v>
      </c>
      <c r="HW96">
        <v>57.527537403919361</v>
      </c>
      <c r="HX96">
        <v>48.46878820593038</v>
      </c>
      <c r="HY96">
        <v>52.727634139229679</v>
      </c>
      <c r="HZ96">
        <v>55.347132053326291</v>
      </c>
      <c r="IA96">
        <v>58.416729881648578</v>
      </c>
      <c r="IB96">
        <v>47.449079004501336</v>
      </c>
      <c r="IC96">
        <v>54.134330915965123</v>
      </c>
      <c r="ID96">
        <v>47.092872872094517</v>
      </c>
      <c r="IE96">
        <v>53.836057717310986</v>
      </c>
      <c r="IF96">
        <v>48.714531081082015</v>
      </c>
      <c r="IG96">
        <v>61.797341121867404</v>
      </c>
      <c r="IH96">
        <v>48.784692253858807</v>
      </c>
      <c r="II96">
        <v>52.456671017970997</v>
      </c>
      <c r="IJ96">
        <v>51.965459449499953</v>
      </c>
      <c r="IK96">
        <v>50.739095449277173</v>
      </c>
      <c r="IL96">
        <v>52.370706645372174</v>
      </c>
      <c r="IM96">
        <v>57.567661619026765</v>
      </c>
      <c r="IN96">
        <v>55.499933523925542</v>
      </c>
      <c r="IO96">
        <v>54.574801851231541</v>
      </c>
      <c r="IP96">
        <v>53.587959892772894</v>
      </c>
      <c r="IQ96">
        <v>52.694678765682283</v>
      </c>
      <c r="IR96">
        <v>58.266493904283458</v>
      </c>
      <c r="IS96">
        <v>54.007109365206546</v>
      </c>
      <c r="IT96">
        <v>54.605935228754745</v>
      </c>
      <c r="IU96">
        <v>57.03003111377685</v>
      </c>
      <c r="IV96">
        <v>64.073652962017803</v>
      </c>
      <c r="IW96">
        <v>59.12052792092301</v>
      </c>
      <c r="IX96">
        <v>66.946910930168286</v>
      </c>
      <c r="IY96">
        <v>52.243730637331282</v>
      </c>
      <c r="IZ96">
        <v>60.59012874222369</v>
      </c>
      <c r="JA96">
        <v>55.44388702972909</v>
      </c>
      <c r="JB96">
        <v>60.166900908769776</v>
      </c>
      <c r="JC96">
        <v>62.36158826213871</v>
      </c>
      <c r="JD96">
        <v>53.02879928052819</v>
      </c>
      <c r="JE96">
        <v>53.89206768012243</v>
      </c>
      <c r="JF96">
        <v>61.778939888788592</v>
      </c>
      <c r="JG96">
        <v>61.790688873625662</v>
      </c>
      <c r="JH96">
        <v>55.664754491569511</v>
      </c>
      <c r="JI96">
        <v>54.143703990155686</v>
      </c>
      <c r="JJ96">
        <v>54.293587475577773</v>
      </c>
      <c r="JK96">
        <v>59.657798656734052</v>
      </c>
      <c r="JL96">
        <v>52.387050568384517</v>
      </c>
      <c r="JM96">
        <v>56.553887982709384</v>
      </c>
      <c r="JN96">
        <v>63.409815555013253</v>
      </c>
      <c r="JO96">
        <v>50.166129423932155</v>
      </c>
      <c r="JP96">
        <v>56.471168844811721</v>
      </c>
      <c r="JQ96">
        <v>57.30399595170222</v>
      </c>
      <c r="JR96">
        <v>60.542649817738742</v>
      </c>
      <c r="JS96">
        <v>65.003928506371167</v>
      </c>
      <c r="JT96">
        <v>56.197635052343081</v>
      </c>
      <c r="JU96">
        <v>57.67362953339493</v>
      </c>
      <c r="JV96">
        <v>61.32074422368688</v>
      </c>
      <c r="JW96">
        <v>48.736067121656774</v>
      </c>
      <c r="JX96">
        <v>54.705153063392913</v>
      </c>
      <c r="JY96">
        <v>66.088269996981154</v>
      </c>
      <c r="JZ96">
        <v>53.148531217338885</v>
      </c>
      <c r="KA96">
        <v>60.142063214573113</v>
      </c>
      <c r="KB96">
        <v>54.778429295102363</v>
      </c>
      <c r="KC96">
        <v>59.778122866344155</v>
      </c>
      <c r="KD96">
        <v>63.52604464253686</v>
      </c>
      <c r="KE96">
        <v>71.175409207309812</v>
      </c>
      <c r="KF96">
        <v>64.097416799308277</v>
      </c>
      <c r="KG96">
        <v>61.615798401969201</v>
      </c>
      <c r="KH96">
        <v>62.364441278692809</v>
      </c>
      <c r="KI96">
        <v>53.825100486836355</v>
      </c>
      <c r="KJ96">
        <v>55.036991218616627</v>
      </c>
      <c r="KK96">
        <v>64.124579766787676</v>
      </c>
      <c r="KL96">
        <v>55.592668448712764</v>
      </c>
      <c r="KM96">
        <v>67.165887918729055</v>
      </c>
      <c r="KN96">
        <v>61.779139073820616</v>
      </c>
      <c r="KO96">
        <v>66.546809938553452</v>
      </c>
      <c r="KP96">
        <v>56.47230092422636</v>
      </c>
      <c r="KQ96">
        <v>69.958128528269455</v>
      </c>
      <c r="KR96">
        <v>52.632130791893587</v>
      </c>
      <c r="KS96">
        <v>62.235869768453973</v>
      </c>
      <c r="KT96">
        <v>58.509127733880881</v>
      </c>
      <c r="KU96">
        <v>60.603086144662143</v>
      </c>
      <c r="KV96">
        <v>52.165404276327493</v>
      </c>
      <c r="KW96">
        <v>54.772029258316572</v>
      </c>
      <c r="KX96">
        <v>59.487103978264699</v>
      </c>
      <c r="KY96">
        <v>56.666361089224452</v>
      </c>
      <c r="KZ96">
        <v>69.672187764813984</v>
      </c>
      <c r="LA96">
        <v>54.939556891629991</v>
      </c>
      <c r="LB96">
        <v>56.945989348579324</v>
      </c>
      <c r="LC96">
        <v>58.847995831245669</v>
      </c>
      <c r="LD96">
        <v>56.439115123283202</v>
      </c>
      <c r="LE96">
        <v>46.813463428394826</v>
      </c>
      <c r="LF96">
        <v>54.471031199710652</v>
      </c>
      <c r="LG96">
        <v>66.551862515725418</v>
      </c>
      <c r="LH96">
        <v>52.361533885973486</v>
      </c>
      <c r="LI96">
        <v>47.567426877746861</v>
      </c>
      <c r="LJ96">
        <v>52.503741401654636</v>
      </c>
      <c r="LK96">
        <v>50.640836594977429</v>
      </c>
      <c r="LL96">
        <v>59.237892882709403</v>
      </c>
    </row>
    <row r="97" spans="1:324">
      <c r="A97" s="2">
        <v>0.95833333333333337</v>
      </c>
      <c r="B97">
        <v>54.970073774555182</v>
      </c>
      <c r="C97">
        <v>63.086881227009243</v>
      </c>
      <c r="D97">
        <v>58.579796375705406</v>
      </c>
      <c r="E97">
        <v>59.952988553816127</v>
      </c>
      <c r="F97">
        <v>56.987509304310741</v>
      </c>
      <c r="G97">
        <v>55.228898951672569</v>
      </c>
      <c r="H97">
        <v>59.13462725174039</v>
      </c>
      <c r="I97">
        <v>55.180949119320459</v>
      </c>
      <c r="J97">
        <v>64.856204150089454</v>
      </c>
      <c r="K97">
        <v>62.502040249927838</v>
      </c>
      <c r="L97">
        <v>62.690137639868205</v>
      </c>
      <c r="M97">
        <v>58.372361940814059</v>
      </c>
      <c r="N97">
        <v>61.717293913499738</v>
      </c>
      <c r="O97">
        <v>59.424143746191341</v>
      </c>
      <c r="P97">
        <v>48.79886131122209</v>
      </c>
      <c r="Q97">
        <v>70.457789699361982</v>
      </c>
      <c r="R97">
        <v>56.688254557888101</v>
      </c>
      <c r="S97">
        <v>61.500504981720368</v>
      </c>
      <c r="T97">
        <v>60.504311129610244</v>
      </c>
      <c r="U97">
        <v>53.176312282210276</v>
      </c>
      <c r="V97">
        <v>56.19341052953969</v>
      </c>
      <c r="W97">
        <v>58.229933182390901</v>
      </c>
      <c r="X97">
        <v>48.222312215036375</v>
      </c>
      <c r="Y97">
        <v>57.660963064691714</v>
      </c>
      <c r="Z97">
        <v>63.569683899748441</v>
      </c>
      <c r="AA97">
        <v>54.744731604618138</v>
      </c>
      <c r="AB97">
        <v>52.46084611814647</v>
      </c>
      <c r="AC97">
        <v>54.258587821585365</v>
      </c>
      <c r="AD97">
        <v>62.082727684308395</v>
      </c>
      <c r="AE97">
        <v>54.652118102228357</v>
      </c>
      <c r="AF97">
        <v>61.679868776953796</v>
      </c>
      <c r="AG97">
        <v>51.177142105589901</v>
      </c>
      <c r="AH97">
        <v>61.410320936819993</v>
      </c>
      <c r="AI97">
        <v>55.863130147058087</v>
      </c>
      <c r="AJ97">
        <v>57.915942039800122</v>
      </c>
      <c r="AK97">
        <v>55.643159374341735</v>
      </c>
      <c r="AL97">
        <v>61.396867795906402</v>
      </c>
      <c r="AM97">
        <v>48.802735276620979</v>
      </c>
      <c r="AN97">
        <v>66.370653701888642</v>
      </c>
      <c r="AO97">
        <v>54.983353049600041</v>
      </c>
      <c r="AP97">
        <v>57.893992345444545</v>
      </c>
      <c r="AQ97">
        <v>52.774272900055976</v>
      </c>
      <c r="AR97">
        <v>61.609631361279369</v>
      </c>
      <c r="AS97">
        <v>55.278180041769495</v>
      </c>
      <c r="AT97">
        <v>49.166390747274455</v>
      </c>
      <c r="AU97">
        <v>59.123076614003445</v>
      </c>
      <c r="AV97">
        <v>58.316989472406462</v>
      </c>
      <c r="AW97">
        <v>51.572388177999457</v>
      </c>
      <c r="AX97">
        <v>61.555400714673887</v>
      </c>
      <c r="AY97">
        <v>54.045580163164139</v>
      </c>
      <c r="AZ97">
        <v>53.7680750360704</v>
      </c>
      <c r="BA97">
        <v>55.192443834958524</v>
      </c>
      <c r="BB97">
        <v>49.470505186292577</v>
      </c>
      <c r="BC97">
        <v>52.870085450082776</v>
      </c>
      <c r="BD97">
        <v>60.693333036619208</v>
      </c>
      <c r="BE97">
        <v>50.965033853859261</v>
      </c>
      <c r="BF97">
        <v>64.243643718797358</v>
      </c>
      <c r="BG97">
        <v>52.899725701188245</v>
      </c>
      <c r="BH97">
        <v>50.436523647476115</v>
      </c>
      <c r="BI97">
        <v>49.965849322148017</v>
      </c>
      <c r="BJ97">
        <v>51.521415158887997</v>
      </c>
      <c r="BK97">
        <v>51.415779534641999</v>
      </c>
      <c r="BL97">
        <v>60.265859517376057</v>
      </c>
      <c r="BM97">
        <v>50.79646564052215</v>
      </c>
      <c r="BN97">
        <v>59.148407620466301</v>
      </c>
      <c r="BO97">
        <v>51.719994311059772</v>
      </c>
      <c r="BP97">
        <v>51.770755459135671</v>
      </c>
      <c r="BQ97">
        <v>50.297528159499194</v>
      </c>
      <c r="BR97">
        <v>49.02101708682217</v>
      </c>
      <c r="BS97">
        <v>48.663040434797473</v>
      </c>
      <c r="BT97">
        <v>52.314235130232738</v>
      </c>
      <c r="BU97">
        <v>55.864269276151006</v>
      </c>
      <c r="BV97">
        <v>51.217209213890122</v>
      </c>
      <c r="BW97">
        <v>57.093439193830591</v>
      </c>
      <c r="BX97">
        <v>56.252573347180217</v>
      </c>
      <c r="BY97">
        <v>51.652889444442849</v>
      </c>
      <c r="BZ97">
        <v>50.754551331948079</v>
      </c>
      <c r="CA97">
        <v>59.803572470157462</v>
      </c>
      <c r="CB97">
        <v>50.269245728294614</v>
      </c>
      <c r="CC97">
        <v>61.931823543300652</v>
      </c>
      <c r="CD97">
        <v>49.282047634850272</v>
      </c>
      <c r="CE97">
        <v>58.261193241853597</v>
      </c>
      <c r="CF97">
        <v>62.76071849920136</v>
      </c>
      <c r="CG97">
        <v>55.430895470982477</v>
      </c>
      <c r="CH97">
        <v>62.804987783730873</v>
      </c>
      <c r="CI97">
        <v>50.190878252008346</v>
      </c>
      <c r="CJ97">
        <v>62.229864377504768</v>
      </c>
      <c r="CK97">
        <v>65.070498127975071</v>
      </c>
      <c r="CL97">
        <v>57.790676162440242</v>
      </c>
      <c r="CM97">
        <v>63.429789275635322</v>
      </c>
      <c r="CN97">
        <v>63.743679482509989</v>
      </c>
      <c r="CO97">
        <v>62.052088002136827</v>
      </c>
      <c r="CP97">
        <v>54.344024332442117</v>
      </c>
      <c r="CQ97">
        <v>52.939653037669949</v>
      </c>
      <c r="CR97">
        <v>49.400993037097187</v>
      </c>
      <c r="CS97">
        <v>48.263736446913654</v>
      </c>
      <c r="CT97">
        <v>45.760192180684385</v>
      </c>
      <c r="CU97">
        <v>51.823519203936677</v>
      </c>
      <c r="CV97">
        <v>53.023903933867622</v>
      </c>
      <c r="CW97">
        <v>49.8289420813812</v>
      </c>
      <c r="CX97">
        <v>56.792365296596856</v>
      </c>
      <c r="CY97">
        <v>50.979983034396064</v>
      </c>
      <c r="CZ97">
        <v>66.35485024144927</v>
      </c>
      <c r="DA97">
        <v>61.633919422697261</v>
      </c>
      <c r="DB97">
        <v>61.649816657764873</v>
      </c>
      <c r="DC97">
        <v>59.482894850144348</v>
      </c>
      <c r="DD97">
        <v>55.324669353337335</v>
      </c>
      <c r="DE97">
        <v>60.754690951660812</v>
      </c>
      <c r="DF97">
        <v>55.828540918146629</v>
      </c>
      <c r="DG97">
        <v>55.993839133391603</v>
      </c>
      <c r="DH97">
        <v>60.285357468120154</v>
      </c>
      <c r="DI97">
        <v>54.765576385871988</v>
      </c>
      <c r="DJ97">
        <v>61.740823524310144</v>
      </c>
      <c r="DK97">
        <v>52.290715789712934</v>
      </c>
      <c r="DL97">
        <v>56.020603609291086</v>
      </c>
      <c r="DM97">
        <v>57.253362843055626</v>
      </c>
      <c r="DN97">
        <v>54.976773306046503</v>
      </c>
      <c r="DO97">
        <v>59.423148750435907</v>
      </c>
      <c r="DP97">
        <v>58.827979647061156</v>
      </c>
      <c r="DQ97">
        <v>63.753526342389989</v>
      </c>
      <c r="DR97">
        <v>65.697437493852618</v>
      </c>
      <c r="DS97">
        <v>50.89866677457438</v>
      </c>
      <c r="DT97">
        <v>57.046059993339192</v>
      </c>
      <c r="DU97">
        <v>50.17818729680117</v>
      </c>
      <c r="DV97">
        <v>53.937440476610291</v>
      </c>
      <c r="DW97">
        <v>57.840741114854325</v>
      </c>
      <c r="DX97">
        <v>49.827896964865104</v>
      </c>
      <c r="DY97">
        <v>54.833355234214537</v>
      </c>
      <c r="DZ97">
        <v>56.509232641379036</v>
      </c>
      <c r="EA97">
        <v>49.367400935331446</v>
      </c>
      <c r="EB97">
        <v>51.812520162737655</v>
      </c>
      <c r="EC97">
        <v>50.346361545679898</v>
      </c>
      <c r="ED97">
        <v>56.675161920515663</v>
      </c>
      <c r="EE97">
        <v>58.098434216646787</v>
      </c>
      <c r="EF97">
        <v>53.999749566000752</v>
      </c>
      <c r="EG97">
        <v>67.05939378983274</v>
      </c>
      <c r="EH97">
        <v>57.519294008607531</v>
      </c>
      <c r="EI97">
        <v>55.118217558094251</v>
      </c>
      <c r="EJ97">
        <v>56.266722146533404</v>
      </c>
      <c r="EK97">
        <v>59.550675518445928</v>
      </c>
      <c r="EL97">
        <v>49.646397615391606</v>
      </c>
      <c r="EM97">
        <v>55.970246905695191</v>
      </c>
      <c r="EN97">
        <v>48.941609276901801</v>
      </c>
      <c r="EO97">
        <v>54.885826381048915</v>
      </c>
      <c r="EP97">
        <v>48.636731629245062</v>
      </c>
      <c r="EQ97">
        <v>55.853775975642677</v>
      </c>
      <c r="ER97">
        <v>60.423793879302096</v>
      </c>
      <c r="ES97">
        <v>58.816984067260286</v>
      </c>
      <c r="ET97">
        <v>64.982239434985317</v>
      </c>
      <c r="EU97">
        <v>48.339259571068723</v>
      </c>
      <c r="EV97">
        <v>58.651592650363241</v>
      </c>
      <c r="EW97">
        <v>53.611962344067216</v>
      </c>
      <c r="EX97">
        <v>60.205225970026831</v>
      </c>
      <c r="EY97">
        <v>52.536149895933569</v>
      </c>
      <c r="EZ97">
        <v>49.858901467484266</v>
      </c>
      <c r="FA97">
        <v>49.837394063617275</v>
      </c>
      <c r="FB97">
        <v>48.124460557569286</v>
      </c>
      <c r="FC97">
        <v>52.899212885348049</v>
      </c>
      <c r="FD97">
        <v>51.374310335841514</v>
      </c>
      <c r="FE97">
        <v>51.773562759223047</v>
      </c>
      <c r="FF97">
        <v>52.769046219598032</v>
      </c>
      <c r="FG97">
        <v>49.917234924619912</v>
      </c>
      <c r="FH97">
        <v>48.762203160828555</v>
      </c>
      <c r="FI97">
        <v>50.133239567725006</v>
      </c>
      <c r="FJ97">
        <v>52.698737295253672</v>
      </c>
      <c r="FK97">
        <v>57.805197939312997</v>
      </c>
      <c r="FL97">
        <v>53.669298632237158</v>
      </c>
      <c r="FM97">
        <v>55.099223026448762</v>
      </c>
      <c r="FN97">
        <v>59.32875582699355</v>
      </c>
      <c r="FO97">
        <v>53.329119076115163</v>
      </c>
      <c r="FP97">
        <v>56.722752436971099</v>
      </c>
      <c r="FQ97">
        <v>54.460837647926702</v>
      </c>
      <c r="FR97">
        <v>57.674815229551825</v>
      </c>
      <c r="FS97">
        <v>62.747324204912374</v>
      </c>
      <c r="FT97">
        <v>58.109114843452673</v>
      </c>
      <c r="FU97">
        <v>54.179436507533083</v>
      </c>
      <c r="FV97">
        <v>53.565033545493556</v>
      </c>
      <c r="FW97">
        <v>53.523183059075322</v>
      </c>
      <c r="FX97">
        <v>67.742369602111438</v>
      </c>
      <c r="FY97">
        <v>52.007673657054831</v>
      </c>
      <c r="FZ97">
        <v>65.025182513471037</v>
      </c>
      <c r="GA97">
        <v>52.790806883978497</v>
      </c>
      <c r="GB97">
        <v>58.647581727602223</v>
      </c>
      <c r="GC97">
        <v>51.91861332936994</v>
      </c>
      <c r="GD97">
        <v>49.590493395559854</v>
      </c>
      <c r="GE97">
        <v>53.515481334545868</v>
      </c>
      <c r="GF97">
        <v>54.365578500285743</v>
      </c>
      <c r="GG97">
        <v>56.98986334202052</v>
      </c>
      <c r="GH97">
        <v>55.37327059273322</v>
      </c>
      <c r="GI97">
        <v>59.647689729983163</v>
      </c>
      <c r="GJ97">
        <v>55.446445310127366</v>
      </c>
      <c r="GK97">
        <v>54.423538800462801</v>
      </c>
      <c r="GL97">
        <v>62.809637827582563</v>
      </c>
      <c r="GM97">
        <v>56.309780040884149</v>
      </c>
      <c r="GN97">
        <v>53.975787739339957</v>
      </c>
      <c r="GO97">
        <v>62.559811047471975</v>
      </c>
      <c r="GP97">
        <v>54.358946499989294</v>
      </c>
      <c r="GQ97">
        <v>57.424936397768889</v>
      </c>
      <c r="GR97">
        <v>58.817272975551091</v>
      </c>
      <c r="GS97">
        <v>53.169862147394625</v>
      </c>
      <c r="GT97">
        <v>56.046111808629327</v>
      </c>
      <c r="GU97">
        <v>58.079829916520211</v>
      </c>
      <c r="GV97">
        <v>52.995033461840777</v>
      </c>
      <c r="GW97">
        <v>49.666084555587794</v>
      </c>
      <c r="GX97">
        <v>65.602102844477514</v>
      </c>
      <c r="GY97">
        <v>60.469435174689217</v>
      </c>
      <c r="GZ97">
        <v>60.873169271777456</v>
      </c>
      <c r="HA97">
        <v>53.641155038905779</v>
      </c>
      <c r="HB97">
        <v>59.931392320542635</v>
      </c>
      <c r="HC97">
        <v>55.900980720578048</v>
      </c>
      <c r="HD97">
        <v>68.288067687406254</v>
      </c>
      <c r="HE97">
        <v>60.780211909158574</v>
      </c>
      <c r="HF97">
        <v>64.48499715635775</v>
      </c>
      <c r="HG97">
        <v>59.602287624480063</v>
      </c>
      <c r="HH97">
        <v>65.246990418988048</v>
      </c>
      <c r="HI97">
        <v>53.314491804064097</v>
      </c>
      <c r="HJ97">
        <v>66.976500112242178</v>
      </c>
      <c r="HK97">
        <v>52.890332831513</v>
      </c>
      <c r="HL97">
        <v>63.687013728063206</v>
      </c>
      <c r="HM97">
        <v>55.418847182184081</v>
      </c>
      <c r="HN97">
        <v>63.390282437751594</v>
      </c>
      <c r="HO97">
        <v>48.573638004313914</v>
      </c>
      <c r="HP97">
        <v>62.543611156912547</v>
      </c>
      <c r="HQ97">
        <v>54.269011680801114</v>
      </c>
      <c r="HR97">
        <v>53.956573537679084</v>
      </c>
      <c r="HS97">
        <v>51.488628805861502</v>
      </c>
      <c r="HT97">
        <v>58.863742024353158</v>
      </c>
      <c r="HU97">
        <v>50.417971683281685</v>
      </c>
      <c r="HV97">
        <v>57.189132972576125</v>
      </c>
      <c r="HW97">
        <v>59.119368035822745</v>
      </c>
      <c r="HX97">
        <v>48.754800171642607</v>
      </c>
      <c r="HY97">
        <v>52.782797367703118</v>
      </c>
      <c r="HZ97">
        <v>54.586840579561773</v>
      </c>
      <c r="IA97">
        <v>56.892122803845766</v>
      </c>
      <c r="IB97">
        <v>47.453190077424132</v>
      </c>
      <c r="IC97">
        <v>53.160999692913755</v>
      </c>
      <c r="ID97">
        <v>47.841274765084265</v>
      </c>
      <c r="IE97">
        <v>53.873755103996771</v>
      </c>
      <c r="IF97">
        <v>48.671967714924413</v>
      </c>
      <c r="IG97">
        <v>60.935747272799254</v>
      </c>
      <c r="IH97">
        <v>48.844283849101693</v>
      </c>
      <c r="II97">
        <v>51.095419962667883</v>
      </c>
      <c r="IJ97">
        <v>52.040425506835106</v>
      </c>
      <c r="IK97">
        <v>51.025302420514969</v>
      </c>
      <c r="IL97">
        <v>52.394543053928771</v>
      </c>
      <c r="IM97">
        <v>55.964213185503787</v>
      </c>
      <c r="IN97">
        <v>55.981518271653478</v>
      </c>
      <c r="IO97">
        <v>54.522447752138973</v>
      </c>
      <c r="IP97">
        <v>53.34561810643585</v>
      </c>
      <c r="IQ97">
        <v>52.525309543371222</v>
      </c>
      <c r="IR97">
        <v>57.495631428859781</v>
      </c>
      <c r="IS97">
        <v>53.645317494123127</v>
      </c>
      <c r="IT97">
        <v>52.758489892131593</v>
      </c>
      <c r="IU97">
        <v>54.596108463030689</v>
      </c>
      <c r="IV97">
        <v>63.26780404243523</v>
      </c>
      <c r="IW97">
        <v>57.491030914015028</v>
      </c>
      <c r="IX97">
        <v>66.035425367137336</v>
      </c>
      <c r="IY97">
        <v>52.337435809069838</v>
      </c>
      <c r="IZ97">
        <v>59.568120563044126</v>
      </c>
      <c r="JA97">
        <v>54.646200096653615</v>
      </c>
      <c r="JB97">
        <v>58.871810225905961</v>
      </c>
      <c r="JC97">
        <v>61.114584703926894</v>
      </c>
      <c r="JD97">
        <v>53.239615287387061</v>
      </c>
      <c r="JE97">
        <v>53.696500990301729</v>
      </c>
      <c r="JF97">
        <v>61.636667854124177</v>
      </c>
      <c r="JG97">
        <v>59.037190415437635</v>
      </c>
      <c r="JH97">
        <v>55.502889514779326</v>
      </c>
      <c r="JI97">
        <v>54.097931155491437</v>
      </c>
      <c r="JJ97">
        <v>54.267345077395589</v>
      </c>
      <c r="JK97">
        <v>57.447817867758076</v>
      </c>
      <c r="JL97">
        <v>52.613017371373552</v>
      </c>
      <c r="JM97">
        <v>56.772115431225416</v>
      </c>
      <c r="JN97">
        <v>63.76860857862831</v>
      </c>
      <c r="JO97">
        <v>49.066796445747734</v>
      </c>
      <c r="JP97">
        <v>55.072581320503012</v>
      </c>
      <c r="JQ97">
        <v>57.331281998123316</v>
      </c>
      <c r="JR97">
        <v>58.659808056570725</v>
      </c>
      <c r="JS97">
        <v>64.444721179902004</v>
      </c>
      <c r="JT97">
        <v>53.579723087490962</v>
      </c>
      <c r="JU97">
        <v>56.867913797224695</v>
      </c>
      <c r="JV97">
        <v>61.236510903003172</v>
      </c>
      <c r="JW97">
        <v>48.910527982726727</v>
      </c>
      <c r="JX97">
        <v>54.695721699299476</v>
      </c>
      <c r="JY97">
        <v>67.813006758461682</v>
      </c>
      <c r="JZ97">
        <v>52.768840082063626</v>
      </c>
      <c r="KA97">
        <v>59.49971749827931</v>
      </c>
      <c r="KB97">
        <v>56.036447130316525</v>
      </c>
      <c r="KC97">
        <v>59.805052825231712</v>
      </c>
      <c r="KD97">
        <v>63.644645940131717</v>
      </c>
      <c r="KE97">
        <v>69.98706258438807</v>
      </c>
      <c r="KF97">
        <v>64.185178417117484</v>
      </c>
      <c r="KG97">
        <v>61.050570782374407</v>
      </c>
      <c r="KH97">
        <v>61.173144937222425</v>
      </c>
      <c r="KI97">
        <v>55.209203020210545</v>
      </c>
      <c r="KJ97">
        <v>55.415272216252276</v>
      </c>
      <c r="KK97">
        <v>61.72130137097507</v>
      </c>
      <c r="KL97">
        <v>55.468159184018781</v>
      </c>
      <c r="KM97">
        <v>67.208868684917164</v>
      </c>
      <c r="KN97">
        <v>59.495099042058918</v>
      </c>
      <c r="KO97">
        <v>66.003330524139912</v>
      </c>
      <c r="KP97">
        <v>54.843225564158729</v>
      </c>
      <c r="KQ97">
        <v>68.235034489055408</v>
      </c>
      <c r="KR97">
        <v>50.860290241058088</v>
      </c>
      <c r="KS97">
        <v>62.232712463968895</v>
      </c>
      <c r="KT97">
        <v>58.558611257838663</v>
      </c>
      <c r="KU97">
        <v>59.671283884552416</v>
      </c>
      <c r="KV97">
        <v>51.905783167592389</v>
      </c>
      <c r="KW97">
        <v>54.834435067541428</v>
      </c>
      <c r="KX97">
        <v>59.345409348957446</v>
      </c>
      <c r="KY97">
        <v>56.760451500183159</v>
      </c>
      <c r="KZ97">
        <v>69.258791913127368</v>
      </c>
      <c r="LA97">
        <v>54.805838038614866</v>
      </c>
      <c r="LB97">
        <v>57.072423753947398</v>
      </c>
      <c r="LC97">
        <v>59.03215319117875</v>
      </c>
      <c r="LD97">
        <v>56.34929518872493</v>
      </c>
      <c r="LE97">
        <v>49.37568451643358</v>
      </c>
      <c r="LF97">
        <v>54.575549013172918</v>
      </c>
      <c r="LG97">
        <v>66.858078493722729</v>
      </c>
      <c r="LH97">
        <v>52.237409862263199</v>
      </c>
      <c r="LI97">
        <v>47.567269096179373</v>
      </c>
      <c r="LJ97">
        <v>52.954331591969961</v>
      </c>
      <c r="LK97">
        <v>50.739752377300775</v>
      </c>
      <c r="LL97">
        <v>59.229785057583953</v>
      </c>
    </row>
    <row r="98" spans="1:324">
      <c r="A98" s="2">
        <v>0.96875</v>
      </c>
      <c r="B98">
        <v>53.390278736666495</v>
      </c>
      <c r="C98">
        <v>59.805509149959519</v>
      </c>
      <c r="D98">
        <v>55.97772026647003</v>
      </c>
      <c r="E98">
        <v>57.220518171985063</v>
      </c>
      <c r="F98">
        <v>54.794980174242731</v>
      </c>
      <c r="G98">
        <v>53.421813651939068</v>
      </c>
      <c r="H98">
        <v>56.354260557418343</v>
      </c>
      <c r="I98">
        <v>53.444975588218938</v>
      </c>
      <c r="J98">
        <v>60.681491157846416</v>
      </c>
      <c r="K98">
        <v>58.877411855433614</v>
      </c>
      <c r="L98">
        <v>59.202153128714791</v>
      </c>
      <c r="M98">
        <v>55.80596317385681</v>
      </c>
      <c r="N98">
        <v>58.288138920028736</v>
      </c>
      <c r="O98">
        <v>56.592252098376264</v>
      </c>
      <c r="P98">
        <v>48.669649732252601</v>
      </c>
      <c r="Q98">
        <v>64.876604300475464</v>
      </c>
      <c r="R98">
        <v>54.516196132092752</v>
      </c>
      <c r="S98">
        <v>58.223437933176569</v>
      </c>
      <c r="T98">
        <v>57.5797650221132</v>
      </c>
      <c r="U98">
        <v>52.463246001438314</v>
      </c>
      <c r="V98">
        <v>54.146956020073937</v>
      </c>
      <c r="W98">
        <v>56.452767327893959</v>
      </c>
      <c r="X98">
        <v>48.167097411353836</v>
      </c>
      <c r="Y98">
        <v>55.247600825965641</v>
      </c>
      <c r="Z98">
        <v>59.796158427788569</v>
      </c>
      <c r="AA98">
        <v>53.307635877750769</v>
      </c>
      <c r="AB98">
        <v>51.346447383644907</v>
      </c>
      <c r="AC98">
        <v>52.789971873639978</v>
      </c>
      <c r="AD98">
        <v>58.563513004058791</v>
      </c>
      <c r="AE98">
        <v>53.273990611098704</v>
      </c>
      <c r="AF98">
        <v>58.450298749589862</v>
      </c>
      <c r="AG98">
        <v>50.382864025037691</v>
      </c>
      <c r="AH98">
        <v>58.677525221935653</v>
      </c>
      <c r="AI98">
        <v>53.897406907406221</v>
      </c>
      <c r="AJ98">
        <v>55.535686489107626</v>
      </c>
      <c r="AK98">
        <v>53.922158462198624</v>
      </c>
      <c r="AL98">
        <v>58.177215051999532</v>
      </c>
      <c r="AM98">
        <v>48.60205145748747</v>
      </c>
      <c r="AN98">
        <v>62.109201880151105</v>
      </c>
      <c r="AO98">
        <v>53.239930483851822</v>
      </c>
      <c r="AP98">
        <v>55.4722678894517</v>
      </c>
      <c r="AQ98">
        <v>51.587185835445325</v>
      </c>
      <c r="AR98">
        <v>58.278048073683635</v>
      </c>
      <c r="AS98">
        <v>53.530442865335239</v>
      </c>
      <c r="AT98">
        <v>48.883615280233386</v>
      </c>
      <c r="AU98">
        <v>56.350174448671034</v>
      </c>
      <c r="AV98">
        <v>55.74284619372331</v>
      </c>
      <c r="AW98">
        <v>50.730019322445187</v>
      </c>
      <c r="AX98">
        <v>58.258191957483177</v>
      </c>
      <c r="AY98">
        <v>52.722491252126716</v>
      </c>
      <c r="AZ98">
        <v>52.375822450708732</v>
      </c>
      <c r="BA98">
        <v>53.394334192982761</v>
      </c>
      <c r="BB98">
        <v>49.11998570619722</v>
      </c>
      <c r="BC98">
        <v>51.65422946508518</v>
      </c>
      <c r="BD98">
        <v>57.782416781724386</v>
      </c>
      <c r="BE98">
        <v>50.643185276977292</v>
      </c>
      <c r="BF98">
        <v>60.182733493707119</v>
      </c>
      <c r="BG98">
        <v>51.674795353949676</v>
      </c>
      <c r="BH98">
        <v>49.832670118404629</v>
      </c>
      <c r="BI98">
        <v>49.474463053570304</v>
      </c>
      <c r="BJ98">
        <v>51.060315090602685</v>
      </c>
      <c r="BK98">
        <v>50.580886532370286</v>
      </c>
      <c r="BL98">
        <v>57.251239318663224</v>
      </c>
      <c r="BM98">
        <v>50.111099401030231</v>
      </c>
      <c r="BN98">
        <v>56.471966054980975</v>
      </c>
      <c r="BO98">
        <v>50.792275191905205</v>
      </c>
      <c r="BP98">
        <v>51.461915906240151</v>
      </c>
      <c r="BQ98">
        <v>49.723146127211443</v>
      </c>
      <c r="BR98">
        <v>48.781652688885337</v>
      </c>
      <c r="BS98">
        <v>48.49817136775259</v>
      </c>
      <c r="BT98">
        <v>51.255358838378264</v>
      </c>
      <c r="BU98">
        <v>54.085980907156774</v>
      </c>
      <c r="BV98">
        <v>50.634282771952925</v>
      </c>
      <c r="BW98">
        <v>54.887521982387533</v>
      </c>
      <c r="BX98">
        <v>54.201960713214248</v>
      </c>
      <c r="BY98">
        <v>50.815953357853566</v>
      </c>
      <c r="BZ98">
        <v>50.112676104928759</v>
      </c>
      <c r="CA98">
        <v>56.905986411122683</v>
      </c>
      <c r="CB98">
        <v>49.868852980541433</v>
      </c>
      <c r="CC98">
        <v>58.55119626917233</v>
      </c>
      <c r="CD98">
        <v>49.014935392409562</v>
      </c>
      <c r="CE98">
        <v>55.739928527562384</v>
      </c>
      <c r="CF98">
        <v>59.070576449097317</v>
      </c>
      <c r="CG98">
        <v>53.573265219930974</v>
      </c>
      <c r="CH98">
        <v>59.105928171051822</v>
      </c>
      <c r="CI98">
        <v>49.925785904048972</v>
      </c>
      <c r="CJ98">
        <v>58.964594602716112</v>
      </c>
      <c r="CK98">
        <v>60.822715152083504</v>
      </c>
      <c r="CL98">
        <v>55.344951994295229</v>
      </c>
      <c r="CM98">
        <v>59.594038259766002</v>
      </c>
      <c r="CN98">
        <v>59.808303938705308</v>
      </c>
      <c r="CO98">
        <v>58.539080026114917</v>
      </c>
      <c r="CP98">
        <v>52.772338003258298</v>
      </c>
      <c r="CQ98">
        <v>51.709566861149483</v>
      </c>
      <c r="CR98">
        <v>49.093389071602992</v>
      </c>
      <c r="CS98">
        <v>48.198512980698482</v>
      </c>
      <c r="CT98">
        <v>46.320752933006148</v>
      </c>
      <c r="CU98">
        <v>51.161812249355769</v>
      </c>
      <c r="CV98">
        <v>51.768266072458005</v>
      </c>
      <c r="CW98">
        <v>49.376293226186718</v>
      </c>
      <c r="CX98">
        <v>54.722075436983076</v>
      </c>
      <c r="CY98">
        <v>50.62895984104194</v>
      </c>
      <c r="CZ98">
        <v>62.20296154411632</v>
      </c>
      <c r="DA98">
        <v>58.327012434099878</v>
      </c>
      <c r="DB98">
        <v>58.588059298757756</v>
      </c>
      <c r="DC98">
        <v>56.806150823434322</v>
      </c>
      <c r="DD98">
        <v>53.639928719101007</v>
      </c>
      <c r="DE98">
        <v>57.612009418924004</v>
      </c>
      <c r="DF98">
        <v>53.871409250699344</v>
      </c>
      <c r="DG98">
        <v>54.097114306094269</v>
      </c>
      <c r="DH98">
        <v>57.2281763260386</v>
      </c>
      <c r="DI98">
        <v>53.079576133957026</v>
      </c>
      <c r="DJ98">
        <v>58.305617644780718</v>
      </c>
      <c r="DK98">
        <v>51.262396895231952</v>
      </c>
      <c r="DL98">
        <v>54.025772713385017</v>
      </c>
      <c r="DM98">
        <v>54.94484215368351</v>
      </c>
      <c r="DN98">
        <v>53.833460013568427</v>
      </c>
      <c r="DO98">
        <v>56.683731315432865</v>
      </c>
      <c r="DP98">
        <v>56.121037645839195</v>
      </c>
      <c r="DQ98">
        <v>60.092554763530117</v>
      </c>
      <c r="DR98">
        <v>61.309480561645238</v>
      </c>
      <c r="DS98">
        <v>50.264045653420233</v>
      </c>
      <c r="DT98">
        <v>54.784641474375007</v>
      </c>
      <c r="DU98">
        <v>49.63364828413205</v>
      </c>
      <c r="DV98">
        <v>52.45602190084751</v>
      </c>
      <c r="DW98">
        <v>55.416290983468286</v>
      </c>
      <c r="DX98">
        <v>49.378488732428245</v>
      </c>
      <c r="DY98">
        <v>53.186858996356044</v>
      </c>
      <c r="DZ98">
        <v>55.202995850935636</v>
      </c>
      <c r="EA98">
        <v>49.147231827628453</v>
      </c>
      <c r="EB98">
        <v>50.863161257777357</v>
      </c>
      <c r="EC98">
        <v>49.788791054252968</v>
      </c>
      <c r="ED98">
        <v>54.604008538179912</v>
      </c>
      <c r="EE98">
        <v>55.589563171899293</v>
      </c>
      <c r="EF98">
        <v>52.757822636078913</v>
      </c>
      <c r="EG98">
        <v>62.294545342374555</v>
      </c>
      <c r="EH98">
        <v>55.175753138021811</v>
      </c>
      <c r="EI98">
        <v>53.490803301822282</v>
      </c>
      <c r="EJ98">
        <v>54.418607182064044</v>
      </c>
      <c r="EK98">
        <v>57.022538691911144</v>
      </c>
      <c r="EL98">
        <v>49.237974743835288</v>
      </c>
      <c r="EM98">
        <v>53.989296480955133</v>
      </c>
      <c r="EN98">
        <v>48.740378954340741</v>
      </c>
      <c r="EO98">
        <v>53.22389495677163</v>
      </c>
      <c r="EP98">
        <v>48.479031136442408</v>
      </c>
      <c r="EQ98">
        <v>53.90227146481169</v>
      </c>
      <c r="ER98">
        <v>57.840336522246865</v>
      </c>
      <c r="ES98">
        <v>56.114186973600127</v>
      </c>
      <c r="ET98">
        <v>60.741404226679244</v>
      </c>
      <c r="EU98">
        <v>48.341639896115822</v>
      </c>
      <c r="EV98">
        <v>55.991277256439808</v>
      </c>
      <c r="EW98">
        <v>52.224632510481868</v>
      </c>
      <c r="EX98">
        <v>57.154206961228169</v>
      </c>
      <c r="EY98">
        <v>51.403785287209622</v>
      </c>
      <c r="EZ98">
        <v>49.651044765665816</v>
      </c>
      <c r="FA98">
        <v>49.381013280232636</v>
      </c>
      <c r="FB98">
        <v>48.094533899015957</v>
      </c>
      <c r="FC98">
        <v>51.674840003727482</v>
      </c>
      <c r="FD98">
        <v>50.607199005076083</v>
      </c>
      <c r="FE98">
        <v>50.830202539710726</v>
      </c>
      <c r="FF98">
        <v>51.586343549720539</v>
      </c>
      <c r="FG98">
        <v>49.451831806410937</v>
      </c>
      <c r="FH98">
        <v>48.628470363186736</v>
      </c>
      <c r="FI98">
        <v>49.643576209259365</v>
      </c>
      <c r="FJ98">
        <v>51.533223512665224</v>
      </c>
      <c r="FK98">
        <v>55.660853671466022</v>
      </c>
      <c r="FL98">
        <v>52.251973976408102</v>
      </c>
      <c r="FM98">
        <v>53.376933378621501</v>
      </c>
      <c r="FN98">
        <v>56.503132278998557</v>
      </c>
      <c r="FO98">
        <v>51.997673117710953</v>
      </c>
      <c r="FP98">
        <v>54.617612443231721</v>
      </c>
      <c r="FQ98">
        <v>53.480938277187761</v>
      </c>
      <c r="FR98">
        <v>55.32340469138245</v>
      </c>
      <c r="FS98">
        <v>59.575115871489402</v>
      </c>
      <c r="FT98">
        <v>56.021066971653781</v>
      </c>
      <c r="FU98">
        <v>52.634854299897256</v>
      </c>
      <c r="FV98">
        <v>52.179285575074076</v>
      </c>
      <c r="FW98">
        <v>52.143057253241935</v>
      </c>
      <c r="FX98">
        <v>62.820960525519446</v>
      </c>
      <c r="FY98">
        <v>51.00839248051674</v>
      </c>
      <c r="FZ98">
        <v>60.810183639259378</v>
      </c>
      <c r="GA98">
        <v>51.59310534817822</v>
      </c>
      <c r="GB98">
        <v>56.003013629685803</v>
      </c>
      <c r="GC98">
        <v>51.068749178779598</v>
      </c>
      <c r="GD98">
        <v>49.240763282766366</v>
      </c>
      <c r="GE98">
        <v>52.503843270820006</v>
      </c>
      <c r="GF98">
        <v>52.798523261931265</v>
      </c>
      <c r="GG98">
        <v>54.789277672419118</v>
      </c>
      <c r="GH98">
        <v>53.54551683542612</v>
      </c>
      <c r="GI98">
        <v>56.799519509407503</v>
      </c>
      <c r="GJ98">
        <v>53.60686636165444</v>
      </c>
      <c r="GK98">
        <v>52.850341031074286</v>
      </c>
      <c r="GL98">
        <v>59.516146714695495</v>
      </c>
      <c r="GM98">
        <v>54.510685234181366</v>
      </c>
      <c r="GN98">
        <v>52.831235026659122</v>
      </c>
      <c r="GO98">
        <v>58.927271155980769</v>
      </c>
      <c r="GP98">
        <v>52.769222219246423</v>
      </c>
      <c r="GQ98">
        <v>55.171854345265459</v>
      </c>
      <c r="GR98">
        <v>56.314185718894386</v>
      </c>
      <c r="GS98">
        <v>51.882955389210977</v>
      </c>
      <c r="GT98">
        <v>54.036781520735381</v>
      </c>
      <c r="GU98">
        <v>55.609336139595747</v>
      </c>
      <c r="GV98">
        <v>51.789546426948029</v>
      </c>
      <c r="GW98">
        <v>49.325658896245493</v>
      </c>
      <c r="GX98">
        <v>61.294476745162832</v>
      </c>
      <c r="GY98">
        <v>57.352418832178195</v>
      </c>
      <c r="GZ98">
        <v>58.190318781451708</v>
      </c>
      <c r="HA98">
        <v>52.231173293816234</v>
      </c>
      <c r="HB98">
        <v>57.042659989322338</v>
      </c>
      <c r="HC98">
        <v>53.93276652014864</v>
      </c>
      <c r="HD98">
        <v>63.216594704394481</v>
      </c>
      <c r="HE98">
        <v>57.697187873776009</v>
      </c>
      <c r="HF98">
        <v>60.36415312952181</v>
      </c>
      <c r="HG98">
        <v>56.703635308797018</v>
      </c>
      <c r="HH98">
        <v>60.935242814668619</v>
      </c>
      <c r="HI98">
        <v>52.103263523342605</v>
      </c>
      <c r="HJ98">
        <v>62.251507504864776</v>
      </c>
      <c r="HK98">
        <v>51.70965007174506</v>
      </c>
      <c r="HL98">
        <v>59.767609632655606</v>
      </c>
      <c r="HM98">
        <v>54.013542978346344</v>
      </c>
      <c r="HN98">
        <v>59.593015005129431</v>
      </c>
      <c r="HO98">
        <v>48.46999498416136</v>
      </c>
      <c r="HP98">
        <v>58.966556472056176</v>
      </c>
      <c r="HQ98">
        <v>52.712952550158761</v>
      </c>
      <c r="HR98">
        <v>52.494252108591198</v>
      </c>
      <c r="HS98">
        <v>50.648474645982212</v>
      </c>
      <c r="HT98">
        <v>56.790327859192757</v>
      </c>
      <c r="HU98">
        <v>49.815939737242431</v>
      </c>
      <c r="HV98">
        <v>54.897027436739755</v>
      </c>
      <c r="HW98">
        <v>56.368307163433585</v>
      </c>
      <c r="HX98">
        <v>48.566116803696843</v>
      </c>
      <c r="HY98">
        <v>51.587414668477948</v>
      </c>
      <c r="HZ98">
        <v>53.028799177052932</v>
      </c>
      <c r="IA98">
        <v>54.670053253598027</v>
      </c>
      <c r="IB98">
        <v>47.650077303174861</v>
      </c>
      <c r="IC98">
        <v>51.892921971194291</v>
      </c>
      <c r="ID98">
        <v>47.880956218684005</v>
      </c>
      <c r="IE98">
        <v>52.452939116617188</v>
      </c>
      <c r="IF98">
        <v>48.598223554884171</v>
      </c>
      <c r="IG98">
        <v>57.706365912352609</v>
      </c>
      <c r="IH98">
        <v>48.706994550951791</v>
      </c>
      <c r="II98">
        <v>50.324898003495413</v>
      </c>
      <c r="IJ98">
        <v>51.031069479708023</v>
      </c>
      <c r="IK98">
        <v>50.656650978636648</v>
      </c>
      <c r="IL98">
        <v>51.355174462492755</v>
      </c>
      <c r="IM98">
        <v>54.012163584717328</v>
      </c>
      <c r="IN98">
        <v>54.113419450203097</v>
      </c>
      <c r="IO98">
        <v>52.892243849834394</v>
      </c>
      <c r="IP98">
        <v>52.06008460942877</v>
      </c>
      <c r="IQ98">
        <v>51.397120658291179</v>
      </c>
      <c r="IR98">
        <v>55.121757502185709</v>
      </c>
      <c r="IS98">
        <v>52.332095487588546</v>
      </c>
      <c r="IT98">
        <v>51.662572068022826</v>
      </c>
      <c r="IU98">
        <v>52.992232982518615</v>
      </c>
      <c r="IV98">
        <v>59.455843546363646</v>
      </c>
      <c r="IW98">
        <v>55.163809594872248</v>
      </c>
      <c r="IX98">
        <v>61.526768710222676</v>
      </c>
      <c r="IY98">
        <v>51.305172909836244</v>
      </c>
      <c r="IZ98">
        <v>56.684211080831759</v>
      </c>
      <c r="JA98">
        <v>53.009503346740281</v>
      </c>
      <c r="JB98">
        <v>56.178304142219552</v>
      </c>
      <c r="JC98">
        <v>57.879141019967882</v>
      </c>
      <c r="JD98">
        <v>52.286832049664064</v>
      </c>
      <c r="JE98">
        <v>52.343640765690168</v>
      </c>
      <c r="JF98">
        <v>58.22756193870746</v>
      </c>
      <c r="JG98">
        <v>56.666043300728248</v>
      </c>
      <c r="JH98">
        <v>53.885630547743951</v>
      </c>
      <c r="JI98">
        <v>52.643160884536236</v>
      </c>
      <c r="JJ98">
        <v>52.705194191158419</v>
      </c>
      <c r="JK98">
        <v>55.181841765620639</v>
      </c>
      <c r="JL98">
        <v>51.475151971582967</v>
      </c>
      <c r="JM98">
        <v>54.902056164439081</v>
      </c>
      <c r="JN98">
        <v>59.832328463856456</v>
      </c>
      <c r="JO98">
        <v>48.801399077184143</v>
      </c>
      <c r="JP98">
        <v>53.393273389410602</v>
      </c>
      <c r="JQ98">
        <v>55.246526837665066</v>
      </c>
      <c r="JR98">
        <v>56.189654216371764</v>
      </c>
      <c r="JS98">
        <v>60.346310423990431</v>
      </c>
      <c r="JT98">
        <v>52.207704464444745</v>
      </c>
      <c r="JU98">
        <v>54.67305358058762</v>
      </c>
      <c r="JV98">
        <v>57.92766505237644</v>
      </c>
      <c r="JW98">
        <v>48.682923621046669</v>
      </c>
      <c r="JX98">
        <v>53.055681778005649</v>
      </c>
      <c r="JY98">
        <v>63.333981927634042</v>
      </c>
      <c r="JZ98">
        <v>51.57696773701683</v>
      </c>
      <c r="KA98">
        <v>56.766310735958811</v>
      </c>
      <c r="KB98">
        <v>54.049603700465447</v>
      </c>
      <c r="KC98">
        <v>56.855291919862907</v>
      </c>
      <c r="KD98">
        <v>59.733484455098775</v>
      </c>
      <c r="KE98">
        <v>64.490296991187492</v>
      </c>
      <c r="KF98">
        <v>60.442792123618197</v>
      </c>
      <c r="KG98">
        <v>57.793874868517854</v>
      </c>
      <c r="KH98">
        <v>57.882489554301131</v>
      </c>
      <c r="KI98">
        <v>53.44309667294111</v>
      </c>
      <c r="KJ98">
        <v>53.720144654555881</v>
      </c>
      <c r="KK98">
        <v>58.394226106160396</v>
      </c>
      <c r="KL98">
        <v>54.261103103142752</v>
      </c>
      <c r="KM98">
        <v>62.824868739456363</v>
      </c>
      <c r="KN98">
        <v>56.622208231896536</v>
      </c>
      <c r="KO98">
        <v>61.513872385786364</v>
      </c>
      <c r="KP98">
        <v>53.371826628272096</v>
      </c>
      <c r="KQ98">
        <v>63.583299885890916</v>
      </c>
      <c r="KR98">
        <v>50.14612191785654</v>
      </c>
      <c r="KS98">
        <v>58.905392413683423</v>
      </c>
      <c r="KT98">
        <v>56.027090891888861</v>
      </c>
      <c r="KU98">
        <v>56.796024853004589</v>
      </c>
      <c r="KV98">
        <v>50.967583186908342</v>
      </c>
      <c r="KW98">
        <v>53.233797232206726</v>
      </c>
      <c r="KX98">
        <v>56.688337932728608</v>
      </c>
      <c r="KY98">
        <v>54.69091859950445</v>
      </c>
      <c r="KZ98">
        <v>63.962660792401472</v>
      </c>
      <c r="LA98">
        <v>53.108914669322509</v>
      </c>
      <c r="LB98">
        <v>54.805137313846593</v>
      </c>
      <c r="LC98">
        <v>56.274125708926817</v>
      </c>
      <c r="LD98">
        <v>54.265720463429076</v>
      </c>
      <c r="LE98">
        <v>49.035542341639385</v>
      </c>
      <c r="LF98">
        <v>52.997010384558813</v>
      </c>
      <c r="LG98">
        <v>62.202007596633564</v>
      </c>
      <c r="LH98">
        <v>51.188683239738616</v>
      </c>
      <c r="LI98">
        <v>47.706567396014883</v>
      </c>
      <c r="LJ98">
        <v>51.935091333448995</v>
      </c>
      <c r="LK98">
        <v>50.071055798430578</v>
      </c>
      <c r="LL98">
        <v>56.422629937893689</v>
      </c>
    </row>
    <row r="99" spans="1:324">
      <c r="A99" s="2">
        <v>0.97916666666666663</v>
      </c>
      <c r="B99">
        <v>51.810483698777809</v>
      </c>
      <c r="C99">
        <v>56.524137072909788</v>
      </c>
      <c r="D99">
        <v>53.375644157234674</v>
      </c>
      <c r="E99">
        <v>54.488047790154006</v>
      </c>
      <c r="F99">
        <v>52.602451044174714</v>
      </c>
      <c r="G99">
        <v>51.614728352205553</v>
      </c>
      <c r="H99">
        <v>53.573893863096295</v>
      </c>
      <c r="I99">
        <v>51.709002057117424</v>
      </c>
      <c r="J99">
        <v>56.506778165603372</v>
      </c>
      <c r="K99">
        <v>55.252783460939398</v>
      </c>
      <c r="L99">
        <v>55.714168617561391</v>
      </c>
      <c r="M99">
        <v>53.239564406899568</v>
      </c>
      <c r="N99">
        <v>54.858983926557734</v>
      </c>
      <c r="O99">
        <v>53.760360450561201</v>
      </c>
      <c r="P99">
        <v>48.540438153283105</v>
      </c>
      <c r="Q99">
        <v>59.29541890158896</v>
      </c>
      <c r="R99">
        <v>52.344137706297388</v>
      </c>
      <c r="S99">
        <v>54.946370884632771</v>
      </c>
      <c r="T99">
        <v>54.655218914616157</v>
      </c>
      <c r="U99">
        <v>51.750179720666345</v>
      </c>
      <c r="V99">
        <v>52.100501510608183</v>
      </c>
      <c r="W99">
        <v>54.675601473397023</v>
      </c>
      <c r="X99">
        <v>48.111882607671298</v>
      </c>
      <c r="Y99">
        <v>52.834238587239568</v>
      </c>
      <c r="Z99">
        <v>56.022632955828691</v>
      </c>
      <c r="AA99">
        <v>51.870540150883393</v>
      </c>
      <c r="AB99">
        <v>50.232048649143351</v>
      </c>
      <c r="AC99">
        <v>51.321355925694583</v>
      </c>
      <c r="AD99">
        <v>55.044298323809173</v>
      </c>
      <c r="AE99">
        <v>51.895863119969057</v>
      </c>
      <c r="AF99">
        <v>55.220728722225921</v>
      </c>
      <c r="AG99">
        <v>49.58858594448548</v>
      </c>
      <c r="AH99">
        <v>55.944729507051306</v>
      </c>
      <c r="AI99">
        <v>51.931683667754349</v>
      </c>
      <c r="AJ99">
        <v>53.155430938415144</v>
      </c>
      <c r="AK99">
        <v>52.20115755005552</v>
      </c>
      <c r="AL99">
        <v>54.957562308092669</v>
      </c>
      <c r="AM99">
        <v>48.40136763835396</v>
      </c>
      <c r="AN99">
        <v>57.847750058413553</v>
      </c>
      <c r="AO99">
        <v>51.496507918103589</v>
      </c>
      <c r="AP99">
        <v>53.050543433458849</v>
      </c>
      <c r="AQ99">
        <v>50.400098770834681</v>
      </c>
      <c r="AR99">
        <v>54.946464786087915</v>
      </c>
      <c r="AS99">
        <v>51.782705688900968</v>
      </c>
      <c r="AT99">
        <v>48.600839813192316</v>
      </c>
      <c r="AU99">
        <v>53.577272283338608</v>
      </c>
      <c r="AV99">
        <v>53.16870291504015</v>
      </c>
      <c r="AW99">
        <v>49.887650466890911</v>
      </c>
      <c r="AX99">
        <v>54.960983200292482</v>
      </c>
      <c r="AY99">
        <v>51.399402341089285</v>
      </c>
      <c r="AZ99">
        <v>50.983569865347071</v>
      </c>
      <c r="BA99">
        <v>51.596224551007005</v>
      </c>
      <c r="BB99">
        <v>48.769466226101862</v>
      </c>
      <c r="BC99">
        <v>50.438373480087577</v>
      </c>
      <c r="BD99">
        <v>54.871500526829564</v>
      </c>
      <c r="BE99">
        <v>50.321336700095323</v>
      </c>
      <c r="BF99">
        <v>56.121823268616865</v>
      </c>
      <c r="BG99">
        <v>50.449865006711114</v>
      </c>
      <c r="BH99">
        <v>49.228816589333135</v>
      </c>
      <c r="BI99">
        <v>48.983076784992598</v>
      </c>
      <c r="BJ99">
        <v>50.59921502231736</v>
      </c>
      <c r="BK99">
        <v>49.745993530098573</v>
      </c>
      <c r="BL99">
        <v>54.236619119950412</v>
      </c>
      <c r="BM99">
        <v>49.425733161538311</v>
      </c>
      <c r="BN99">
        <v>53.795524489495655</v>
      </c>
      <c r="BO99">
        <v>49.864556072750631</v>
      </c>
      <c r="BP99">
        <v>51.153076353344638</v>
      </c>
      <c r="BQ99">
        <v>49.148764094923685</v>
      </c>
      <c r="BR99">
        <v>48.542288290948505</v>
      </c>
      <c r="BS99">
        <v>48.3333023007077</v>
      </c>
      <c r="BT99">
        <v>50.196482546523796</v>
      </c>
      <c r="BU99">
        <v>52.307692538162541</v>
      </c>
      <c r="BV99">
        <v>50.051356330015722</v>
      </c>
      <c r="BW99">
        <v>52.681604770944475</v>
      </c>
      <c r="BX99">
        <v>52.15134807924828</v>
      </c>
      <c r="BY99">
        <v>49.97901727126429</v>
      </c>
      <c r="BZ99">
        <v>49.47080087790944</v>
      </c>
      <c r="CA99">
        <v>54.008400352087918</v>
      </c>
      <c r="CB99">
        <v>49.468460232788246</v>
      </c>
      <c r="CC99">
        <v>55.170568995044007</v>
      </c>
      <c r="CD99">
        <v>48.747823149968852</v>
      </c>
      <c r="CE99">
        <v>53.218663813271178</v>
      </c>
      <c r="CF99">
        <v>55.380434398993259</v>
      </c>
      <c r="CG99">
        <v>51.715634968879463</v>
      </c>
      <c r="CH99">
        <v>55.406868558372778</v>
      </c>
      <c r="CI99">
        <v>49.660693556089605</v>
      </c>
      <c r="CJ99">
        <v>55.699324827927455</v>
      </c>
      <c r="CK99">
        <v>56.574932176191929</v>
      </c>
      <c r="CL99">
        <v>52.899227826150209</v>
      </c>
      <c r="CM99">
        <v>55.758287243896675</v>
      </c>
      <c r="CN99">
        <v>55.872928394900633</v>
      </c>
      <c r="CO99">
        <v>55.026072050092999</v>
      </c>
      <c r="CP99">
        <v>51.200651674074479</v>
      </c>
      <c r="CQ99">
        <v>50.47948068462901</v>
      </c>
      <c r="CR99">
        <v>48.78578510610879</v>
      </c>
      <c r="CS99">
        <v>48.133289514483316</v>
      </c>
      <c r="CT99">
        <v>46.881313685327925</v>
      </c>
      <c r="CU99">
        <v>50.500105294774862</v>
      </c>
      <c r="CV99">
        <v>50.512628211048387</v>
      </c>
      <c r="CW99">
        <v>48.923644370992228</v>
      </c>
      <c r="CX99">
        <v>52.651785577369274</v>
      </c>
      <c r="CY99">
        <v>50.27793664768781</v>
      </c>
      <c r="CZ99">
        <v>58.051072846783356</v>
      </c>
      <c r="DA99">
        <v>55.020105445502509</v>
      </c>
      <c r="DB99">
        <v>55.526301939750645</v>
      </c>
      <c r="DC99">
        <v>54.12940679672429</v>
      </c>
      <c r="DD99">
        <v>51.955188084864687</v>
      </c>
      <c r="DE99">
        <v>54.469327886187195</v>
      </c>
      <c r="DF99">
        <v>51.914277583252066</v>
      </c>
      <c r="DG99">
        <v>52.200389478796936</v>
      </c>
      <c r="DH99">
        <v>54.170995183957054</v>
      </c>
      <c r="DI99">
        <v>51.393575882042079</v>
      </c>
      <c r="DJ99">
        <v>54.870411765251291</v>
      </c>
      <c r="DK99">
        <v>50.234078000750962</v>
      </c>
      <c r="DL99">
        <v>52.030941817478947</v>
      </c>
      <c r="DM99">
        <v>52.636321464311401</v>
      </c>
      <c r="DN99">
        <v>52.690146721090329</v>
      </c>
      <c r="DO99">
        <v>53.944313880429817</v>
      </c>
      <c r="DP99">
        <v>53.414095644617227</v>
      </c>
      <c r="DQ99">
        <v>56.431583184670252</v>
      </c>
      <c r="DR99">
        <v>56.921523629437857</v>
      </c>
      <c r="DS99">
        <v>49.629424532266079</v>
      </c>
      <c r="DT99">
        <v>52.523222955410816</v>
      </c>
      <c r="DU99">
        <v>49.089109271462931</v>
      </c>
      <c r="DV99">
        <v>50.974603325084743</v>
      </c>
      <c r="DW99">
        <v>52.991840852082248</v>
      </c>
      <c r="DX99">
        <v>48.929080499991386</v>
      </c>
      <c r="DY99">
        <v>51.540362758497551</v>
      </c>
      <c r="DZ99">
        <v>53.896759060492244</v>
      </c>
      <c r="EA99">
        <v>48.927062719925466</v>
      </c>
      <c r="EB99">
        <v>49.913802352817065</v>
      </c>
      <c r="EC99">
        <v>49.231220562826046</v>
      </c>
      <c r="ED99">
        <v>52.53285515584416</v>
      </c>
      <c r="EE99">
        <v>53.080692127151806</v>
      </c>
      <c r="EF99">
        <v>51.515895706157082</v>
      </c>
      <c r="EG99">
        <v>57.529696894916377</v>
      </c>
      <c r="EH99">
        <v>52.832212267436077</v>
      </c>
      <c r="EI99">
        <v>51.863389045550306</v>
      </c>
      <c r="EJ99">
        <v>52.570492217594698</v>
      </c>
      <c r="EK99">
        <v>54.494401865376361</v>
      </c>
      <c r="EL99">
        <v>48.829551872278962</v>
      </c>
      <c r="EM99">
        <v>52.008346056215068</v>
      </c>
      <c r="EN99">
        <v>48.539148631779675</v>
      </c>
      <c r="EO99">
        <v>51.561963532494346</v>
      </c>
      <c r="EP99">
        <v>48.321330643639762</v>
      </c>
      <c r="EQ99">
        <v>51.950766953980704</v>
      </c>
      <c r="ER99">
        <v>55.256879165191641</v>
      </c>
      <c r="ES99">
        <v>53.411389879939954</v>
      </c>
      <c r="ET99">
        <v>56.500569018373177</v>
      </c>
      <c r="EU99">
        <v>48.344020221162921</v>
      </c>
      <c r="EV99">
        <v>53.330961862516368</v>
      </c>
      <c r="EW99">
        <v>50.837302676896527</v>
      </c>
      <c r="EX99">
        <v>54.103187952429508</v>
      </c>
      <c r="EY99">
        <v>50.271420678485676</v>
      </c>
      <c r="EZ99">
        <v>49.44318806384738</v>
      </c>
      <c r="FA99">
        <v>48.924632496848012</v>
      </c>
      <c r="FB99">
        <v>48.064607240462635</v>
      </c>
      <c r="FC99">
        <v>50.450467122106915</v>
      </c>
      <c r="FD99">
        <v>49.840087674310652</v>
      </c>
      <c r="FE99">
        <v>49.886842320198404</v>
      </c>
      <c r="FF99">
        <v>50.403640879843046</v>
      </c>
      <c r="FG99">
        <v>48.986428688201968</v>
      </c>
      <c r="FH99">
        <v>48.494737565544916</v>
      </c>
      <c r="FI99">
        <v>49.153912850793709</v>
      </c>
      <c r="FJ99">
        <v>50.367709730076783</v>
      </c>
      <c r="FK99">
        <v>53.516509403619047</v>
      </c>
      <c r="FL99">
        <v>50.83464932057904</v>
      </c>
      <c r="FM99">
        <v>51.654643730794248</v>
      </c>
      <c r="FN99">
        <v>53.677508731003556</v>
      </c>
      <c r="FO99">
        <v>50.666227159306757</v>
      </c>
      <c r="FP99">
        <v>52.51247244949235</v>
      </c>
      <c r="FQ99">
        <v>52.501038906448819</v>
      </c>
      <c r="FR99">
        <v>52.971994153213075</v>
      </c>
      <c r="FS99">
        <v>56.40290753806643</v>
      </c>
      <c r="FT99">
        <v>53.933019099854903</v>
      </c>
      <c r="FU99">
        <v>51.090272092261429</v>
      </c>
      <c r="FV99">
        <v>50.793537604654588</v>
      </c>
      <c r="FW99">
        <v>50.76293144740854</v>
      </c>
      <c r="FX99">
        <v>57.899551448927454</v>
      </c>
      <c r="FY99">
        <v>50.009111303978656</v>
      </c>
      <c r="FZ99">
        <v>56.595184765047726</v>
      </c>
      <c r="GA99">
        <v>50.395403812377957</v>
      </c>
      <c r="GB99">
        <v>53.35844553176937</v>
      </c>
      <c r="GC99">
        <v>50.218885028189248</v>
      </c>
      <c r="GD99">
        <v>48.891033169972879</v>
      </c>
      <c r="GE99">
        <v>51.492205207094131</v>
      </c>
      <c r="GF99">
        <v>51.231468023576795</v>
      </c>
      <c r="GG99">
        <v>52.588692002817723</v>
      </c>
      <c r="GH99">
        <v>51.717763078119035</v>
      </c>
      <c r="GI99">
        <v>53.951349288831828</v>
      </c>
      <c r="GJ99">
        <v>51.767287413181521</v>
      </c>
      <c r="GK99">
        <v>51.277143261685772</v>
      </c>
      <c r="GL99">
        <v>56.222655601808427</v>
      </c>
      <c r="GM99">
        <v>52.711590427478576</v>
      </c>
      <c r="GN99">
        <v>51.686682313978295</v>
      </c>
      <c r="GO99">
        <v>55.294731264489577</v>
      </c>
      <c r="GP99">
        <v>51.179497938503559</v>
      </c>
      <c r="GQ99">
        <v>52.918772292762029</v>
      </c>
      <c r="GR99">
        <v>53.811098462237666</v>
      </c>
      <c r="GS99">
        <v>50.59604863102733</v>
      </c>
      <c r="GT99">
        <v>52.027451232841443</v>
      </c>
      <c r="GU99">
        <v>53.138842362671276</v>
      </c>
      <c r="GV99">
        <v>50.584059392055266</v>
      </c>
      <c r="GW99">
        <v>48.985233236903198</v>
      </c>
      <c r="GX99">
        <v>56.986850645848151</v>
      </c>
      <c r="GY99">
        <v>54.235402489667173</v>
      </c>
      <c r="GZ99">
        <v>55.507468291125953</v>
      </c>
      <c r="HA99">
        <v>50.821191548726688</v>
      </c>
      <c r="HB99">
        <v>54.153927658102042</v>
      </c>
      <c r="HC99">
        <v>51.964552319719246</v>
      </c>
      <c r="HD99">
        <v>58.145121721382701</v>
      </c>
      <c r="HE99">
        <v>54.614163838393459</v>
      </c>
      <c r="HF99">
        <v>56.243309102685885</v>
      </c>
      <c r="HG99">
        <v>53.80498299311396</v>
      </c>
      <c r="HH99">
        <v>56.623495210349176</v>
      </c>
      <c r="HI99">
        <v>50.892035242621127</v>
      </c>
      <c r="HJ99">
        <v>57.526514897487381</v>
      </c>
      <c r="HK99">
        <v>50.528967311977105</v>
      </c>
      <c r="HL99">
        <v>55.848205537247999</v>
      </c>
      <c r="HM99">
        <v>52.608238774508607</v>
      </c>
      <c r="HN99">
        <v>55.795747572507274</v>
      </c>
      <c r="HO99">
        <v>48.366351964008807</v>
      </c>
      <c r="HP99">
        <v>55.389501787199812</v>
      </c>
      <c r="HQ99">
        <v>51.156893419516415</v>
      </c>
      <c r="HR99">
        <v>51.031930679503304</v>
      </c>
      <c r="HS99">
        <v>49.808320486102929</v>
      </c>
      <c r="HT99">
        <v>54.71691369403235</v>
      </c>
      <c r="HU99">
        <v>49.213907791203169</v>
      </c>
      <c r="HV99">
        <v>52.604921900903378</v>
      </c>
      <c r="HW99">
        <v>53.617246291044431</v>
      </c>
      <c r="HX99">
        <v>48.37743343575108</v>
      </c>
      <c r="HY99">
        <v>50.392031969252784</v>
      </c>
      <c r="HZ99">
        <v>51.470757774544097</v>
      </c>
      <c r="IA99">
        <v>52.447983703350282</v>
      </c>
      <c r="IB99">
        <v>47.846964528925596</v>
      </c>
      <c r="IC99">
        <v>50.624844249474833</v>
      </c>
      <c r="ID99">
        <v>47.920637672283746</v>
      </c>
      <c r="IE99">
        <v>51.032123129237604</v>
      </c>
      <c r="IF99">
        <v>48.524479394843922</v>
      </c>
      <c r="IG99">
        <v>54.476984551905971</v>
      </c>
      <c r="IH99">
        <v>48.569705252801896</v>
      </c>
      <c r="II99">
        <v>49.554376044322943</v>
      </c>
      <c r="IJ99">
        <v>50.021713452580947</v>
      </c>
      <c r="IK99">
        <v>50.287999536758328</v>
      </c>
      <c r="IL99">
        <v>50.315805871056725</v>
      </c>
      <c r="IM99">
        <v>52.060113983930876</v>
      </c>
      <c r="IN99">
        <v>52.245320628752708</v>
      </c>
      <c r="IO99">
        <v>51.2620399475298</v>
      </c>
      <c r="IP99">
        <v>50.774551112421683</v>
      </c>
      <c r="IQ99">
        <v>50.268931773211122</v>
      </c>
      <c r="IR99">
        <v>52.747883575511636</v>
      </c>
      <c r="IS99">
        <v>51.018873481053966</v>
      </c>
      <c r="IT99">
        <v>50.566654243914066</v>
      </c>
      <c r="IU99">
        <v>51.388357502006535</v>
      </c>
      <c r="IV99">
        <v>55.643883050292075</v>
      </c>
      <c r="IW99">
        <v>52.836588275729468</v>
      </c>
      <c r="IX99">
        <v>57.01811205330803</v>
      </c>
      <c r="IY99">
        <v>50.272910010602665</v>
      </c>
      <c r="IZ99">
        <v>53.800301598619384</v>
      </c>
      <c r="JA99">
        <v>51.372806596826955</v>
      </c>
      <c r="JB99">
        <v>53.484798058533137</v>
      </c>
      <c r="JC99">
        <v>54.643697336008856</v>
      </c>
      <c r="JD99">
        <v>51.334048811941081</v>
      </c>
      <c r="JE99">
        <v>50.990780541078593</v>
      </c>
      <c r="JF99">
        <v>54.818456023290743</v>
      </c>
      <c r="JG99">
        <v>54.294896186018853</v>
      </c>
      <c r="JH99">
        <v>52.268371580708582</v>
      </c>
      <c r="JI99">
        <v>51.188390613581049</v>
      </c>
      <c r="JJ99">
        <v>51.14304330492125</v>
      </c>
      <c r="JK99">
        <v>52.915865663483203</v>
      </c>
      <c r="JL99">
        <v>50.33728657179239</v>
      </c>
      <c r="JM99">
        <v>53.031996897652746</v>
      </c>
      <c r="JN99">
        <v>55.896048349084609</v>
      </c>
      <c r="JO99">
        <v>48.536001708620546</v>
      </c>
      <c r="JP99">
        <v>51.713965458318185</v>
      </c>
      <c r="JQ99">
        <v>53.161771677206829</v>
      </c>
      <c r="JR99">
        <v>53.71950037617281</v>
      </c>
      <c r="JS99">
        <v>56.247899668078858</v>
      </c>
      <c r="JT99">
        <v>50.835685841398544</v>
      </c>
      <c r="JU99">
        <v>52.47819336395056</v>
      </c>
      <c r="JV99">
        <v>54.618819201749702</v>
      </c>
      <c r="JW99">
        <v>48.455319259366618</v>
      </c>
      <c r="JX99">
        <v>51.415641856711815</v>
      </c>
      <c r="JY99">
        <v>58.854957096806416</v>
      </c>
      <c r="JZ99">
        <v>50.385095391970047</v>
      </c>
      <c r="KA99">
        <v>54.032903973638305</v>
      </c>
      <c r="KB99">
        <v>52.062760270614362</v>
      </c>
      <c r="KC99">
        <v>53.905531014494102</v>
      </c>
      <c r="KD99">
        <v>55.822322970065827</v>
      </c>
      <c r="KE99">
        <v>58.993531397986906</v>
      </c>
      <c r="KF99">
        <v>56.700405830118925</v>
      </c>
      <c r="KG99">
        <v>54.537178954661293</v>
      </c>
      <c r="KH99">
        <v>54.591834171379844</v>
      </c>
      <c r="KI99">
        <v>51.676990325671696</v>
      </c>
      <c r="KJ99">
        <v>52.0250170928595</v>
      </c>
      <c r="KK99">
        <v>55.067150841345722</v>
      </c>
      <c r="KL99">
        <v>53.05404702226673</v>
      </c>
      <c r="KM99">
        <v>58.44086879399557</v>
      </c>
      <c r="KN99">
        <v>53.749317421734169</v>
      </c>
      <c r="KO99">
        <v>57.024414247432823</v>
      </c>
      <c r="KP99">
        <v>51.900427692385463</v>
      </c>
      <c r="KQ99">
        <v>58.93156528272641</v>
      </c>
      <c r="KR99">
        <v>49.431953594654985</v>
      </c>
      <c r="KS99">
        <v>55.578072363397936</v>
      </c>
      <c r="KT99">
        <v>53.495570525939044</v>
      </c>
      <c r="KU99">
        <v>53.920765821456747</v>
      </c>
      <c r="KV99">
        <v>50.029383206224288</v>
      </c>
      <c r="KW99">
        <v>51.633159396872031</v>
      </c>
      <c r="KX99">
        <v>54.03126651649977</v>
      </c>
      <c r="KY99">
        <v>52.621385698825733</v>
      </c>
      <c r="KZ99">
        <v>58.666529671675583</v>
      </c>
      <c r="LA99">
        <v>51.411991300030152</v>
      </c>
      <c r="LB99">
        <v>52.537850873745789</v>
      </c>
      <c r="LC99">
        <v>53.516098226674899</v>
      </c>
      <c r="LD99">
        <v>52.182145738133237</v>
      </c>
      <c r="LE99">
        <v>48.695400166845197</v>
      </c>
      <c r="LF99">
        <v>51.418471755944701</v>
      </c>
      <c r="LG99">
        <v>57.545936699544392</v>
      </c>
      <c r="LH99">
        <v>50.139956617214033</v>
      </c>
      <c r="LI99">
        <v>47.845865695850385</v>
      </c>
      <c r="LJ99">
        <v>50.915851074928028</v>
      </c>
      <c r="LK99">
        <v>49.402359219560374</v>
      </c>
      <c r="LL99">
        <v>53.615474818203438</v>
      </c>
    </row>
    <row r="100" spans="1:324">
      <c r="A100" s="2">
        <v>0.98958333333333337</v>
      </c>
      <c r="B100">
        <v>50.230688660889122</v>
      </c>
      <c r="C100">
        <v>53.242764995860057</v>
      </c>
      <c r="D100">
        <v>50.773568047999298</v>
      </c>
      <c r="E100">
        <v>51.755577408322949</v>
      </c>
      <c r="F100">
        <v>50.409921914106697</v>
      </c>
      <c r="G100">
        <v>49.807643052472045</v>
      </c>
      <c r="H100">
        <v>50.793527168774247</v>
      </c>
      <c r="I100">
        <v>49.973028526015909</v>
      </c>
      <c r="J100">
        <v>52.332065173360334</v>
      </c>
      <c r="K100">
        <v>51.628155066445174</v>
      </c>
      <c r="L100">
        <v>52.226184106407992</v>
      </c>
      <c r="M100">
        <v>50.673165639942319</v>
      </c>
      <c r="N100">
        <v>51.429828933086732</v>
      </c>
      <c r="O100">
        <v>50.928468802746131</v>
      </c>
      <c r="P100">
        <v>48.411226574313609</v>
      </c>
      <c r="Q100">
        <v>53.714233502702442</v>
      </c>
      <c r="R100">
        <v>50.172079280502025</v>
      </c>
      <c r="S100">
        <v>51.669303836088964</v>
      </c>
      <c r="T100">
        <v>51.730672807119106</v>
      </c>
      <c r="U100">
        <v>51.037113439894384</v>
      </c>
      <c r="V100">
        <v>50.054047001142422</v>
      </c>
      <c r="W100">
        <v>52.898435618900081</v>
      </c>
      <c r="X100">
        <v>48.056667803988766</v>
      </c>
      <c r="Y100">
        <v>50.420876348513495</v>
      </c>
      <c r="Z100">
        <v>52.249107483868819</v>
      </c>
      <c r="AA100">
        <v>50.433444424016017</v>
      </c>
      <c r="AB100">
        <v>49.117649914641802</v>
      </c>
      <c r="AC100">
        <v>49.852739977749188</v>
      </c>
      <c r="AD100">
        <v>51.525083643559569</v>
      </c>
      <c r="AE100">
        <v>50.517735628839411</v>
      </c>
      <c r="AF100">
        <v>51.991158694861987</v>
      </c>
      <c r="AG100">
        <v>48.79430786393327</v>
      </c>
      <c r="AH100">
        <v>53.211933792166953</v>
      </c>
      <c r="AI100">
        <v>49.965960428102484</v>
      </c>
      <c r="AJ100">
        <v>50.775175387722655</v>
      </c>
      <c r="AK100">
        <v>50.480156637912401</v>
      </c>
      <c r="AL100">
        <v>51.737909564185806</v>
      </c>
      <c r="AM100">
        <v>48.200683819220451</v>
      </c>
      <c r="AN100">
        <v>53.586298236676008</v>
      </c>
      <c r="AO100">
        <v>49.753085352355363</v>
      </c>
      <c r="AP100">
        <v>50.628818977466004</v>
      </c>
      <c r="AQ100">
        <v>49.213011706224037</v>
      </c>
      <c r="AR100">
        <v>51.614881498492181</v>
      </c>
      <c r="AS100">
        <v>50.034968512466705</v>
      </c>
      <c r="AT100">
        <v>48.318064346151246</v>
      </c>
      <c r="AU100">
        <v>50.80437011800619</v>
      </c>
      <c r="AV100">
        <v>50.594559636357005</v>
      </c>
      <c r="AW100">
        <v>49.045281611336627</v>
      </c>
      <c r="AX100">
        <v>51.663774443101772</v>
      </c>
      <c r="AY100">
        <v>50.076313430051854</v>
      </c>
      <c r="AZ100">
        <v>49.591317279985404</v>
      </c>
      <c r="BA100">
        <v>49.798114909031248</v>
      </c>
      <c r="BB100">
        <v>48.418946746006498</v>
      </c>
      <c r="BC100">
        <v>49.222517495089981</v>
      </c>
      <c r="BD100">
        <v>51.960584271934735</v>
      </c>
      <c r="BE100">
        <v>49.999488123213354</v>
      </c>
      <c r="BF100">
        <v>52.060913043526625</v>
      </c>
      <c r="BG100">
        <v>49.224934659472552</v>
      </c>
      <c r="BH100">
        <v>48.624963060261642</v>
      </c>
      <c r="BI100">
        <v>48.491690516414884</v>
      </c>
      <c r="BJ100">
        <v>50.138114954032048</v>
      </c>
      <c r="BK100">
        <v>48.911100527826861</v>
      </c>
      <c r="BL100">
        <v>51.221998921237585</v>
      </c>
      <c r="BM100">
        <v>48.740366922046391</v>
      </c>
      <c r="BN100">
        <v>51.119082924010335</v>
      </c>
      <c r="BO100">
        <v>48.936836953596064</v>
      </c>
      <c r="BP100">
        <v>50.844236800449117</v>
      </c>
      <c r="BQ100">
        <v>48.574382062635934</v>
      </c>
      <c r="BR100">
        <v>48.302923893011673</v>
      </c>
      <c r="BS100">
        <v>48.16843323366281</v>
      </c>
      <c r="BT100">
        <v>49.137606254669322</v>
      </c>
      <c r="BU100">
        <v>50.529404169168302</v>
      </c>
      <c r="BV100">
        <v>49.468429888078518</v>
      </c>
      <c r="BW100">
        <v>50.475687559501417</v>
      </c>
      <c r="BX100">
        <v>50.100735445282318</v>
      </c>
      <c r="BY100">
        <v>49.142081184675007</v>
      </c>
      <c r="BZ100">
        <v>48.82892565089012</v>
      </c>
      <c r="CA100">
        <v>51.110814293053139</v>
      </c>
      <c r="CB100">
        <v>49.068067485035066</v>
      </c>
      <c r="CC100">
        <v>51.789941720915692</v>
      </c>
      <c r="CD100">
        <v>48.480710907528142</v>
      </c>
      <c r="CE100">
        <v>50.697399098979965</v>
      </c>
      <c r="CF100">
        <v>51.690292348889201</v>
      </c>
      <c r="CG100">
        <v>49.858004717827967</v>
      </c>
      <c r="CH100">
        <v>51.707808945693728</v>
      </c>
      <c r="CI100">
        <v>49.39560120813023</v>
      </c>
      <c r="CJ100">
        <v>52.434055053138785</v>
      </c>
      <c r="CK100">
        <v>52.327149200300369</v>
      </c>
      <c r="CL100">
        <v>50.453503658005189</v>
      </c>
      <c r="CM100">
        <v>51.922536228027354</v>
      </c>
      <c r="CN100">
        <v>51.937552851095951</v>
      </c>
      <c r="CO100">
        <v>51.513064074071075</v>
      </c>
      <c r="CP100">
        <v>49.628965344890659</v>
      </c>
      <c r="CQ100">
        <v>49.249394508108537</v>
      </c>
      <c r="CR100">
        <v>48.478181140614588</v>
      </c>
      <c r="CS100">
        <v>48.06806604826815</v>
      </c>
      <c r="CT100">
        <v>47.441874437649687</v>
      </c>
      <c r="CU100">
        <v>49.838398340193955</v>
      </c>
      <c r="CV100">
        <v>49.25699034963877</v>
      </c>
      <c r="CW100">
        <v>48.470995515797753</v>
      </c>
      <c r="CX100">
        <v>50.58149571775548</v>
      </c>
      <c r="CY100">
        <v>49.926913454333686</v>
      </c>
      <c r="CZ100">
        <v>53.899184149450399</v>
      </c>
      <c r="DA100">
        <v>51.713198456905126</v>
      </c>
      <c r="DB100">
        <v>52.464544580743528</v>
      </c>
      <c r="DC100">
        <v>51.452662770014264</v>
      </c>
      <c r="DD100">
        <v>50.270447450628367</v>
      </c>
      <c r="DE100">
        <v>51.326646353450386</v>
      </c>
      <c r="DF100">
        <v>49.957145915804773</v>
      </c>
      <c r="DG100">
        <v>50.303664651499602</v>
      </c>
      <c r="DH100">
        <v>51.113814041875507</v>
      </c>
      <c r="DI100">
        <v>49.707575630127124</v>
      </c>
      <c r="DJ100">
        <v>51.435205885721849</v>
      </c>
      <c r="DK100">
        <v>49.20575910626998</v>
      </c>
      <c r="DL100">
        <v>50.036110921572885</v>
      </c>
      <c r="DM100">
        <v>50.327800774939291</v>
      </c>
      <c r="DN100">
        <v>51.546833428612253</v>
      </c>
      <c r="DO100">
        <v>51.204896445426769</v>
      </c>
      <c r="DP100">
        <v>50.707153643395252</v>
      </c>
      <c r="DQ100">
        <v>52.77061160581038</v>
      </c>
      <c r="DR100">
        <v>52.533566697230469</v>
      </c>
      <c r="DS100">
        <v>48.994803411111931</v>
      </c>
      <c r="DT100">
        <v>50.26180443644661</v>
      </c>
      <c r="DU100">
        <v>48.544570258793804</v>
      </c>
      <c r="DV100">
        <v>49.493184749321969</v>
      </c>
      <c r="DW100">
        <v>50.56739072069621</v>
      </c>
      <c r="DX100">
        <v>48.479672267554527</v>
      </c>
      <c r="DY100">
        <v>49.893866520639058</v>
      </c>
      <c r="DZ100">
        <v>52.590522270048837</v>
      </c>
      <c r="EA100">
        <v>48.706893612222473</v>
      </c>
      <c r="EB100">
        <v>48.964443447856766</v>
      </c>
      <c r="EC100">
        <v>48.673650071399123</v>
      </c>
      <c r="ED100">
        <v>50.461701773508409</v>
      </c>
      <c r="EE100">
        <v>50.571821082404306</v>
      </c>
      <c r="EF100">
        <v>50.273968776235243</v>
      </c>
      <c r="EG100">
        <v>52.764848447458192</v>
      </c>
      <c r="EH100">
        <v>50.488671396850357</v>
      </c>
      <c r="EI100">
        <v>50.235974789278337</v>
      </c>
      <c r="EJ100">
        <v>50.722377253125345</v>
      </c>
      <c r="EK100">
        <v>51.96626503884157</v>
      </c>
      <c r="EL100">
        <v>48.421129000722644</v>
      </c>
      <c r="EM100">
        <v>50.027395631475017</v>
      </c>
      <c r="EN100">
        <v>48.337918309218615</v>
      </c>
      <c r="EO100">
        <v>49.900032108217069</v>
      </c>
      <c r="EP100">
        <v>48.163630150837108</v>
      </c>
      <c r="EQ100">
        <v>49.999262443149711</v>
      </c>
      <c r="ER100">
        <v>52.673421808136411</v>
      </c>
      <c r="ES100">
        <v>50.70859278627978</v>
      </c>
      <c r="ET100">
        <v>52.259733810067097</v>
      </c>
      <c r="EU100">
        <v>48.346400546210013</v>
      </c>
      <c r="EV100">
        <v>50.670646468592949</v>
      </c>
      <c r="EW100">
        <v>49.449972843311187</v>
      </c>
      <c r="EX100">
        <v>51.052168943630846</v>
      </c>
      <c r="EY100">
        <v>49.139056069761722</v>
      </c>
      <c r="EZ100">
        <v>49.23533136202893</v>
      </c>
      <c r="FA100">
        <v>48.468251713463374</v>
      </c>
      <c r="FB100">
        <v>48.034680581909313</v>
      </c>
      <c r="FC100">
        <v>49.226094240486347</v>
      </c>
      <c r="FD100">
        <v>49.072976343545221</v>
      </c>
      <c r="FE100">
        <v>48.94348210068609</v>
      </c>
      <c r="FF100">
        <v>49.220938209965553</v>
      </c>
      <c r="FG100">
        <v>48.521025569993</v>
      </c>
      <c r="FH100">
        <v>48.361004767903097</v>
      </c>
      <c r="FI100">
        <v>48.664249492328068</v>
      </c>
      <c r="FJ100">
        <v>49.202195947488342</v>
      </c>
      <c r="FK100">
        <v>51.372165135772079</v>
      </c>
      <c r="FL100">
        <v>49.417324664749984</v>
      </c>
      <c r="FM100">
        <v>49.932354082966995</v>
      </c>
      <c r="FN100">
        <v>50.851885183008562</v>
      </c>
      <c r="FO100">
        <v>49.334781200902555</v>
      </c>
      <c r="FP100">
        <v>50.407332455752979</v>
      </c>
      <c r="FQ100">
        <v>51.521139535709871</v>
      </c>
      <c r="FR100">
        <v>50.620583615043714</v>
      </c>
      <c r="FS100">
        <v>53.230699204643464</v>
      </c>
      <c r="FT100">
        <v>51.844971228056011</v>
      </c>
      <c r="FU100">
        <v>49.54568988462561</v>
      </c>
      <c r="FV100">
        <v>49.407789634235101</v>
      </c>
      <c r="FW100">
        <v>49.382805641575139</v>
      </c>
      <c r="FX100">
        <v>52.978142372335469</v>
      </c>
      <c r="FY100">
        <v>49.009830127440566</v>
      </c>
      <c r="FZ100">
        <v>52.38018589083606</v>
      </c>
      <c r="GA100">
        <v>49.197702276577687</v>
      </c>
      <c r="GB100">
        <v>50.713877433852943</v>
      </c>
      <c r="GC100">
        <v>49.369020877598899</v>
      </c>
      <c r="GD100">
        <v>48.541303057179384</v>
      </c>
      <c r="GE100">
        <v>50.480567143368262</v>
      </c>
      <c r="GF100">
        <v>49.664412785222318</v>
      </c>
      <c r="GG100">
        <v>50.388106333216328</v>
      </c>
      <c r="GH100">
        <v>49.890009320811942</v>
      </c>
      <c r="GI100">
        <v>51.103179068256168</v>
      </c>
      <c r="GJ100">
        <v>49.927708464708601</v>
      </c>
      <c r="GK100">
        <v>49.703945492297265</v>
      </c>
      <c r="GL100">
        <v>52.929164488921359</v>
      </c>
      <c r="GM100">
        <v>50.912495620775786</v>
      </c>
      <c r="GN100">
        <v>50.542129601297461</v>
      </c>
      <c r="GO100">
        <v>51.662191372998372</v>
      </c>
      <c r="GP100">
        <v>49.589773657760688</v>
      </c>
      <c r="GQ100">
        <v>50.665690240258598</v>
      </c>
      <c r="GR100">
        <v>51.308011205580954</v>
      </c>
      <c r="GS100">
        <v>49.309141872843682</v>
      </c>
      <c r="GT100">
        <v>50.018120944947498</v>
      </c>
      <c r="GU100">
        <v>50.668348585746813</v>
      </c>
      <c r="GV100">
        <v>49.378572357162525</v>
      </c>
      <c r="GW100">
        <v>48.644807577560904</v>
      </c>
      <c r="GX100">
        <v>52.679224546533462</v>
      </c>
      <c r="GY100">
        <v>51.118386147156137</v>
      </c>
      <c r="GZ100">
        <v>52.824617800800205</v>
      </c>
      <c r="HA100">
        <v>49.411209803637142</v>
      </c>
      <c r="HB100">
        <v>51.265195326881745</v>
      </c>
      <c r="HC100">
        <v>49.996338119289845</v>
      </c>
      <c r="HD100">
        <v>53.073648738370935</v>
      </c>
      <c r="HE100">
        <v>51.531139803010902</v>
      </c>
      <c r="HF100">
        <v>52.122465075849945</v>
      </c>
      <c r="HG100">
        <v>50.906330677430915</v>
      </c>
      <c r="HH100">
        <v>52.311747606029748</v>
      </c>
      <c r="HI100">
        <v>49.680806961899641</v>
      </c>
      <c r="HJ100">
        <v>52.801522290109986</v>
      </c>
      <c r="HK100">
        <v>49.348284552209165</v>
      </c>
      <c r="HL100">
        <v>51.928801441840392</v>
      </c>
      <c r="HM100">
        <v>51.20293457067087</v>
      </c>
      <c r="HN100">
        <v>51.99848013988511</v>
      </c>
      <c r="HO100">
        <v>48.262708943856254</v>
      </c>
      <c r="HP100">
        <v>51.812447102343434</v>
      </c>
      <c r="HQ100">
        <v>49.600834288874076</v>
      </c>
      <c r="HR100">
        <v>49.569609250415411</v>
      </c>
      <c r="HS100">
        <v>48.968166326223646</v>
      </c>
      <c r="HT100">
        <v>52.643499528871942</v>
      </c>
      <c r="HU100">
        <v>48.611875845163915</v>
      </c>
      <c r="HV100">
        <v>50.312816365067</v>
      </c>
      <c r="HW100">
        <v>50.86618541865527</v>
      </c>
      <c r="HX100">
        <v>48.188750067805316</v>
      </c>
      <c r="HY100">
        <v>49.196649270027613</v>
      </c>
      <c r="HZ100">
        <v>49.912716372035263</v>
      </c>
      <c r="IA100">
        <v>50.225914153102529</v>
      </c>
      <c r="IB100">
        <v>48.043851754676325</v>
      </c>
      <c r="IC100">
        <v>49.356766527755369</v>
      </c>
      <c r="ID100">
        <v>47.960319125883487</v>
      </c>
      <c r="IE100">
        <v>49.611307141858028</v>
      </c>
      <c r="IF100">
        <v>48.450735234803673</v>
      </c>
      <c r="IG100">
        <v>51.247603191459326</v>
      </c>
      <c r="IH100">
        <v>48.432415954652001</v>
      </c>
      <c r="II100">
        <v>48.783854085150473</v>
      </c>
      <c r="IJ100">
        <v>49.012357425453864</v>
      </c>
      <c r="IK100">
        <v>49.919348094880007</v>
      </c>
      <c r="IL100">
        <v>49.276437279620701</v>
      </c>
      <c r="IM100">
        <v>50.108064383144423</v>
      </c>
      <c r="IN100">
        <v>50.377221807302327</v>
      </c>
      <c r="IO100">
        <v>49.631836045225207</v>
      </c>
      <c r="IP100">
        <v>49.489017615414596</v>
      </c>
      <c r="IQ100">
        <v>49.140742888131079</v>
      </c>
      <c r="IR100">
        <v>50.374009648837571</v>
      </c>
      <c r="IS100">
        <v>49.705651474519385</v>
      </c>
      <c r="IT100">
        <v>49.470736419805299</v>
      </c>
      <c r="IU100">
        <v>49.784482021494448</v>
      </c>
      <c r="IV100">
        <v>51.831922554220498</v>
      </c>
      <c r="IW100">
        <v>50.509366956586696</v>
      </c>
      <c r="IX100">
        <v>52.509455396393363</v>
      </c>
      <c r="IY100">
        <v>49.240647111369086</v>
      </c>
      <c r="IZ100">
        <v>50.91639211640701</v>
      </c>
      <c r="JA100">
        <v>49.736109846913635</v>
      </c>
      <c r="JB100">
        <v>50.791291974846729</v>
      </c>
      <c r="JC100">
        <v>51.408253652049851</v>
      </c>
      <c r="JD100">
        <v>50.381265574218084</v>
      </c>
      <c r="JE100">
        <v>49.637920316467017</v>
      </c>
      <c r="JF100">
        <v>51.409350107874026</v>
      </c>
      <c r="JG100">
        <v>51.923749071309466</v>
      </c>
      <c r="JH100">
        <v>50.65111261367322</v>
      </c>
      <c r="JI100">
        <v>49.733620342625855</v>
      </c>
      <c r="JJ100">
        <v>49.580892418684087</v>
      </c>
      <c r="JK100">
        <v>50.649889561345773</v>
      </c>
      <c r="JL100">
        <v>49.199421172001806</v>
      </c>
      <c r="JM100">
        <v>51.161937630866404</v>
      </c>
      <c r="JN100">
        <v>51.959768234312762</v>
      </c>
      <c r="JO100">
        <v>48.270604340056948</v>
      </c>
      <c r="JP100">
        <v>50.034657527225775</v>
      </c>
      <c r="JQ100">
        <v>51.0770165167486</v>
      </c>
      <c r="JR100">
        <v>51.249346535973849</v>
      </c>
      <c r="JS100">
        <v>52.149488912167271</v>
      </c>
      <c r="JT100">
        <v>49.463667218352342</v>
      </c>
      <c r="JU100">
        <v>50.283333147313485</v>
      </c>
      <c r="JV100">
        <v>51.30997335112297</v>
      </c>
      <c r="JW100">
        <v>48.227714897686567</v>
      </c>
      <c r="JX100">
        <v>49.775601935417981</v>
      </c>
      <c r="JY100">
        <v>54.375932265978783</v>
      </c>
      <c r="JZ100">
        <v>49.193223046923258</v>
      </c>
      <c r="KA100">
        <v>51.299497211317806</v>
      </c>
      <c r="KB100">
        <v>50.075916840763284</v>
      </c>
      <c r="KC100">
        <v>50.955770109125304</v>
      </c>
      <c r="KD100">
        <v>51.911161485032892</v>
      </c>
      <c r="KE100">
        <v>53.496765804786335</v>
      </c>
      <c r="KF100">
        <v>52.958019536619645</v>
      </c>
      <c r="KG100">
        <v>51.280483040804747</v>
      </c>
      <c r="KH100">
        <v>51.30117878845855</v>
      </c>
      <c r="KI100">
        <v>49.910883978402268</v>
      </c>
      <c r="KJ100">
        <v>50.329889531163111</v>
      </c>
      <c r="KK100">
        <v>51.740075576531048</v>
      </c>
      <c r="KL100">
        <v>51.8469909413907</v>
      </c>
      <c r="KM100">
        <v>54.056868848534769</v>
      </c>
      <c r="KN100">
        <v>50.876426611571787</v>
      </c>
      <c r="KO100">
        <v>52.534956109079268</v>
      </c>
      <c r="KP100">
        <v>50.429028756498823</v>
      </c>
      <c r="KQ100">
        <v>54.279830679561904</v>
      </c>
      <c r="KR100">
        <v>48.71778527145343</v>
      </c>
      <c r="KS100">
        <v>52.250752313112471</v>
      </c>
      <c r="KT100">
        <v>50.964050159989242</v>
      </c>
      <c r="KU100">
        <v>51.045506789908913</v>
      </c>
      <c r="KV100">
        <v>49.091183225540235</v>
      </c>
      <c r="KW100">
        <v>50.032521561537337</v>
      </c>
      <c r="KX100">
        <v>51.374195100270924</v>
      </c>
      <c r="KY100">
        <v>50.551852798147017</v>
      </c>
      <c r="KZ100">
        <v>53.370398550949702</v>
      </c>
      <c r="LA100">
        <v>49.715067930737789</v>
      </c>
      <c r="LB100">
        <v>50.270564433644978</v>
      </c>
      <c r="LC100">
        <v>50.758070744422966</v>
      </c>
      <c r="LD100">
        <v>50.09857101283739</v>
      </c>
      <c r="LE100">
        <v>48.355257992050994</v>
      </c>
      <c r="LF100">
        <v>49.839933127330589</v>
      </c>
      <c r="LG100">
        <v>52.889865802455219</v>
      </c>
      <c r="LH100">
        <v>49.091229994689449</v>
      </c>
      <c r="LI100">
        <v>47.985163995685888</v>
      </c>
      <c r="LJ100">
        <v>49.896610816407062</v>
      </c>
      <c r="LK100">
        <v>48.73366264069017</v>
      </c>
      <c r="LL100">
        <v>50.808319698513174</v>
      </c>
    </row>
    <row r="101" spans="1:324">
      <c r="A101" s="2">
        <v>0.99930555555555556</v>
      </c>
      <c r="B101">
        <v>48.650893623000435</v>
      </c>
      <c r="C101">
        <v>49.961392918810326</v>
      </c>
      <c r="D101">
        <v>48.171491938763928</v>
      </c>
      <c r="E101">
        <v>49.023107026491886</v>
      </c>
      <c r="F101">
        <v>48.21739278403868</v>
      </c>
      <c r="G101">
        <v>48.000557752738544</v>
      </c>
      <c r="H101">
        <v>48.013160474452192</v>
      </c>
      <c r="I101">
        <v>48.237054994914388</v>
      </c>
      <c r="J101">
        <v>48.157352181117297</v>
      </c>
      <c r="K101">
        <v>48.003526671950958</v>
      </c>
      <c r="L101">
        <v>48.738199595254592</v>
      </c>
      <c r="M101">
        <v>48.106766872985069</v>
      </c>
      <c r="N101">
        <v>48.00067393961573</v>
      </c>
      <c r="O101">
        <v>48.096577154931062</v>
      </c>
      <c r="P101">
        <v>48.28201499534412</v>
      </c>
      <c r="Q101">
        <v>48.133048103815923</v>
      </c>
      <c r="R101">
        <v>48.000020854706676</v>
      </c>
      <c r="S101">
        <v>48.392236787545166</v>
      </c>
      <c r="T101">
        <v>48.80612669962207</v>
      </c>
      <c r="U101">
        <v>50.324047159122422</v>
      </c>
      <c r="V101">
        <v>48.007592491676675</v>
      </c>
      <c r="W101">
        <v>51.121269764403131</v>
      </c>
      <c r="X101">
        <v>48.001453000306228</v>
      </c>
      <c r="Y101">
        <v>48.007514109787429</v>
      </c>
      <c r="Z101">
        <v>48.475582011908941</v>
      </c>
      <c r="AA101">
        <v>48.99634869714864</v>
      </c>
      <c r="AB101">
        <v>48.003251180140246</v>
      </c>
      <c r="AC101">
        <v>48.3841240298038</v>
      </c>
      <c r="AD101">
        <v>48.005868963309965</v>
      </c>
      <c r="AE101">
        <v>49.139608137709764</v>
      </c>
      <c r="AF101">
        <v>48.761588667498046</v>
      </c>
      <c r="AG101">
        <v>48.000029783381066</v>
      </c>
      <c r="AH101">
        <v>50.479138077282606</v>
      </c>
      <c r="AI101">
        <v>48.000237188450612</v>
      </c>
      <c r="AJ101">
        <v>48.394919837030166</v>
      </c>
      <c r="AK101">
        <v>48.75915572576929</v>
      </c>
      <c r="AL101">
        <v>48.518256820278935</v>
      </c>
      <c r="AM101">
        <v>48.000000000086942</v>
      </c>
      <c r="AN101">
        <v>49.32484641493847</v>
      </c>
      <c r="AO101">
        <v>48.00966278660713</v>
      </c>
      <c r="AP101">
        <v>48.207094521473159</v>
      </c>
      <c r="AQ101">
        <v>48.025924641613393</v>
      </c>
      <c r="AR101">
        <v>48.283298210896461</v>
      </c>
      <c r="AS101">
        <v>48.287231336032441</v>
      </c>
      <c r="AT101">
        <v>48.035288879110176</v>
      </c>
      <c r="AU101">
        <v>48.031467952673772</v>
      </c>
      <c r="AV101">
        <v>48.020416357673845</v>
      </c>
      <c r="AW101">
        <v>48.20291275578235</v>
      </c>
      <c r="AX101">
        <v>48.366565685911063</v>
      </c>
      <c r="AY101">
        <v>48.753224519014431</v>
      </c>
      <c r="AZ101">
        <v>48.199064694623743</v>
      </c>
      <c r="BA101">
        <v>48.000005267055492</v>
      </c>
      <c r="BB101">
        <v>48.06842726591114</v>
      </c>
      <c r="BC101">
        <v>48.006661510092385</v>
      </c>
      <c r="BD101">
        <v>49.04966801703992</v>
      </c>
      <c r="BE101">
        <v>49.677639546331385</v>
      </c>
      <c r="BF101">
        <v>48.000002818436371</v>
      </c>
      <c r="BG101">
        <v>48.00000431223399</v>
      </c>
      <c r="BH101">
        <v>48.021109531190156</v>
      </c>
      <c r="BI101">
        <v>48.000304247837171</v>
      </c>
      <c r="BJ101">
        <v>49.677014885746722</v>
      </c>
      <c r="BK101">
        <v>48.076207525555148</v>
      </c>
      <c r="BL101">
        <v>48.207378722524759</v>
      </c>
      <c r="BM101">
        <v>48.055000682554478</v>
      </c>
      <c r="BN101">
        <v>48.442641358525016</v>
      </c>
      <c r="BO101">
        <v>48.009117834441497</v>
      </c>
      <c r="BP101">
        <v>50.535397247553604</v>
      </c>
      <c r="BQ101">
        <v>48.000000030348176</v>
      </c>
      <c r="BR101">
        <v>48.063559495074841</v>
      </c>
      <c r="BS101">
        <v>48.00356416661792</v>
      </c>
      <c r="BT101">
        <v>48.078729962814855</v>
      </c>
      <c r="BU101">
        <v>48.75111580017407</v>
      </c>
      <c r="BV101">
        <v>48.885503446141314</v>
      </c>
      <c r="BW101">
        <v>48.269770348058358</v>
      </c>
      <c r="BX101">
        <v>48.050122811316349</v>
      </c>
      <c r="BY101">
        <v>48.305145098085731</v>
      </c>
      <c r="BZ101">
        <v>48.187050423870801</v>
      </c>
      <c r="CA101">
        <v>48.213228234018359</v>
      </c>
      <c r="CB101">
        <v>48.667674737281885</v>
      </c>
      <c r="CC101">
        <v>48.40931444678737</v>
      </c>
      <c r="CD101">
        <v>48.213598665087432</v>
      </c>
      <c r="CE101">
        <v>48.176134384688751</v>
      </c>
      <c r="CF101">
        <v>48.000150298785158</v>
      </c>
      <c r="CG101">
        <v>48.000374466776456</v>
      </c>
      <c r="CH101">
        <v>48.008749333014684</v>
      </c>
      <c r="CI101">
        <v>49.130508860170856</v>
      </c>
      <c r="CJ101">
        <v>49.168785278350128</v>
      </c>
      <c r="CK101">
        <v>48.079366224408801</v>
      </c>
      <c r="CL101">
        <v>48.00777948986017</v>
      </c>
      <c r="CM101">
        <v>48.086785212158034</v>
      </c>
      <c r="CN101">
        <v>48.002177307291269</v>
      </c>
      <c r="CO101">
        <v>48.000056098049164</v>
      </c>
      <c r="CP101">
        <v>48.05727901570684</v>
      </c>
      <c r="CQ101">
        <v>48.019308331588064</v>
      </c>
      <c r="CR101">
        <v>48.170577175120393</v>
      </c>
      <c r="CS101">
        <v>48.002842582052985</v>
      </c>
      <c r="CT101">
        <v>48.002435189971457</v>
      </c>
      <c r="CU101">
        <v>49.176691385613047</v>
      </c>
      <c r="CV101">
        <v>48.001352488229152</v>
      </c>
      <c r="CW101">
        <v>48.018346660603264</v>
      </c>
      <c r="CX101">
        <v>48.511205858141686</v>
      </c>
      <c r="CY101">
        <v>49.575890260979563</v>
      </c>
      <c r="CZ101">
        <v>49.747295452117442</v>
      </c>
      <c r="DA101">
        <v>48.406291468307749</v>
      </c>
      <c r="DB101">
        <v>49.402787221736411</v>
      </c>
      <c r="DC101">
        <v>48.775918743304238</v>
      </c>
      <c r="DD101">
        <v>48.58570681639204</v>
      </c>
      <c r="DE101">
        <v>48.18396482071357</v>
      </c>
      <c r="DF101">
        <v>48.000014248357488</v>
      </c>
      <c r="DG101">
        <v>48.406939824202269</v>
      </c>
      <c r="DH101">
        <v>48.056632899793961</v>
      </c>
      <c r="DI101">
        <v>48.021575378212162</v>
      </c>
      <c r="DJ101">
        <v>48.000000006192423</v>
      </c>
      <c r="DK101">
        <v>48.177440211788998</v>
      </c>
      <c r="DL101">
        <v>48.041280025666815</v>
      </c>
      <c r="DM101">
        <v>48.019280085567182</v>
      </c>
      <c r="DN101">
        <v>50.403520136134162</v>
      </c>
      <c r="DO101">
        <v>48.465479010423721</v>
      </c>
      <c r="DP101">
        <v>48.000211642173284</v>
      </c>
      <c r="DQ101">
        <v>49.109640026950515</v>
      </c>
      <c r="DR101">
        <v>48.145609765023082</v>
      </c>
      <c r="DS101">
        <v>48.360182289957784</v>
      </c>
      <c r="DT101">
        <v>48.000385917482426</v>
      </c>
      <c r="DU101">
        <v>48.000031246124685</v>
      </c>
      <c r="DV101">
        <v>48.011766173559195</v>
      </c>
      <c r="DW101">
        <v>48.142940589310165</v>
      </c>
      <c r="DX101">
        <v>48.030264035117668</v>
      </c>
      <c r="DY101">
        <v>48.247370282780558</v>
      </c>
      <c r="DZ101">
        <v>51.284285479605444</v>
      </c>
      <c r="EA101">
        <v>48.486724504519479</v>
      </c>
      <c r="EB101">
        <v>48.015084542896474</v>
      </c>
      <c r="EC101">
        <v>48.116079579972201</v>
      </c>
      <c r="ED101">
        <v>48.390548391172658</v>
      </c>
      <c r="EE101">
        <v>48.062950037656819</v>
      </c>
      <c r="EF101">
        <v>49.032041846313412</v>
      </c>
      <c r="EG101">
        <v>48.000000000000007</v>
      </c>
      <c r="EH101">
        <v>48.14513052626463</v>
      </c>
      <c r="EI101">
        <v>48.608560533006369</v>
      </c>
      <c r="EJ101">
        <v>48.874262288655999</v>
      </c>
      <c r="EK101">
        <v>49.438128212306793</v>
      </c>
      <c r="EL101">
        <v>48.012706129166318</v>
      </c>
      <c r="EM101">
        <v>48.046445206734951</v>
      </c>
      <c r="EN101">
        <v>48.136687986657556</v>
      </c>
      <c r="EO101">
        <v>48.238100683939784</v>
      </c>
      <c r="EP101">
        <v>48.005929658034461</v>
      </c>
      <c r="EQ101">
        <v>48.047757932318724</v>
      </c>
      <c r="ER101">
        <v>50.089964451081194</v>
      </c>
      <c r="ES101">
        <v>48.005795692619607</v>
      </c>
      <c r="ET101">
        <v>48.018898601761023</v>
      </c>
      <c r="EU101">
        <v>48.348780871257112</v>
      </c>
      <c r="EV101">
        <v>48.010331074669509</v>
      </c>
      <c r="EW101">
        <v>48.062643009725846</v>
      </c>
      <c r="EX101">
        <v>48.001149934832185</v>
      </c>
      <c r="EY101">
        <v>48.006691461037768</v>
      </c>
      <c r="EZ101">
        <v>49.027474660210494</v>
      </c>
      <c r="FA101">
        <v>48.01187093007875</v>
      </c>
      <c r="FB101">
        <v>48.004753923355977</v>
      </c>
      <c r="FC101">
        <v>48.001721358865787</v>
      </c>
      <c r="FD101">
        <v>48.30586501277979</v>
      </c>
      <c r="FE101">
        <v>48.000121881173769</v>
      </c>
      <c r="FF101">
        <v>48.03823554008806</v>
      </c>
      <c r="FG101">
        <v>48.055622451784025</v>
      </c>
      <c r="FH101">
        <v>48.22727197026127</v>
      </c>
      <c r="FI101">
        <v>48.174586133862412</v>
      </c>
      <c r="FJ101">
        <v>48.036682164899908</v>
      </c>
      <c r="FK101">
        <v>49.227820867925104</v>
      </c>
      <c r="FL101">
        <v>48.000000008920928</v>
      </c>
      <c r="FM101">
        <v>48.210064435139749</v>
      </c>
      <c r="FN101">
        <v>48.026261635013569</v>
      </c>
      <c r="FO101">
        <v>48.003335242498352</v>
      </c>
      <c r="FP101">
        <v>48.302192462013615</v>
      </c>
      <c r="FQ101">
        <v>50.541240164970937</v>
      </c>
      <c r="FR101">
        <v>48.269173076874338</v>
      </c>
      <c r="FS101">
        <v>50.058490871220485</v>
      </c>
      <c r="FT101">
        <v>49.756923356257118</v>
      </c>
      <c r="FU101">
        <v>48.001107676989783</v>
      </c>
      <c r="FV101">
        <v>48.022041663815621</v>
      </c>
      <c r="FW101">
        <v>48.002679835741745</v>
      </c>
      <c r="FX101">
        <v>48.056733295743484</v>
      </c>
      <c r="FY101">
        <v>48.010548950902475</v>
      </c>
      <c r="FZ101">
        <v>48.165187016624408</v>
      </c>
      <c r="GA101">
        <v>48.000000740777423</v>
      </c>
      <c r="GB101">
        <v>48.069309335936516</v>
      </c>
      <c r="GC101">
        <v>48.51915672700855</v>
      </c>
      <c r="GD101">
        <v>48.191572944385896</v>
      </c>
      <c r="GE101">
        <v>49.468929079642393</v>
      </c>
      <c r="GF101">
        <v>48.09735754686784</v>
      </c>
      <c r="GG101">
        <v>48.187520663614926</v>
      </c>
      <c r="GH101">
        <v>48.062255563504849</v>
      </c>
      <c r="GI101">
        <v>48.2550088476805</v>
      </c>
      <c r="GJ101">
        <v>48.088129516235689</v>
      </c>
      <c r="GK101">
        <v>48.130747722908751</v>
      </c>
      <c r="GL101">
        <v>49.635673376034291</v>
      </c>
      <c r="GM101">
        <v>49.113400814072996</v>
      </c>
      <c r="GN101">
        <v>49.397576888616626</v>
      </c>
      <c r="GO101">
        <v>48.029651481507173</v>
      </c>
      <c r="GP101">
        <v>48.000049377017824</v>
      </c>
      <c r="GQ101">
        <v>48.412608187755168</v>
      </c>
      <c r="GR101">
        <v>48.804923948924248</v>
      </c>
      <c r="GS101">
        <v>48.022235114660035</v>
      </c>
      <c r="GT101">
        <v>48.008790657053559</v>
      </c>
      <c r="GU101">
        <v>48.197854808822342</v>
      </c>
      <c r="GV101">
        <v>48.17308532226977</v>
      </c>
      <c r="GW101">
        <v>48.304381918218603</v>
      </c>
      <c r="GX101">
        <v>48.37159844721878</v>
      </c>
      <c r="GY101">
        <v>48.001369804645115</v>
      </c>
      <c r="GZ101">
        <v>50.141767310474457</v>
      </c>
      <c r="HA101">
        <v>48.001228058547596</v>
      </c>
      <c r="HB101">
        <v>48.376462995661441</v>
      </c>
      <c r="HC101">
        <v>48.028123918860452</v>
      </c>
      <c r="HD101">
        <v>48.002175755359154</v>
      </c>
      <c r="HE101">
        <v>48.448115767628352</v>
      </c>
      <c r="HF101">
        <v>48.00162104901402</v>
      </c>
      <c r="HG101">
        <v>48.007678361747864</v>
      </c>
      <c r="HH101">
        <v>48.000000001710312</v>
      </c>
      <c r="HI101">
        <v>48.469578681178156</v>
      </c>
      <c r="HJ101">
        <v>48.076529682732584</v>
      </c>
      <c r="HK101">
        <v>48.167601792441225</v>
      </c>
      <c r="HL101">
        <v>48.009397346432792</v>
      </c>
      <c r="HM101">
        <v>49.797630366833125</v>
      </c>
      <c r="HN101">
        <v>48.201212707262947</v>
      </c>
      <c r="HO101">
        <v>48.159065923703693</v>
      </c>
      <c r="HP101">
        <v>48.235392417487063</v>
      </c>
      <c r="HQ101">
        <v>48.04477515823173</v>
      </c>
      <c r="HR101">
        <v>48.107287821327517</v>
      </c>
      <c r="HS101">
        <v>48.128012166344362</v>
      </c>
      <c r="HT101">
        <v>50.570085363711534</v>
      </c>
      <c r="HU101">
        <v>48.009843899124668</v>
      </c>
      <c r="HV101">
        <v>48.020710829230623</v>
      </c>
      <c r="HW101">
        <v>48.115124546266117</v>
      </c>
      <c r="HX101">
        <v>48.000066699859545</v>
      </c>
      <c r="HY101">
        <v>48.00126657080245</v>
      </c>
      <c r="HZ101">
        <v>48.354674969526421</v>
      </c>
      <c r="IA101">
        <v>48.003844602854784</v>
      </c>
      <c r="IB101">
        <v>48.240738980427054</v>
      </c>
      <c r="IC101">
        <v>48.088688806035904</v>
      </c>
      <c r="ID101">
        <v>48.000000579483228</v>
      </c>
      <c r="IE101">
        <v>48.190491154478444</v>
      </c>
      <c r="IF101">
        <v>48.376991074763431</v>
      </c>
      <c r="IG101">
        <v>48.018221831012688</v>
      </c>
      <c r="IH101">
        <v>48.295126656502099</v>
      </c>
      <c r="II101">
        <v>48.013332125978003</v>
      </c>
      <c r="IJ101">
        <v>48.003001398326788</v>
      </c>
      <c r="IK101">
        <v>49.550696653001687</v>
      </c>
      <c r="IL101">
        <v>48.237068688184671</v>
      </c>
      <c r="IM101">
        <v>48.156014782357964</v>
      </c>
      <c r="IN101">
        <v>48.509122985851953</v>
      </c>
      <c r="IO101">
        <v>48.00163214292062</v>
      </c>
      <c r="IP101">
        <v>48.203484118407509</v>
      </c>
      <c r="IQ101">
        <v>48.012554003051029</v>
      </c>
      <c r="IR101">
        <v>48.000135722163499</v>
      </c>
      <c r="IS101">
        <v>48.392429467984797</v>
      </c>
      <c r="IT101">
        <v>48.374818595696532</v>
      </c>
      <c r="IU101">
        <v>48.180606540982367</v>
      </c>
      <c r="IV101">
        <v>48.01996205814892</v>
      </c>
      <c r="IW101">
        <v>48.182145637443924</v>
      </c>
      <c r="IX101">
        <v>48.000798739478704</v>
      </c>
      <c r="IY101">
        <v>48.208384212135499</v>
      </c>
      <c r="IZ101">
        <v>48.032482634194636</v>
      </c>
      <c r="JA101">
        <v>48.099413097000301</v>
      </c>
      <c r="JB101">
        <v>48.097785891160321</v>
      </c>
      <c r="JC101">
        <v>48.172809968090839</v>
      </c>
      <c r="JD101">
        <v>49.428482336495094</v>
      </c>
      <c r="JE101">
        <v>48.285060091855442</v>
      </c>
      <c r="JF101">
        <v>48.000244192457302</v>
      </c>
      <c r="JG101">
        <v>49.552601956600071</v>
      </c>
      <c r="JH101">
        <v>49.033853646637844</v>
      </c>
      <c r="JI101">
        <v>48.278850071670661</v>
      </c>
      <c r="JJ101">
        <v>48.018741532446917</v>
      </c>
      <c r="JK101">
        <v>48.383913459208337</v>
      </c>
      <c r="JL101">
        <v>48.061555772211229</v>
      </c>
      <c r="JM101">
        <v>49.291878364080077</v>
      </c>
      <c r="JN101">
        <v>48.023488119540914</v>
      </c>
      <c r="JO101">
        <v>48.005206971493351</v>
      </c>
      <c r="JP101">
        <v>48.355349596133358</v>
      </c>
      <c r="JQ101">
        <v>48.992261356290356</v>
      </c>
      <c r="JR101">
        <v>48.779192695774881</v>
      </c>
      <c r="JS101">
        <v>48.051078156255706</v>
      </c>
      <c r="JT101">
        <v>48.091648595306125</v>
      </c>
      <c r="JU101">
        <v>48.088472930676417</v>
      </c>
      <c r="JV101">
        <v>48.001127500496246</v>
      </c>
      <c r="JW101">
        <v>48.00011053600651</v>
      </c>
      <c r="JX101">
        <v>48.135562014124147</v>
      </c>
      <c r="JY101">
        <v>49.896907435151149</v>
      </c>
      <c r="JZ101">
        <v>48.001350701876468</v>
      </c>
      <c r="KA101">
        <v>48.566090448997308</v>
      </c>
      <c r="KB101">
        <v>48.089073410912206</v>
      </c>
      <c r="KC101">
        <v>48.006009203756498</v>
      </c>
      <c r="KD101">
        <v>47.999999999999943</v>
      </c>
      <c r="KE101">
        <v>48.000000211585764</v>
      </c>
      <c r="KF101">
        <v>49.215633243120365</v>
      </c>
      <c r="KG101">
        <v>48.023787126948193</v>
      </c>
      <c r="KH101">
        <v>48.010523405537256</v>
      </c>
      <c r="KI101">
        <v>48.144777631132847</v>
      </c>
      <c r="KJ101">
        <v>48.634761969466716</v>
      </c>
      <c r="KK101">
        <v>48.413000311716374</v>
      </c>
      <c r="KL101">
        <v>50.639934860514678</v>
      </c>
      <c r="KM101">
        <v>49.672868903073969</v>
      </c>
      <c r="KN101">
        <v>48.003535801409406</v>
      </c>
      <c r="KO101">
        <v>48.045497970725719</v>
      </c>
      <c r="KP101">
        <v>48.957629820612183</v>
      </c>
      <c r="KQ101">
        <v>49.628096076397412</v>
      </c>
      <c r="KR101">
        <v>48.003616948251882</v>
      </c>
      <c r="KS101">
        <v>48.923432262826999</v>
      </c>
      <c r="KT101">
        <v>48.432529794039439</v>
      </c>
      <c r="KU101">
        <v>48.170247758361079</v>
      </c>
      <c r="KV101">
        <v>48.152983244856173</v>
      </c>
      <c r="KW101">
        <v>48.431883726202649</v>
      </c>
      <c r="KX101">
        <v>48.717123684042086</v>
      </c>
      <c r="KY101">
        <v>48.482319897468308</v>
      </c>
      <c r="KZ101">
        <v>48.074267430223806</v>
      </c>
      <c r="LA101">
        <v>48.018144561445425</v>
      </c>
      <c r="LB101">
        <v>48.003277993544174</v>
      </c>
      <c r="LC101">
        <v>48.000043262171047</v>
      </c>
      <c r="LD101">
        <v>48.014996287541543</v>
      </c>
      <c r="LE101">
        <v>48.015115817256806</v>
      </c>
      <c r="LF101">
        <v>48.261394498716484</v>
      </c>
      <c r="LG101">
        <v>48.233794905366054</v>
      </c>
      <c r="LH101">
        <v>48.042503372164859</v>
      </c>
      <c r="LI101">
        <v>48.124462295521397</v>
      </c>
      <c r="LJ101">
        <v>48.877370557886088</v>
      </c>
      <c r="LK101">
        <v>48.064966061819973</v>
      </c>
      <c r="LL101">
        <v>48.001164578822916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63C9-9EE1-46A5-B94D-F9DA24DE6471}">
  <dimension ref="A1:LL101"/>
  <sheetViews>
    <sheetView tabSelected="1" workbookViewId="0">
      <selection activeCell="B5" sqref="B5:LL101"/>
    </sheetView>
  </sheetViews>
  <sheetFormatPr defaultRowHeight="14.75"/>
  <sheetData>
    <row r="1" spans="1:324">
      <c r="A1" s="1" t="s">
        <v>1</v>
      </c>
      <c r="B1" s="4"/>
      <c r="C1" s="4" t="s">
        <v>2</v>
      </c>
      <c r="D1" s="1"/>
      <c r="E1" s="1"/>
      <c r="F1" s="1"/>
    </row>
    <row r="2" spans="1:324">
      <c r="A2" s="1" t="s">
        <v>3</v>
      </c>
      <c r="B2" s="4"/>
      <c r="C2" s="4" t="s">
        <v>4</v>
      </c>
      <c r="D2" s="1"/>
      <c r="E2" s="1"/>
      <c r="F2" s="1"/>
    </row>
    <row r="4" spans="1:324">
      <c r="A4" s="1" t="s">
        <v>0</v>
      </c>
      <c r="B4" t="s">
        <v>5</v>
      </c>
      <c r="C4" t="s">
        <v>6</v>
      </c>
    </row>
    <row r="5" spans="1:324">
      <c r="A5" s="2">
        <v>0</v>
      </c>
      <c r="B5">
        <v>50</v>
      </c>
      <c r="C5">
        <v>48.000350859553471</v>
      </c>
      <c r="D5">
        <v>48.000030741029711</v>
      </c>
      <c r="E5">
        <v>48.692175110975725</v>
      </c>
      <c r="F5">
        <v>48.597050581109961</v>
      </c>
      <c r="G5">
        <v>48.047411057962357</v>
      </c>
      <c r="H5">
        <v>48.025978634619442</v>
      </c>
      <c r="I5">
        <v>48.011861013825161</v>
      </c>
      <c r="J5">
        <v>48.006324090725805</v>
      </c>
      <c r="K5">
        <v>48.220072633388291</v>
      </c>
      <c r="L5">
        <v>48.533612280596401</v>
      </c>
      <c r="M5">
        <v>48.027514522476515</v>
      </c>
      <c r="N5">
        <v>48.000000955800132</v>
      </c>
      <c r="O5">
        <v>48.031885137924334</v>
      </c>
      <c r="P5">
        <v>48.023854964658121</v>
      </c>
      <c r="Q5">
        <v>48.116611510470747</v>
      </c>
      <c r="R5">
        <v>48.022634828720811</v>
      </c>
      <c r="S5">
        <v>48.090125001458958</v>
      </c>
      <c r="T5">
        <v>48.395685971425323</v>
      </c>
      <c r="U5">
        <v>48.002306236557025</v>
      </c>
      <c r="V5">
        <v>48.01047346264388</v>
      </c>
      <c r="W5">
        <v>48.254561930515948</v>
      </c>
      <c r="X5">
        <v>48.074532606919242</v>
      </c>
      <c r="Y5">
        <v>48.114178378479743</v>
      </c>
      <c r="Z5">
        <v>49.029168740896679</v>
      </c>
      <c r="AA5">
        <v>50.114409499825015</v>
      </c>
      <c r="AB5">
        <v>48.161025219675494</v>
      </c>
      <c r="AC5">
        <v>50.032064870812874</v>
      </c>
      <c r="AD5">
        <v>49.36048289029101</v>
      </c>
      <c r="AE5">
        <v>48.163995163867881</v>
      </c>
      <c r="AF5">
        <v>48.639546579367519</v>
      </c>
      <c r="AG5">
        <v>48.01728421058943</v>
      </c>
      <c r="AH5">
        <v>48.022484431767154</v>
      </c>
      <c r="AI5">
        <v>48.02384880415719</v>
      </c>
      <c r="AJ5">
        <v>48.355399924238434</v>
      </c>
      <c r="AK5">
        <v>48.22420412284032</v>
      </c>
      <c r="AL5">
        <v>48.073745447207408</v>
      </c>
      <c r="AM5">
        <v>48.007291401074212</v>
      </c>
      <c r="AN5">
        <v>48.968535327356193</v>
      </c>
      <c r="AO5">
        <v>48.048171751934738</v>
      </c>
      <c r="AP5">
        <v>50.077576389066998</v>
      </c>
      <c r="AQ5">
        <v>48.10370398208768</v>
      </c>
      <c r="AR5">
        <v>48.052141388283829</v>
      </c>
      <c r="AS5">
        <v>48.022810700223921</v>
      </c>
      <c r="AT5">
        <v>48.006622340265004</v>
      </c>
      <c r="AU5">
        <v>48.148207673620718</v>
      </c>
      <c r="AV5">
        <v>49.224828227481865</v>
      </c>
      <c r="AW5">
        <v>48.000019576104691</v>
      </c>
      <c r="AX5">
        <v>48.016258348955937</v>
      </c>
      <c r="AY5">
        <v>48.09547005563639</v>
      </c>
      <c r="AZ5">
        <v>48.881501787641405</v>
      </c>
      <c r="BA5">
        <v>48.435883923237576</v>
      </c>
      <c r="BB5">
        <v>48.026139081124441</v>
      </c>
      <c r="BC5">
        <v>48.001612447446746</v>
      </c>
      <c r="BD5">
        <v>48.652977128287873</v>
      </c>
      <c r="BE5">
        <v>48.047074299700547</v>
      </c>
      <c r="BF5">
        <v>48.750807850974276</v>
      </c>
      <c r="BG5">
        <v>48.000039234703031</v>
      </c>
      <c r="BH5">
        <v>48.112665172304574</v>
      </c>
      <c r="BI5">
        <v>48.098227599169938</v>
      </c>
      <c r="BJ5">
        <v>49.095041886183743</v>
      </c>
      <c r="BK5">
        <v>48.352877129421628</v>
      </c>
      <c r="BL5">
        <v>48.058980533606203</v>
      </c>
      <c r="BM5">
        <v>48.415883276536491</v>
      </c>
      <c r="BN5">
        <v>48.278361026393206</v>
      </c>
      <c r="BO5">
        <v>48.038159796728301</v>
      </c>
      <c r="BP5">
        <v>48.142656844742042</v>
      </c>
      <c r="BQ5">
        <v>49.633633255733578</v>
      </c>
      <c r="BR5">
        <v>48.502894497327098</v>
      </c>
      <c r="BS5">
        <v>48.00830632522338</v>
      </c>
      <c r="BT5">
        <v>48.292091173135283</v>
      </c>
      <c r="BU5">
        <v>48.044890632802328</v>
      </c>
      <c r="BV5">
        <v>48.000015323000511</v>
      </c>
      <c r="BW5">
        <v>48.093855322860897</v>
      </c>
      <c r="BX5">
        <v>48.137416362224066</v>
      </c>
      <c r="BY5">
        <v>48.024018478795973</v>
      </c>
      <c r="BZ5">
        <v>48.000026925172214</v>
      </c>
      <c r="CA5">
        <v>48.294998059191698</v>
      </c>
      <c r="CB5">
        <v>49.145843908576801</v>
      </c>
      <c r="CC5">
        <v>48.00000033600007</v>
      </c>
      <c r="CD5">
        <v>49.59719739750188</v>
      </c>
      <c r="CE5">
        <v>48.217118946755413</v>
      </c>
      <c r="CF5">
        <v>48.007203708959878</v>
      </c>
      <c r="CG5">
        <v>48.001510228993212</v>
      </c>
      <c r="CH5">
        <v>48.193825482891448</v>
      </c>
      <c r="CI5">
        <v>48.310575761434045</v>
      </c>
      <c r="CJ5">
        <v>49.67502970838428</v>
      </c>
      <c r="CK5">
        <v>48.315060548737065</v>
      </c>
      <c r="CL5">
        <v>48.041023084352439</v>
      </c>
      <c r="CM5">
        <v>48.576034675864115</v>
      </c>
      <c r="CN5">
        <v>48.51979833643135</v>
      </c>
      <c r="CO5">
        <v>48.202126088051216</v>
      </c>
      <c r="CP5">
        <v>48.007496321242193</v>
      </c>
      <c r="CQ5">
        <v>48.116563568123958</v>
      </c>
      <c r="CR5">
        <v>48.014547885118404</v>
      </c>
      <c r="CS5">
        <v>48.12656633095358</v>
      </c>
      <c r="CT5">
        <v>48.447265940013899</v>
      </c>
      <c r="CU5">
        <v>48.080097364742933</v>
      </c>
      <c r="CV5">
        <v>48.000000000000007</v>
      </c>
      <c r="CW5">
        <v>48.029169506545379</v>
      </c>
      <c r="CX5">
        <v>48.000733075314415</v>
      </c>
      <c r="CY5">
        <v>49.057997693602893</v>
      </c>
      <c r="CZ5">
        <v>48.231249464806005</v>
      </c>
      <c r="DA5">
        <v>48.517203228109622</v>
      </c>
      <c r="DB5">
        <v>48.305533325634151</v>
      </c>
      <c r="DC5">
        <v>48.373180287182151</v>
      </c>
      <c r="DD5">
        <v>48.58332714953665</v>
      </c>
      <c r="DE5">
        <v>48.004714740698411</v>
      </c>
      <c r="DF5">
        <v>48.61153601468672</v>
      </c>
      <c r="DG5">
        <v>48.091054756153824</v>
      </c>
      <c r="DH5">
        <v>48.022969344967237</v>
      </c>
      <c r="DI5">
        <v>48.098033681305097</v>
      </c>
      <c r="DJ5">
        <v>48.245363815009767</v>
      </c>
      <c r="DK5">
        <v>48.780662601730782</v>
      </c>
      <c r="DL5">
        <v>48.590473309801148</v>
      </c>
      <c r="DM5">
        <v>48.009639531771384</v>
      </c>
      <c r="DN5">
        <v>48.533486427541455</v>
      </c>
      <c r="DO5">
        <v>48.738103529726224</v>
      </c>
      <c r="DP5">
        <v>48.000549621963415</v>
      </c>
      <c r="DQ5">
        <v>48.050870451090191</v>
      </c>
      <c r="DR5">
        <v>48.536646514701332</v>
      </c>
      <c r="DS5">
        <v>48.016652561813103</v>
      </c>
      <c r="DT5">
        <v>48.000034858364934</v>
      </c>
      <c r="DU5">
        <v>48.916485567704328</v>
      </c>
      <c r="DV5">
        <v>48.718953518283726</v>
      </c>
      <c r="DW5">
        <v>48.527056403120433</v>
      </c>
      <c r="DX5">
        <v>48.000000000199222</v>
      </c>
      <c r="DY5">
        <v>48.003369565883482</v>
      </c>
      <c r="DZ5">
        <v>48.991274716271725</v>
      </c>
      <c r="EA5">
        <v>48.656507593104315</v>
      </c>
      <c r="EB5">
        <v>48.037253002326295</v>
      </c>
      <c r="EC5">
        <v>48.166914982843657</v>
      </c>
      <c r="ED5">
        <v>48.486384781751802</v>
      </c>
      <c r="EE5">
        <v>48.045185606735018</v>
      </c>
      <c r="EF5">
        <v>48.058184729642633</v>
      </c>
      <c r="EG5">
        <v>48.010673942574492</v>
      </c>
      <c r="EH5">
        <v>48.45912750642195</v>
      </c>
      <c r="EI5">
        <v>48.00345731108365</v>
      </c>
      <c r="EJ5">
        <v>48.304686023841406</v>
      </c>
      <c r="EK5">
        <v>48.147546992658583</v>
      </c>
      <c r="EL5">
        <v>49.222363329834309</v>
      </c>
      <c r="EM5">
        <v>48.064184654126478</v>
      </c>
      <c r="EN5">
        <v>48.00222253932688</v>
      </c>
      <c r="EO5">
        <v>48.028713394462379</v>
      </c>
      <c r="EP5">
        <v>48.035095835784034</v>
      </c>
      <c r="EQ5">
        <v>48.023419834497254</v>
      </c>
      <c r="ER5">
        <v>49.20113345224825</v>
      </c>
      <c r="ES5">
        <v>48.000458813414376</v>
      </c>
      <c r="ET5">
        <v>48.386860788131841</v>
      </c>
      <c r="EU5">
        <v>49.929745572001409</v>
      </c>
      <c r="EV5">
        <v>48.307731809918252</v>
      </c>
      <c r="EW5">
        <v>48.027891720351491</v>
      </c>
      <c r="EX5">
        <v>48.000000402995667</v>
      </c>
      <c r="EY5">
        <v>48.322340653960033</v>
      </c>
      <c r="EZ5">
        <v>48.165214154338877</v>
      </c>
      <c r="FA5">
        <v>49.230222556629904</v>
      </c>
      <c r="FB5">
        <v>48.339702215250341</v>
      </c>
      <c r="FC5">
        <v>48.157620460042537</v>
      </c>
      <c r="FD5">
        <v>48.358854009097548</v>
      </c>
      <c r="FE5">
        <v>48.007853663674872</v>
      </c>
      <c r="FF5">
        <v>48.117435359156858</v>
      </c>
      <c r="FG5">
        <v>48.139946329383505</v>
      </c>
      <c r="FH5">
        <v>48.003311961931345</v>
      </c>
      <c r="FI5">
        <v>48.036991802110691</v>
      </c>
      <c r="FJ5">
        <v>48.001320339636919</v>
      </c>
      <c r="FK5">
        <v>48.195329386552963</v>
      </c>
      <c r="FL5">
        <v>48.090108996395386</v>
      </c>
      <c r="FM5">
        <v>48.096717390991301</v>
      </c>
      <c r="FN5">
        <v>48.250223433826207</v>
      </c>
      <c r="FO5">
        <v>48.735613090786174</v>
      </c>
      <c r="FP5">
        <v>48.184618314355561</v>
      </c>
      <c r="FQ5">
        <v>48.088881250104265</v>
      </c>
      <c r="FR5">
        <v>48.037405359422998</v>
      </c>
      <c r="FS5">
        <v>48.018967237295911</v>
      </c>
      <c r="FT5">
        <v>48.335900098547064</v>
      </c>
      <c r="FU5">
        <v>48.07611562615503</v>
      </c>
      <c r="FV5">
        <v>48.207480282898672</v>
      </c>
      <c r="FW5">
        <v>48.051576715986293</v>
      </c>
      <c r="FX5">
        <v>49.65767314929974</v>
      </c>
      <c r="FY5">
        <v>48.126176690308313</v>
      </c>
      <c r="FZ5">
        <v>48.865975750144095</v>
      </c>
      <c r="GA5">
        <v>48.935905203383037</v>
      </c>
      <c r="GB5">
        <v>48.160891602492164</v>
      </c>
      <c r="GC5">
        <v>48.067189216300434</v>
      </c>
      <c r="GD5">
        <v>48.001623141511587</v>
      </c>
      <c r="GE5">
        <v>48.017024870626194</v>
      </c>
      <c r="GF5">
        <v>48.541335859678682</v>
      </c>
      <c r="GG5">
        <v>48.130736270264279</v>
      </c>
      <c r="GH5">
        <v>48.040680902783421</v>
      </c>
      <c r="GI5">
        <v>48.000239357653562</v>
      </c>
      <c r="GJ5">
        <v>48.000237870633086</v>
      </c>
      <c r="GK5">
        <v>48.207848195462461</v>
      </c>
      <c r="GL5">
        <v>48.000000000000099</v>
      </c>
      <c r="GM5">
        <v>49.598973403523118</v>
      </c>
      <c r="GN5">
        <v>48.213098068048325</v>
      </c>
      <c r="GO5">
        <v>48.000151790276142</v>
      </c>
      <c r="GP5">
        <v>48.000000000000163</v>
      </c>
      <c r="GQ5">
        <v>48.05323618109545</v>
      </c>
      <c r="GR5">
        <v>48.764954490271109</v>
      </c>
      <c r="GS5">
        <v>48.315997597516187</v>
      </c>
      <c r="GT5">
        <v>48.000000001262393</v>
      </c>
      <c r="GU5">
        <v>48.000254082119724</v>
      </c>
      <c r="GV5">
        <v>48.763756058694803</v>
      </c>
      <c r="GW5">
        <v>48.00000019638189</v>
      </c>
      <c r="GX5">
        <v>48.034935727136407</v>
      </c>
      <c r="GY5">
        <v>48.370313591144154</v>
      </c>
      <c r="GZ5">
        <v>48.000000007117116</v>
      </c>
      <c r="HA5">
        <v>48.808688054549471</v>
      </c>
      <c r="HB5">
        <v>48.163428908505828</v>
      </c>
      <c r="HC5">
        <v>48.515558636249565</v>
      </c>
      <c r="HD5">
        <v>48.045448637786073</v>
      </c>
      <c r="HE5">
        <v>48.162330907544501</v>
      </c>
      <c r="HF5">
        <v>48.002287718363085</v>
      </c>
      <c r="HG5">
        <v>50.698794008804605</v>
      </c>
      <c r="HH5">
        <v>48.002378447077405</v>
      </c>
      <c r="HI5">
        <v>48.022869005314661</v>
      </c>
      <c r="HJ5">
        <v>48.798485685248806</v>
      </c>
      <c r="HK5">
        <v>48.000772999927534</v>
      </c>
      <c r="HL5">
        <v>48.082565606594628</v>
      </c>
      <c r="HM5">
        <v>48.116461018842926</v>
      </c>
      <c r="HN5">
        <v>48.46496336281912</v>
      </c>
      <c r="HO5">
        <v>48.031474003908464</v>
      </c>
      <c r="HP5">
        <v>48.102509921701838</v>
      </c>
      <c r="HQ5">
        <v>48.287017289074825</v>
      </c>
      <c r="HR5">
        <v>48.000131520509619</v>
      </c>
      <c r="HS5">
        <v>48.001520819016307</v>
      </c>
      <c r="HT5">
        <v>48.000000000005926</v>
      </c>
      <c r="HU5">
        <v>48.012943080836962</v>
      </c>
      <c r="HV5">
        <v>48.000253526147318</v>
      </c>
      <c r="HW5">
        <v>48.008068807621527</v>
      </c>
      <c r="HX5">
        <v>48.27803998748184</v>
      </c>
      <c r="HY5">
        <v>48.257540854809378</v>
      </c>
      <c r="HZ5">
        <v>48.009136359215127</v>
      </c>
      <c r="IA5">
        <v>48.563816376695442</v>
      </c>
      <c r="IB5">
        <v>48.03502448634832</v>
      </c>
      <c r="IC5">
        <v>48.892713677263927</v>
      </c>
      <c r="ID5">
        <v>48.120674217250276</v>
      </c>
      <c r="IE5">
        <v>49.49084670267564</v>
      </c>
      <c r="IF5">
        <v>48.570622674560205</v>
      </c>
      <c r="IG5">
        <v>48.021875823266825</v>
      </c>
      <c r="IH5">
        <v>48.200758175714881</v>
      </c>
      <c r="II5">
        <v>48.151232857809262</v>
      </c>
      <c r="IJ5">
        <v>48.046244482297972</v>
      </c>
      <c r="IK5">
        <v>48.021050685682475</v>
      </c>
      <c r="IL5">
        <v>48.000466482647205</v>
      </c>
      <c r="IM5">
        <v>48.103740332412045</v>
      </c>
      <c r="IN5">
        <v>48.179276526444177</v>
      </c>
      <c r="IO5">
        <v>48.319428269186787</v>
      </c>
      <c r="IP5">
        <v>48.000000000000099</v>
      </c>
      <c r="IQ5">
        <v>48.729944643578342</v>
      </c>
      <c r="IR5">
        <v>48.000145099899832</v>
      </c>
      <c r="IS5">
        <v>50.824056126893801</v>
      </c>
      <c r="IT5">
        <v>48.472876616896954</v>
      </c>
      <c r="IU5">
        <v>50.12945554276142</v>
      </c>
      <c r="IV5">
        <v>48.561041695312653</v>
      </c>
      <c r="IW5">
        <v>48.023717871410852</v>
      </c>
      <c r="IX5">
        <v>49.469083472805217</v>
      </c>
      <c r="IY5">
        <v>48.225938558959442</v>
      </c>
      <c r="IZ5">
        <v>49.565000709668915</v>
      </c>
      <c r="JA5">
        <v>48.188882880496763</v>
      </c>
      <c r="JB5">
        <v>48.003438939208301</v>
      </c>
      <c r="JC5">
        <v>48.153091639405076</v>
      </c>
      <c r="JD5">
        <v>48.015244188360057</v>
      </c>
      <c r="JE5">
        <v>48.00280489414277</v>
      </c>
      <c r="JF5">
        <v>48.418226203178044</v>
      </c>
      <c r="JG5">
        <v>48.150539244539303</v>
      </c>
      <c r="JH5">
        <v>48.500395803499174</v>
      </c>
      <c r="JI5">
        <v>48.061894603190225</v>
      </c>
      <c r="JJ5">
        <v>48.013296551558298</v>
      </c>
      <c r="JK5">
        <v>48.006994105359517</v>
      </c>
      <c r="JL5">
        <v>48.453475894033708</v>
      </c>
      <c r="JM5">
        <v>48.61400366974523</v>
      </c>
      <c r="JN5">
        <v>49.242366418140335</v>
      </c>
      <c r="JO5">
        <v>48.848529709611043</v>
      </c>
      <c r="JP5">
        <v>49.818625007127274</v>
      </c>
      <c r="JQ5">
        <v>48.123889152464628</v>
      </c>
      <c r="JR5">
        <v>50.165742856470928</v>
      </c>
      <c r="JS5">
        <v>49.62338136963691</v>
      </c>
      <c r="JT5">
        <v>48.213620169283153</v>
      </c>
      <c r="JU5">
        <v>48.001274667848335</v>
      </c>
      <c r="JV5">
        <v>48.382331346537924</v>
      </c>
      <c r="JW5">
        <v>48.097890092506645</v>
      </c>
      <c r="JX5">
        <v>48.110581293991906</v>
      </c>
      <c r="JY5">
        <v>48.083457815071476</v>
      </c>
      <c r="JZ5">
        <v>51.583886189011444</v>
      </c>
      <c r="KA5">
        <v>48.207636573701045</v>
      </c>
      <c r="KB5">
        <v>48.002408471215176</v>
      </c>
      <c r="KC5">
        <v>48.119963020313996</v>
      </c>
      <c r="KD5">
        <v>48.097675349150819</v>
      </c>
      <c r="KE5">
        <v>48.151389382569221</v>
      </c>
      <c r="KF5">
        <v>48.146363441411388</v>
      </c>
      <c r="KG5">
        <v>48.523878151533054</v>
      </c>
      <c r="KH5">
        <v>48.008933264395566</v>
      </c>
      <c r="KI5">
        <v>48.522938260264752</v>
      </c>
      <c r="KJ5">
        <v>48.20347114249158</v>
      </c>
      <c r="KK5">
        <v>49.240136969666537</v>
      </c>
      <c r="KL5">
        <v>48.045542417885763</v>
      </c>
      <c r="KM5">
        <v>48.222167198625101</v>
      </c>
      <c r="KN5">
        <v>49.187270071292843</v>
      </c>
      <c r="KO5">
        <v>48.820800325122171</v>
      </c>
      <c r="KP5">
        <v>48.00349071201417</v>
      </c>
      <c r="KQ5">
        <v>48.309599272917062</v>
      </c>
      <c r="KR5">
        <v>49.367637145898854</v>
      </c>
      <c r="KS5">
        <v>48.470023110901437</v>
      </c>
      <c r="KT5">
        <v>49.351348630867825</v>
      </c>
      <c r="KU5">
        <v>48.01571314352698</v>
      </c>
      <c r="KV5">
        <v>48.003349768150827</v>
      </c>
      <c r="KW5">
        <v>48.042132448029506</v>
      </c>
      <c r="KX5">
        <v>48.05705940589975</v>
      </c>
      <c r="KY5">
        <v>48.71435670900361</v>
      </c>
      <c r="KZ5">
        <v>48.505024080730536</v>
      </c>
      <c r="LA5">
        <v>48.690563113567748</v>
      </c>
      <c r="LB5">
        <v>48.000092826984982</v>
      </c>
      <c r="LC5">
        <v>48.003139029184261</v>
      </c>
      <c r="LD5">
        <v>48.489491043018866</v>
      </c>
      <c r="LE5">
        <v>48.115432271406021</v>
      </c>
      <c r="LF5">
        <v>48.01486473951455</v>
      </c>
      <c r="LG5">
        <v>48.488332539607271</v>
      </c>
      <c r="LH5">
        <v>48.291838148679432</v>
      </c>
      <c r="LI5">
        <v>48.000021231453573</v>
      </c>
      <c r="LJ5">
        <v>48.054617924765459</v>
      </c>
      <c r="LK5">
        <v>48.071018336841497</v>
      </c>
      <c r="LL5">
        <v>48.000000016393784</v>
      </c>
    </row>
    <row r="6" spans="1:324">
      <c r="A6" s="2">
        <v>1.0416666666666666E-2</v>
      </c>
      <c r="B6">
        <v>49.68378051350404</v>
      </c>
      <c r="C6">
        <v>47.615879440773384</v>
      </c>
      <c r="D6">
        <v>45.651085760179946</v>
      </c>
      <c r="E6">
        <v>48.682252718288339</v>
      </c>
      <c r="F6">
        <v>48.739566838650674</v>
      </c>
      <c r="G6">
        <v>49.59278047709067</v>
      </c>
      <c r="H6">
        <v>48.019901709282848</v>
      </c>
      <c r="I6">
        <v>47.983783772782999</v>
      </c>
      <c r="J6">
        <v>47.212520395818238</v>
      </c>
      <c r="K6">
        <v>47.49138796341547</v>
      </c>
      <c r="L6">
        <v>47.780865878463217</v>
      </c>
      <c r="M6">
        <v>47.18268231354336</v>
      </c>
      <c r="N6">
        <v>47.592315232510565</v>
      </c>
      <c r="O6">
        <v>48.035715586686237</v>
      </c>
      <c r="P6">
        <v>48.320287125615494</v>
      </c>
      <c r="Q6">
        <v>45.85703353836071</v>
      </c>
      <c r="R6">
        <v>47.039164697530786</v>
      </c>
      <c r="S6">
        <v>48.146705564139268</v>
      </c>
      <c r="T6">
        <v>48.25821916811266</v>
      </c>
      <c r="U6">
        <v>48.654459758707809</v>
      </c>
      <c r="V6">
        <v>47.877684136297127</v>
      </c>
      <c r="W6">
        <v>46.407396999031931</v>
      </c>
      <c r="X6">
        <v>48.077084787519532</v>
      </c>
      <c r="Y6">
        <v>48.094274476909376</v>
      </c>
      <c r="Z6">
        <v>49.322340077432266</v>
      </c>
      <c r="AA6">
        <v>50.349278195861494</v>
      </c>
      <c r="AB6">
        <v>46.407098142183798</v>
      </c>
      <c r="AC6">
        <v>49.56511993837097</v>
      </c>
      <c r="AD6">
        <v>48.336806726436329</v>
      </c>
      <c r="AE6">
        <v>47.292625912383059</v>
      </c>
      <c r="AF6">
        <v>48.736613101023245</v>
      </c>
      <c r="AG6">
        <v>48.432327672195939</v>
      </c>
      <c r="AH6">
        <v>47.180474681079737</v>
      </c>
      <c r="AI6">
        <v>47.887732217080362</v>
      </c>
      <c r="AJ6">
        <v>47.345535131310015</v>
      </c>
      <c r="AK6">
        <v>48.066014792938681</v>
      </c>
      <c r="AL6">
        <v>48.246838225095622</v>
      </c>
      <c r="AM6">
        <v>48.201742546058533</v>
      </c>
      <c r="AN6">
        <v>48.592539716677784</v>
      </c>
      <c r="AO6">
        <v>48.050586653604093</v>
      </c>
      <c r="AP6">
        <v>49.036795131356662</v>
      </c>
      <c r="AQ6">
        <v>48.506202248261005</v>
      </c>
      <c r="AR6">
        <v>47.958084430491503</v>
      </c>
      <c r="AS6">
        <v>48.26397334988679</v>
      </c>
      <c r="AT6">
        <v>48.389230846244416</v>
      </c>
      <c r="AU6">
        <v>48.127504234021941</v>
      </c>
      <c r="AV6">
        <v>49.188902330497726</v>
      </c>
      <c r="AW6">
        <v>47.892270149255616</v>
      </c>
      <c r="AX6">
        <v>48.075200600338846</v>
      </c>
      <c r="AY6">
        <v>48.175065266056656</v>
      </c>
      <c r="AZ6">
        <v>48.923098439507179</v>
      </c>
      <c r="BA6">
        <v>48.449831921675894</v>
      </c>
      <c r="BB6">
        <v>48.433616808875151</v>
      </c>
      <c r="BC6">
        <v>48.04786824822915</v>
      </c>
      <c r="BD6">
        <v>47.194839286226419</v>
      </c>
      <c r="BE6">
        <v>48.110461749726092</v>
      </c>
      <c r="BF6">
        <v>48.145907389142693</v>
      </c>
      <c r="BG6">
        <v>48.080291239090499</v>
      </c>
      <c r="BH6">
        <v>48.266934110574574</v>
      </c>
      <c r="BI6">
        <v>48.197505854922142</v>
      </c>
      <c r="BJ6">
        <v>49.560808981219566</v>
      </c>
      <c r="BK6">
        <v>48.419864681323304</v>
      </c>
      <c r="BL6">
        <v>48.278307771138998</v>
      </c>
      <c r="BM6">
        <v>48.511497588855931</v>
      </c>
      <c r="BN6">
        <v>48.284425920614147</v>
      </c>
      <c r="BO6">
        <v>49.053611356643657</v>
      </c>
      <c r="BP6">
        <v>48.129896336674676</v>
      </c>
      <c r="BQ6">
        <v>50.309692690885299</v>
      </c>
      <c r="BR6">
        <v>48.527984093281653</v>
      </c>
      <c r="BS6">
        <v>48.008306022333009</v>
      </c>
      <c r="BT6">
        <v>48.369061084149131</v>
      </c>
      <c r="BU6">
        <v>48.427856531815067</v>
      </c>
      <c r="BV6">
        <v>48.10592841011303</v>
      </c>
      <c r="BW6">
        <v>48.26838416009668</v>
      </c>
      <c r="BX6">
        <v>48.110582323683218</v>
      </c>
      <c r="BY6">
        <v>48.101988041367349</v>
      </c>
      <c r="BZ6">
        <v>47.963841462665116</v>
      </c>
      <c r="CA6">
        <v>48.99679571694687</v>
      </c>
      <c r="CB6">
        <v>49.284725935245817</v>
      </c>
      <c r="CC6">
        <v>49.105874988044967</v>
      </c>
      <c r="CD6">
        <v>49.680502601412499</v>
      </c>
      <c r="CE6">
        <v>48.389288974976431</v>
      </c>
      <c r="CF6">
        <v>48.249005291751843</v>
      </c>
      <c r="CG6">
        <v>48.281131496455792</v>
      </c>
      <c r="CH6">
        <v>47.173326196365934</v>
      </c>
      <c r="CI6">
        <v>47.893775025521073</v>
      </c>
      <c r="CJ6">
        <v>49.826388558959636</v>
      </c>
      <c r="CK6">
        <v>48.317586973699619</v>
      </c>
      <c r="CL6">
        <v>48.195895594987142</v>
      </c>
      <c r="CM6">
        <v>48.593790654716287</v>
      </c>
      <c r="CN6">
        <v>48.539276544867327</v>
      </c>
      <c r="CO6">
        <v>47.528905235646718</v>
      </c>
      <c r="CP6">
        <v>47.317142041918125</v>
      </c>
      <c r="CQ6">
        <v>48.030309498355024</v>
      </c>
      <c r="CR6">
        <v>48.151314203558648</v>
      </c>
      <c r="CS6">
        <v>48.071644001746137</v>
      </c>
      <c r="CT6">
        <v>48.435705191887777</v>
      </c>
      <c r="CU6">
        <v>48.705246063197038</v>
      </c>
      <c r="CV6">
        <v>48.260956187841444</v>
      </c>
      <c r="CW6">
        <v>48.031874908747376</v>
      </c>
      <c r="CX6">
        <v>48.073437501564499</v>
      </c>
      <c r="CY6">
        <v>50.009096050180361</v>
      </c>
      <c r="CZ6">
        <v>48.233964437831972</v>
      </c>
      <c r="DA6">
        <v>48.29359759491939</v>
      </c>
      <c r="DB6">
        <v>48.543122678103607</v>
      </c>
      <c r="DC6">
        <v>47.485614175384697</v>
      </c>
      <c r="DD6">
        <v>49.364742932964973</v>
      </c>
      <c r="DE6">
        <v>47.940230520597346</v>
      </c>
      <c r="DF6">
        <v>49.437189227647139</v>
      </c>
      <c r="DG6">
        <v>47.9591416109851</v>
      </c>
      <c r="DH6">
        <v>48.431933888298914</v>
      </c>
      <c r="DI6">
        <v>48.081288970210238</v>
      </c>
      <c r="DJ6">
        <v>48.176713783011806</v>
      </c>
      <c r="DK6">
        <v>48.796127722454152</v>
      </c>
      <c r="DL6">
        <v>48.828543575468316</v>
      </c>
      <c r="DM6">
        <v>47.977951390765583</v>
      </c>
      <c r="DN6">
        <v>48.767855666845676</v>
      </c>
      <c r="DO6">
        <v>48.825393563061851</v>
      </c>
      <c r="DP6">
        <v>48.19700792430357</v>
      </c>
      <c r="DQ6">
        <v>48.122461772080172</v>
      </c>
      <c r="DR6">
        <v>46.96302429819896</v>
      </c>
      <c r="DS6">
        <v>47.972039911998905</v>
      </c>
      <c r="DT6">
        <v>47.958798823891854</v>
      </c>
      <c r="DU6">
        <v>49.034673798585544</v>
      </c>
      <c r="DV6">
        <v>48.813485501595828</v>
      </c>
      <c r="DW6">
        <v>48.517452778709647</v>
      </c>
      <c r="DX6">
        <v>48.203551563362353</v>
      </c>
      <c r="DY6">
        <v>48.227802884042006</v>
      </c>
      <c r="DZ6">
        <v>48.952024740295698</v>
      </c>
      <c r="EA6">
        <v>48.947196185428162</v>
      </c>
      <c r="EB6">
        <v>48.587522793079472</v>
      </c>
      <c r="EC6">
        <v>48.045973120976953</v>
      </c>
      <c r="ED6">
        <v>48.615007426283022</v>
      </c>
      <c r="EE6">
        <v>48.098608174032115</v>
      </c>
      <c r="EF6">
        <v>48.143733220131665</v>
      </c>
      <c r="EG6">
        <v>48.115345107814655</v>
      </c>
      <c r="EH6">
        <v>48.590662208612024</v>
      </c>
      <c r="EI6">
        <v>48.309987322072587</v>
      </c>
      <c r="EJ6">
        <v>48.433494551495514</v>
      </c>
      <c r="EK6">
        <v>48.171540148641711</v>
      </c>
      <c r="EL6">
        <v>49.182886910703132</v>
      </c>
      <c r="EM6">
        <v>48.056031226041448</v>
      </c>
      <c r="EN6">
        <v>48.111318667778228</v>
      </c>
      <c r="EO6">
        <v>48.279856120843789</v>
      </c>
      <c r="EP6">
        <v>48.025079330326307</v>
      </c>
      <c r="EQ6">
        <v>45.375705292950165</v>
      </c>
      <c r="ER6">
        <v>48.711410055483938</v>
      </c>
      <c r="ES6">
        <v>47.316751207523218</v>
      </c>
      <c r="ET6">
        <v>48.295685980000563</v>
      </c>
      <c r="EU6">
        <v>50.019606354741327</v>
      </c>
      <c r="EV6">
        <v>48.176452473539136</v>
      </c>
      <c r="EW6">
        <v>47.952897688476021</v>
      </c>
      <c r="EX6">
        <v>48.01169538982036</v>
      </c>
      <c r="EY6">
        <v>48.502181464822833</v>
      </c>
      <c r="EZ6">
        <v>48.566038304465231</v>
      </c>
      <c r="FA6">
        <v>49.230190983185871</v>
      </c>
      <c r="FB6">
        <v>48.344659323974277</v>
      </c>
      <c r="FC6">
        <v>48.156310060865209</v>
      </c>
      <c r="FD6">
        <v>48.8690531210462</v>
      </c>
      <c r="FE6">
        <v>48.066872735406257</v>
      </c>
      <c r="FF6">
        <v>48.154572858012806</v>
      </c>
      <c r="FG6">
        <v>48.132243219949785</v>
      </c>
      <c r="FH6">
        <v>48.004430474327997</v>
      </c>
      <c r="FI6">
        <v>48.757841880205632</v>
      </c>
      <c r="FJ6">
        <v>48.057392640932264</v>
      </c>
      <c r="FK6">
        <v>48.341984619215921</v>
      </c>
      <c r="FL6">
        <v>48.092354877491374</v>
      </c>
      <c r="FM6">
        <v>48.139904870886809</v>
      </c>
      <c r="FN6">
        <v>46.328518732398386</v>
      </c>
      <c r="FO6">
        <v>49.005821350111169</v>
      </c>
      <c r="FP6">
        <v>48.098237194875487</v>
      </c>
      <c r="FQ6">
        <v>48.09869964154673</v>
      </c>
      <c r="FR6">
        <v>48.316072737271533</v>
      </c>
      <c r="FS6">
        <v>48.148496324589793</v>
      </c>
      <c r="FT6">
        <v>47.491568948103364</v>
      </c>
      <c r="FU6">
        <v>47.881348484036593</v>
      </c>
      <c r="FV6">
        <v>48.181702587606118</v>
      </c>
      <c r="FW6">
        <v>48.049736052717215</v>
      </c>
      <c r="FX6">
        <v>49.903498857221095</v>
      </c>
      <c r="FY6">
        <v>48.777712771564509</v>
      </c>
      <c r="FZ6">
        <v>48.920669965761583</v>
      </c>
      <c r="GA6">
        <v>48.935887170666931</v>
      </c>
      <c r="GB6">
        <v>48.173124216624601</v>
      </c>
      <c r="GC6">
        <v>48.231332458357414</v>
      </c>
      <c r="GD6">
        <v>48.128219506627616</v>
      </c>
      <c r="GE6">
        <v>48.691078145118539</v>
      </c>
      <c r="GF6">
        <v>48.257842811817667</v>
      </c>
      <c r="GG6">
        <v>47.420332598318247</v>
      </c>
      <c r="GH6">
        <v>48.044625075937645</v>
      </c>
      <c r="GI6">
        <v>45.355607047072212</v>
      </c>
      <c r="GJ6">
        <v>46.777044534277159</v>
      </c>
      <c r="GK6">
        <v>46.677088433591429</v>
      </c>
      <c r="GL6">
        <v>47.718959922516447</v>
      </c>
      <c r="GM6">
        <v>49.965139923219652</v>
      </c>
      <c r="GN6">
        <v>46.632180348200933</v>
      </c>
      <c r="GO6">
        <v>47.989681696015303</v>
      </c>
      <c r="GP6">
        <v>47.120788740747159</v>
      </c>
      <c r="GQ6">
        <v>44.38621743047743</v>
      </c>
      <c r="GR6">
        <v>47.993435294985758</v>
      </c>
      <c r="GS6">
        <v>47.513432014698857</v>
      </c>
      <c r="GT6">
        <v>47.638070916583288</v>
      </c>
      <c r="GU6">
        <v>47.810406581074844</v>
      </c>
      <c r="GV6">
        <v>48.821672731145739</v>
      </c>
      <c r="GW6">
        <v>46.190204472993074</v>
      </c>
      <c r="GX6">
        <v>47.822646223278056</v>
      </c>
      <c r="GY6">
        <v>48.281749928972602</v>
      </c>
      <c r="GZ6">
        <v>46.822730752309766</v>
      </c>
      <c r="HA6">
        <v>48.928609518903258</v>
      </c>
      <c r="HB6">
        <v>47.416453278461276</v>
      </c>
      <c r="HC6">
        <v>47.217237250351332</v>
      </c>
      <c r="HD6">
        <v>47.139241295431944</v>
      </c>
      <c r="HE6">
        <v>46.37036307632242</v>
      </c>
      <c r="HF6">
        <v>45.348736628484531</v>
      </c>
      <c r="HG6">
        <v>49.851069658044985</v>
      </c>
      <c r="HH6">
        <v>46.996327275212934</v>
      </c>
      <c r="HI6">
        <v>45.995525961072836</v>
      </c>
      <c r="HJ6">
        <v>47.60079494804824</v>
      </c>
      <c r="HK6">
        <v>47.684527927241874</v>
      </c>
      <c r="HL6">
        <v>47.32983119567502</v>
      </c>
      <c r="HM6">
        <v>46.537012880029067</v>
      </c>
      <c r="HN6">
        <v>47.931194368296225</v>
      </c>
      <c r="HO6">
        <v>48.069528785127815</v>
      </c>
      <c r="HP6">
        <v>46.271920008319491</v>
      </c>
      <c r="HQ6">
        <v>47.29921571100256</v>
      </c>
      <c r="HR6">
        <v>44.775368918472559</v>
      </c>
      <c r="HS6">
        <v>47.303745613731692</v>
      </c>
      <c r="HT6">
        <v>46.357915789204995</v>
      </c>
      <c r="HU6">
        <v>46.104409527161593</v>
      </c>
      <c r="HV6">
        <v>47.248837085751504</v>
      </c>
      <c r="HW6">
        <v>45.608791271565963</v>
      </c>
      <c r="HX6">
        <v>43.783239832063288</v>
      </c>
      <c r="HY6">
        <v>47.234108577829247</v>
      </c>
      <c r="HZ6">
        <v>47.405949607831879</v>
      </c>
      <c r="IA6">
        <v>45.355843215441084</v>
      </c>
      <c r="IB6">
        <v>48.034835718692428</v>
      </c>
      <c r="IC6">
        <v>47.108907606536199</v>
      </c>
      <c r="ID6">
        <v>48.114405100401854</v>
      </c>
      <c r="IE6">
        <v>47.795292961703936</v>
      </c>
      <c r="IF6">
        <v>48.469322987552097</v>
      </c>
      <c r="IG6">
        <v>46.361840164112245</v>
      </c>
      <c r="IH6">
        <v>48.269101610147985</v>
      </c>
      <c r="II6">
        <v>47.405514204510624</v>
      </c>
      <c r="IJ6">
        <v>47.244222338396966</v>
      </c>
      <c r="IK6">
        <v>46.94726219014435</v>
      </c>
      <c r="IL6">
        <v>47.902106843897947</v>
      </c>
      <c r="IM6">
        <v>47.583830979445786</v>
      </c>
      <c r="IN6">
        <v>47.624253577852926</v>
      </c>
      <c r="IO6">
        <v>47.800882508950906</v>
      </c>
      <c r="IP6">
        <v>46.531692519006953</v>
      </c>
      <c r="IQ6">
        <v>47.394386421855913</v>
      </c>
      <c r="IR6">
        <v>47.341637184645258</v>
      </c>
      <c r="IS6">
        <v>50.431761130097996</v>
      </c>
      <c r="IT6">
        <v>46.795609775379461</v>
      </c>
      <c r="IU6">
        <v>47.542517873350675</v>
      </c>
      <c r="IV6">
        <v>46.506299388070019</v>
      </c>
      <c r="IW6">
        <v>47.791906207027594</v>
      </c>
      <c r="IX6">
        <v>48.108215062925112</v>
      </c>
      <c r="IY6">
        <v>45.585260233266006</v>
      </c>
      <c r="IZ6">
        <v>47.750683893978653</v>
      </c>
      <c r="JA6">
        <v>47.910369002267501</v>
      </c>
      <c r="JB6">
        <v>44.518048198381322</v>
      </c>
      <c r="JC6">
        <v>47.234311159236384</v>
      </c>
      <c r="JD6">
        <v>46.510709430791145</v>
      </c>
      <c r="JE6">
        <v>45.115084222655263</v>
      </c>
      <c r="JF6">
        <v>48.085306903268936</v>
      </c>
      <c r="JG6">
        <v>46.263761229661213</v>
      </c>
      <c r="JH6">
        <v>46.353165387420539</v>
      </c>
      <c r="JI6">
        <v>46.705837835379612</v>
      </c>
      <c r="JJ6">
        <v>46.619317716466959</v>
      </c>
      <c r="JK6">
        <v>45.74360918772085</v>
      </c>
      <c r="JL6">
        <v>47.33935801861351</v>
      </c>
      <c r="JM6">
        <v>43.96271195722673</v>
      </c>
      <c r="JN6">
        <v>45.655963509970846</v>
      </c>
      <c r="JO6">
        <v>45.569278306476143</v>
      </c>
      <c r="JP6">
        <v>48.608306929293796</v>
      </c>
      <c r="JQ6">
        <v>45.788896397873884</v>
      </c>
      <c r="JR6">
        <v>48.336849652282297</v>
      </c>
      <c r="JS6">
        <v>48.428012105202107</v>
      </c>
      <c r="JT6">
        <v>46.483852071254056</v>
      </c>
      <c r="JU6">
        <v>45.298797711838702</v>
      </c>
      <c r="JV6">
        <v>46.875009256071998</v>
      </c>
      <c r="JW6">
        <v>47.497853253909376</v>
      </c>
      <c r="JX6">
        <v>47.888633103098108</v>
      </c>
      <c r="JY6">
        <v>45.469237492288421</v>
      </c>
      <c r="JZ6">
        <v>48.057375475378414</v>
      </c>
      <c r="KA6">
        <v>44.348777400285954</v>
      </c>
      <c r="KB6">
        <v>46.785425132502823</v>
      </c>
      <c r="KC6">
        <v>47.818494820805647</v>
      </c>
      <c r="KD6">
        <v>43.969991182114576</v>
      </c>
      <c r="KE6">
        <v>44.871079896683277</v>
      </c>
      <c r="KF6">
        <v>44.563752034407145</v>
      </c>
      <c r="KG6">
        <v>44.679510454465984</v>
      </c>
      <c r="KH6">
        <v>46.994370798871856</v>
      </c>
      <c r="KI6">
        <v>44.236454473374053</v>
      </c>
      <c r="KJ6">
        <v>45.449513867392895</v>
      </c>
      <c r="KK6">
        <v>48.84056731877493</v>
      </c>
      <c r="KL6">
        <v>47.262209831223728</v>
      </c>
      <c r="KM6">
        <v>46.219279998312643</v>
      </c>
      <c r="KN6">
        <v>48.18722304833075</v>
      </c>
      <c r="KO6">
        <v>47.345985259976793</v>
      </c>
      <c r="KP6">
        <v>45.639938970939326</v>
      </c>
      <c r="KQ6">
        <v>47.063955308798093</v>
      </c>
      <c r="KR6">
        <v>47.117687402139929</v>
      </c>
      <c r="KS6">
        <v>46.710069363946253</v>
      </c>
      <c r="KT6">
        <v>46.537641454695702</v>
      </c>
      <c r="KU6">
        <v>45.97948856908382</v>
      </c>
      <c r="KV6">
        <v>46.523875721419202</v>
      </c>
      <c r="KW6">
        <v>44.332054751687558</v>
      </c>
      <c r="KX6">
        <v>45.2810015547944</v>
      </c>
      <c r="KY6">
        <v>46.739153282326463</v>
      </c>
      <c r="KZ6">
        <v>45.468159738070554</v>
      </c>
      <c r="LA6">
        <v>46.044897668209138</v>
      </c>
      <c r="LB6">
        <v>45.68591838568878</v>
      </c>
      <c r="LC6">
        <v>43.897783252440092</v>
      </c>
      <c r="LD6">
        <v>47.031782120479718</v>
      </c>
      <c r="LE6">
        <v>44.734755806112467</v>
      </c>
      <c r="LF6">
        <v>42.419034598107622</v>
      </c>
      <c r="LG6">
        <v>41.841728555435381</v>
      </c>
      <c r="LH6">
        <v>46.459358079856784</v>
      </c>
      <c r="LI6">
        <v>45.845264933811826</v>
      </c>
      <c r="LJ6">
        <v>42.150784817608162</v>
      </c>
      <c r="LK6">
        <v>43.764752117892023</v>
      </c>
      <c r="LL6">
        <v>45.090626500407851</v>
      </c>
    </row>
    <row r="7" spans="1:324">
      <c r="A7" s="2">
        <v>2.0833333333333332E-2</v>
      </c>
      <c r="B7">
        <v>49.367561027008087</v>
      </c>
      <c r="C7">
        <v>47.231408021993296</v>
      </c>
      <c r="D7">
        <v>43.30214077933018</v>
      </c>
      <c r="E7">
        <v>48.672330325600953</v>
      </c>
      <c r="F7">
        <v>48.882083096191387</v>
      </c>
      <c r="G7">
        <v>51.138149896218991</v>
      </c>
      <c r="H7">
        <v>48.013824783946255</v>
      </c>
      <c r="I7">
        <v>47.95570653174083</v>
      </c>
      <c r="J7">
        <v>46.418716700910672</v>
      </c>
      <c r="K7">
        <v>46.762703293442641</v>
      </c>
      <c r="L7">
        <v>47.028119476330041</v>
      </c>
      <c r="M7">
        <v>46.337850104610204</v>
      </c>
      <c r="N7">
        <v>47.184629509220997</v>
      </c>
      <c r="O7">
        <v>48.039546035448147</v>
      </c>
      <c r="P7">
        <v>48.616719286572874</v>
      </c>
      <c r="Q7">
        <v>43.59745556625068</v>
      </c>
      <c r="R7">
        <v>46.055694566340762</v>
      </c>
      <c r="S7">
        <v>48.203286126819584</v>
      </c>
      <c r="T7">
        <v>48.120752364799998</v>
      </c>
      <c r="U7">
        <v>49.306613280858599</v>
      </c>
      <c r="V7">
        <v>47.744894809950367</v>
      </c>
      <c r="W7">
        <v>44.560232067547915</v>
      </c>
      <c r="X7">
        <v>48.079636968119829</v>
      </c>
      <c r="Y7">
        <v>48.074370575339017</v>
      </c>
      <c r="Z7">
        <v>49.615511413967859</v>
      </c>
      <c r="AA7">
        <v>50.58414689189798</v>
      </c>
      <c r="AB7">
        <v>44.653171064692103</v>
      </c>
      <c r="AC7">
        <v>49.098175005929065</v>
      </c>
      <c r="AD7">
        <v>47.313130562581641</v>
      </c>
      <c r="AE7">
        <v>46.421256660898237</v>
      </c>
      <c r="AF7">
        <v>48.833679622678972</v>
      </c>
      <c r="AG7">
        <v>48.847371133802447</v>
      </c>
      <c r="AH7">
        <v>46.338464930392327</v>
      </c>
      <c r="AI7">
        <v>47.751615630003528</v>
      </c>
      <c r="AJ7">
        <v>46.335670338381604</v>
      </c>
      <c r="AK7">
        <v>47.907825463037042</v>
      </c>
      <c r="AL7">
        <v>48.41993100298383</v>
      </c>
      <c r="AM7">
        <v>48.396193691042853</v>
      </c>
      <c r="AN7">
        <v>48.216544105999368</v>
      </c>
      <c r="AO7">
        <v>48.053001555273447</v>
      </c>
      <c r="AP7">
        <v>47.996013873646319</v>
      </c>
      <c r="AQ7">
        <v>48.908700514434322</v>
      </c>
      <c r="AR7">
        <v>47.864027472699178</v>
      </c>
      <c r="AS7">
        <v>48.505135999549651</v>
      </c>
      <c r="AT7">
        <v>48.771839352223836</v>
      </c>
      <c r="AU7">
        <v>48.106800794423158</v>
      </c>
      <c r="AV7">
        <v>49.152976433513587</v>
      </c>
      <c r="AW7">
        <v>47.78452072240654</v>
      </c>
      <c r="AX7">
        <v>48.134142851721755</v>
      </c>
      <c r="AY7">
        <v>48.254660476476928</v>
      </c>
      <c r="AZ7">
        <v>48.964695091372953</v>
      </c>
      <c r="BA7">
        <v>48.463779920114213</v>
      </c>
      <c r="BB7">
        <v>48.84109453662586</v>
      </c>
      <c r="BC7">
        <v>48.094124049011555</v>
      </c>
      <c r="BD7">
        <v>45.736701444164979</v>
      </c>
      <c r="BE7">
        <v>48.173849199751636</v>
      </c>
      <c r="BF7">
        <v>47.541006927311109</v>
      </c>
      <c r="BG7">
        <v>48.16054324347796</v>
      </c>
      <c r="BH7">
        <v>48.421203048844568</v>
      </c>
      <c r="BI7">
        <v>48.296784110674352</v>
      </c>
      <c r="BJ7">
        <v>50.026576076255381</v>
      </c>
      <c r="BK7">
        <v>48.48685223322498</v>
      </c>
      <c r="BL7">
        <v>48.497635008671793</v>
      </c>
      <c r="BM7">
        <v>48.607111901175372</v>
      </c>
      <c r="BN7">
        <v>48.290490814835088</v>
      </c>
      <c r="BO7">
        <v>50.06906291655902</v>
      </c>
      <c r="BP7">
        <v>48.117135828607317</v>
      </c>
      <c r="BQ7">
        <v>50.985752126037021</v>
      </c>
      <c r="BR7">
        <v>48.5530736892362</v>
      </c>
      <c r="BS7">
        <v>48.008305719442639</v>
      </c>
      <c r="BT7">
        <v>48.446030995162985</v>
      </c>
      <c r="BU7">
        <v>48.810822430827798</v>
      </c>
      <c r="BV7">
        <v>48.211841497225549</v>
      </c>
      <c r="BW7">
        <v>48.442912997332463</v>
      </c>
      <c r="BX7">
        <v>48.08374828514237</v>
      </c>
      <c r="BY7">
        <v>48.179957603938718</v>
      </c>
      <c r="BZ7">
        <v>47.927656000158017</v>
      </c>
      <c r="CA7">
        <v>49.698593374702043</v>
      </c>
      <c r="CB7">
        <v>49.423607961914833</v>
      </c>
      <c r="CC7">
        <v>50.21174964008987</v>
      </c>
      <c r="CD7">
        <v>49.763807805323111</v>
      </c>
      <c r="CE7">
        <v>48.561459003197456</v>
      </c>
      <c r="CF7">
        <v>48.4908068745438</v>
      </c>
      <c r="CG7">
        <v>48.56075276391838</v>
      </c>
      <c r="CH7">
        <v>46.152826909840421</v>
      </c>
      <c r="CI7">
        <v>47.476974289608101</v>
      </c>
      <c r="CJ7">
        <v>49.977747409534992</v>
      </c>
      <c r="CK7">
        <v>48.32011339866218</v>
      </c>
      <c r="CL7">
        <v>48.350768105621853</v>
      </c>
      <c r="CM7">
        <v>48.611546633568459</v>
      </c>
      <c r="CN7">
        <v>48.558754753303312</v>
      </c>
      <c r="CO7">
        <v>46.855684383242213</v>
      </c>
      <c r="CP7">
        <v>46.626787762594049</v>
      </c>
      <c r="CQ7">
        <v>47.94405542858609</v>
      </c>
      <c r="CR7">
        <v>48.288080521998893</v>
      </c>
      <c r="CS7">
        <v>48.016721672538694</v>
      </c>
      <c r="CT7">
        <v>48.424144443761655</v>
      </c>
      <c r="CU7">
        <v>49.330394761651135</v>
      </c>
      <c r="CV7">
        <v>48.521912375682881</v>
      </c>
      <c r="CW7">
        <v>48.034580310949373</v>
      </c>
      <c r="CX7">
        <v>48.14614192781459</v>
      </c>
      <c r="CY7">
        <v>50.960194406757843</v>
      </c>
      <c r="CZ7">
        <v>48.236679410857946</v>
      </c>
      <c r="DA7">
        <v>48.069991961729151</v>
      </c>
      <c r="DB7">
        <v>48.780712030573063</v>
      </c>
      <c r="DC7">
        <v>46.598048063587228</v>
      </c>
      <c r="DD7">
        <v>50.146158716393309</v>
      </c>
      <c r="DE7">
        <v>47.875746300496282</v>
      </c>
      <c r="DF7">
        <v>50.262842440607564</v>
      </c>
      <c r="DG7">
        <v>47.827228465816383</v>
      </c>
      <c r="DH7">
        <v>48.840898431630585</v>
      </c>
      <c r="DI7">
        <v>48.06454425911538</v>
      </c>
      <c r="DJ7">
        <v>48.108063751013837</v>
      </c>
      <c r="DK7">
        <v>48.811592843177515</v>
      </c>
      <c r="DL7">
        <v>49.066613841135492</v>
      </c>
      <c r="DM7">
        <v>47.946263249759781</v>
      </c>
      <c r="DN7">
        <v>49.002224906149898</v>
      </c>
      <c r="DO7">
        <v>48.912683596397478</v>
      </c>
      <c r="DP7">
        <v>48.393466226643724</v>
      </c>
      <c r="DQ7">
        <v>48.194053093070153</v>
      </c>
      <c r="DR7">
        <v>45.389402081696595</v>
      </c>
      <c r="DS7">
        <v>47.927427262184708</v>
      </c>
      <c r="DT7">
        <v>47.917562789418788</v>
      </c>
      <c r="DU7">
        <v>49.15286202946676</v>
      </c>
      <c r="DV7">
        <v>48.908017484907923</v>
      </c>
      <c r="DW7">
        <v>48.507849154298853</v>
      </c>
      <c r="DX7">
        <v>48.40710312652547</v>
      </c>
      <c r="DY7">
        <v>48.452236202200538</v>
      </c>
      <c r="DZ7">
        <v>48.912774764319664</v>
      </c>
      <c r="EA7">
        <v>49.237884777752008</v>
      </c>
      <c r="EB7">
        <v>49.137792583832649</v>
      </c>
      <c r="EC7">
        <v>47.925031259110256</v>
      </c>
      <c r="ED7">
        <v>48.743630070814241</v>
      </c>
      <c r="EE7">
        <v>48.152030741329206</v>
      </c>
      <c r="EF7">
        <v>48.22928171062069</v>
      </c>
      <c r="EG7">
        <v>48.22001627305481</v>
      </c>
      <c r="EH7">
        <v>48.722196910802104</v>
      </c>
      <c r="EI7">
        <v>48.616517333061516</v>
      </c>
      <c r="EJ7">
        <v>48.562303079149629</v>
      </c>
      <c r="EK7">
        <v>48.195533304624846</v>
      </c>
      <c r="EL7">
        <v>49.143410491571963</v>
      </c>
      <c r="EM7">
        <v>48.047877797956424</v>
      </c>
      <c r="EN7">
        <v>48.220414796229569</v>
      </c>
      <c r="EO7">
        <v>48.530998847225199</v>
      </c>
      <c r="EP7">
        <v>48.015062824868586</v>
      </c>
      <c r="EQ7">
        <v>42.727990751403077</v>
      </c>
      <c r="ER7">
        <v>48.221686658719634</v>
      </c>
      <c r="ES7">
        <v>46.63304360163206</v>
      </c>
      <c r="ET7">
        <v>48.204511171869292</v>
      </c>
      <c r="EU7">
        <v>50.109467137481232</v>
      </c>
      <c r="EV7">
        <v>48.045173137160035</v>
      </c>
      <c r="EW7">
        <v>47.877903656600544</v>
      </c>
      <c r="EX7">
        <v>48.023390376645047</v>
      </c>
      <c r="EY7">
        <v>48.682022275685632</v>
      </c>
      <c r="EZ7">
        <v>48.966862454591578</v>
      </c>
      <c r="FA7">
        <v>49.23015940974183</v>
      </c>
      <c r="FB7">
        <v>48.349616432698213</v>
      </c>
      <c r="FC7">
        <v>48.154999661687867</v>
      </c>
      <c r="FD7">
        <v>49.379252232994858</v>
      </c>
      <c r="FE7">
        <v>48.125891807137648</v>
      </c>
      <c r="FF7">
        <v>48.191710356868754</v>
      </c>
      <c r="FG7">
        <v>48.124540110516072</v>
      </c>
      <c r="FH7">
        <v>48.005548986724641</v>
      </c>
      <c r="FI7">
        <v>49.478691958300566</v>
      </c>
      <c r="FJ7">
        <v>48.113464942227608</v>
      </c>
      <c r="FK7">
        <v>48.488639851878887</v>
      </c>
      <c r="FL7">
        <v>48.094600758587362</v>
      </c>
      <c r="FM7">
        <v>48.183092350782317</v>
      </c>
      <c r="FN7">
        <v>44.406814030970558</v>
      </c>
      <c r="FO7">
        <v>49.276029609436165</v>
      </c>
      <c r="FP7">
        <v>48.011856075395407</v>
      </c>
      <c r="FQ7">
        <v>48.108518032989181</v>
      </c>
      <c r="FR7">
        <v>48.594740115120061</v>
      </c>
      <c r="FS7">
        <v>48.278025411883668</v>
      </c>
      <c r="FT7">
        <v>46.647237797659656</v>
      </c>
      <c r="FU7">
        <v>47.686581341918163</v>
      </c>
      <c r="FV7">
        <v>48.155924892313557</v>
      </c>
      <c r="FW7">
        <v>48.047895389448129</v>
      </c>
      <c r="FX7">
        <v>50.149324565142436</v>
      </c>
      <c r="FY7">
        <v>49.429248852820706</v>
      </c>
      <c r="FZ7">
        <v>48.975364181379071</v>
      </c>
      <c r="GA7">
        <v>48.935869137950831</v>
      </c>
      <c r="GB7">
        <v>48.185356830757037</v>
      </c>
      <c r="GC7">
        <v>48.395475700414394</v>
      </c>
      <c r="GD7">
        <v>48.254815871743645</v>
      </c>
      <c r="GE7">
        <v>49.36513141961089</v>
      </c>
      <c r="GF7">
        <v>47.974349763956653</v>
      </c>
      <c r="GG7">
        <v>46.709928926372207</v>
      </c>
      <c r="GH7">
        <v>48.048569249091869</v>
      </c>
      <c r="GI7">
        <v>42.710974736490854</v>
      </c>
      <c r="GJ7">
        <v>45.55385119792124</v>
      </c>
      <c r="GK7">
        <v>45.146328671720397</v>
      </c>
      <c r="GL7">
        <v>47.437919845032788</v>
      </c>
      <c r="GM7">
        <v>50.331306442916187</v>
      </c>
      <c r="GN7">
        <v>45.051262628353534</v>
      </c>
      <c r="GO7">
        <v>47.979211601754471</v>
      </c>
      <c r="GP7">
        <v>46.241577481494147</v>
      </c>
      <c r="GQ7">
        <v>40.719198679859403</v>
      </c>
      <c r="GR7">
        <v>47.221916099700408</v>
      </c>
      <c r="GS7">
        <v>46.71086643188152</v>
      </c>
      <c r="GT7">
        <v>47.276141831904184</v>
      </c>
      <c r="GU7">
        <v>47.620559080029956</v>
      </c>
      <c r="GV7">
        <v>48.879589403596668</v>
      </c>
      <c r="GW7">
        <v>44.380408749604257</v>
      </c>
      <c r="GX7">
        <v>47.610356719419713</v>
      </c>
      <c r="GY7">
        <v>48.19318626680105</v>
      </c>
      <c r="GZ7">
        <v>45.64546149750241</v>
      </c>
      <c r="HA7">
        <v>49.048530983257059</v>
      </c>
      <c r="HB7">
        <v>46.669477648416709</v>
      </c>
      <c r="HC7">
        <v>45.918915864453098</v>
      </c>
      <c r="HD7">
        <v>46.233033953077815</v>
      </c>
      <c r="HE7">
        <v>44.578395245100353</v>
      </c>
      <c r="HF7">
        <v>42.69518553860599</v>
      </c>
      <c r="HG7">
        <v>49.003345307285365</v>
      </c>
      <c r="HH7">
        <v>45.990276103348464</v>
      </c>
      <c r="HI7">
        <v>43.968182916831012</v>
      </c>
      <c r="HJ7">
        <v>46.403104210847673</v>
      </c>
      <c r="HK7">
        <v>47.36828285455622</v>
      </c>
      <c r="HL7">
        <v>46.577096784755398</v>
      </c>
      <c r="HM7">
        <v>44.957564741215208</v>
      </c>
      <c r="HN7">
        <v>47.397425373773324</v>
      </c>
      <c r="HO7">
        <v>48.107583566347166</v>
      </c>
      <c r="HP7">
        <v>44.441330094937143</v>
      </c>
      <c r="HQ7">
        <v>46.311414132930295</v>
      </c>
      <c r="HR7">
        <v>41.550606316435506</v>
      </c>
      <c r="HS7">
        <v>46.605970408447064</v>
      </c>
      <c r="HT7">
        <v>44.715831578404064</v>
      </c>
      <c r="HU7">
        <v>44.195875973486224</v>
      </c>
      <c r="HV7">
        <v>46.497420645355682</v>
      </c>
      <c r="HW7">
        <v>43.209513735510399</v>
      </c>
      <c r="HX7">
        <v>39.288439676644742</v>
      </c>
      <c r="HY7">
        <v>46.210676300849101</v>
      </c>
      <c r="HZ7">
        <v>46.802762856448638</v>
      </c>
      <c r="IA7">
        <v>42.147870054186725</v>
      </c>
      <c r="IB7">
        <v>48.034646951036528</v>
      </c>
      <c r="IC7">
        <v>45.325101535808479</v>
      </c>
      <c r="ID7">
        <v>48.108135983553431</v>
      </c>
      <c r="IE7">
        <v>46.099739220732218</v>
      </c>
      <c r="IF7">
        <v>48.368023300543982</v>
      </c>
      <c r="IG7">
        <v>44.701804504957657</v>
      </c>
      <c r="IH7">
        <v>48.337445044581088</v>
      </c>
      <c r="II7">
        <v>46.659795551211985</v>
      </c>
      <c r="IJ7">
        <v>46.44220019449596</v>
      </c>
      <c r="IK7">
        <v>45.873473694606233</v>
      </c>
      <c r="IL7">
        <v>47.803747205148696</v>
      </c>
      <c r="IM7">
        <v>47.063921626479541</v>
      </c>
      <c r="IN7">
        <v>47.069230629261668</v>
      </c>
      <c r="IO7">
        <v>47.282336748715025</v>
      </c>
      <c r="IP7">
        <v>45.063385038013806</v>
      </c>
      <c r="IQ7">
        <v>46.05882820013349</v>
      </c>
      <c r="IR7">
        <v>46.683129269390676</v>
      </c>
      <c r="IS7">
        <v>50.039466133302192</v>
      </c>
      <c r="IT7">
        <v>45.118342933861967</v>
      </c>
      <c r="IU7">
        <v>44.955580203939924</v>
      </c>
      <c r="IV7">
        <v>44.451557080827399</v>
      </c>
      <c r="IW7">
        <v>47.560094542644329</v>
      </c>
      <c r="IX7">
        <v>46.747346653045021</v>
      </c>
      <c r="IY7">
        <v>42.944581907572577</v>
      </c>
      <c r="IZ7">
        <v>45.936367078288391</v>
      </c>
      <c r="JA7">
        <v>47.631855124038239</v>
      </c>
      <c r="JB7">
        <v>41.032657457554329</v>
      </c>
      <c r="JC7">
        <v>46.315530679067692</v>
      </c>
      <c r="JD7">
        <v>45.006174673222226</v>
      </c>
      <c r="JE7">
        <v>42.227363551167763</v>
      </c>
      <c r="JF7">
        <v>47.752387603359821</v>
      </c>
      <c r="JG7">
        <v>44.376983214783124</v>
      </c>
      <c r="JH7">
        <v>44.205934971341904</v>
      </c>
      <c r="JI7">
        <v>45.349781067568998</v>
      </c>
      <c r="JJ7">
        <v>45.22533888137562</v>
      </c>
      <c r="JK7">
        <v>43.480224270082189</v>
      </c>
      <c r="JL7">
        <v>46.225240143193318</v>
      </c>
      <c r="JM7">
        <v>39.311420244708231</v>
      </c>
      <c r="JN7">
        <v>42.069560601801342</v>
      </c>
      <c r="JO7">
        <v>42.290026903341257</v>
      </c>
      <c r="JP7">
        <v>47.397988851460312</v>
      </c>
      <c r="JQ7">
        <v>43.453903643283141</v>
      </c>
      <c r="JR7">
        <v>46.507956448093665</v>
      </c>
      <c r="JS7">
        <v>47.232642840767305</v>
      </c>
      <c r="JT7">
        <v>44.754083973224965</v>
      </c>
      <c r="JU7">
        <v>42.596320755829076</v>
      </c>
      <c r="JV7">
        <v>45.367687165606064</v>
      </c>
      <c r="JW7">
        <v>46.897816415312107</v>
      </c>
      <c r="JX7">
        <v>47.666684912204303</v>
      </c>
      <c r="JY7">
        <v>42.855017169505359</v>
      </c>
      <c r="JZ7">
        <v>44.530864761745384</v>
      </c>
      <c r="KA7">
        <v>40.48991822687087</v>
      </c>
      <c r="KB7">
        <v>45.568441793790477</v>
      </c>
      <c r="KC7">
        <v>47.517026621297305</v>
      </c>
      <c r="KD7">
        <v>39.842307015078333</v>
      </c>
      <c r="KE7">
        <v>41.590770410797333</v>
      </c>
      <c r="KF7">
        <v>40.981140627402901</v>
      </c>
      <c r="KG7">
        <v>40.835142757398906</v>
      </c>
      <c r="KH7">
        <v>45.979808333348146</v>
      </c>
      <c r="KI7">
        <v>39.949970686483347</v>
      </c>
      <c r="KJ7">
        <v>42.695556592294217</v>
      </c>
      <c r="KK7">
        <v>48.440997667883323</v>
      </c>
      <c r="KL7">
        <v>46.478877244561701</v>
      </c>
      <c r="KM7">
        <v>44.216392798000186</v>
      </c>
      <c r="KN7">
        <v>47.18717602536865</v>
      </c>
      <c r="KO7">
        <v>45.871170194831414</v>
      </c>
      <c r="KP7">
        <v>43.276387229864483</v>
      </c>
      <c r="KQ7">
        <v>45.818311344679117</v>
      </c>
      <c r="KR7">
        <v>44.867737658380996</v>
      </c>
      <c r="KS7">
        <v>44.950115616991063</v>
      </c>
      <c r="KT7">
        <v>43.723934278523586</v>
      </c>
      <c r="KU7">
        <v>43.943263994640667</v>
      </c>
      <c r="KV7">
        <v>45.044401674687592</v>
      </c>
      <c r="KW7">
        <v>40.621977055345617</v>
      </c>
      <c r="KX7">
        <v>42.504943703689051</v>
      </c>
      <c r="KY7">
        <v>44.763949855649322</v>
      </c>
      <c r="KZ7">
        <v>42.431295395410586</v>
      </c>
      <c r="LA7">
        <v>43.399232222850529</v>
      </c>
      <c r="LB7">
        <v>43.371743944392577</v>
      </c>
      <c r="LC7">
        <v>39.792427475695916</v>
      </c>
      <c r="LD7">
        <v>45.574073197940564</v>
      </c>
      <c r="LE7">
        <v>41.35407934081892</v>
      </c>
      <c r="LF7">
        <v>36.823204456700708</v>
      </c>
      <c r="LG7">
        <v>35.195124571263491</v>
      </c>
      <c r="LH7">
        <v>44.626878011034151</v>
      </c>
      <c r="LI7">
        <v>43.69050863617008</v>
      </c>
      <c r="LJ7">
        <v>36.246951710450865</v>
      </c>
      <c r="LK7">
        <v>39.458485898942556</v>
      </c>
      <c r="LL7">
        <v>42.181252984421917</v>
      </c>
    </row>
    <row r="8" spans="1:324">
      <c r="A8" s="2">
        <v>3.125E-2</v>
      </c>
      <c r="B8">
        <v>49.051341540512126</v>
      </c>
      <c r="C8">
        <v>46.846936603213216</v>
      </c>
      <c r="D8">
        <v>40.953195798480415</v>
      </c>
      <c r="E8">
        <v>48.662407932913553</v>
      </c>
      <c r="F8">
        <v>49.024599353732107</v>
      </c>
      <c r="G8">
        <v>52.683519315347304</v>
      </c>
      <c r="H8">
        <v>48.007747858609662</v>
      </c>
      <c r="I8">
        <v>47.927629290698675</v>
      </c>
      <c r="J8">
        <v>45.624913006003105</v>
      </c>
      <c r="K8">
        <v>46.034018623469819</v>
      </c>
      <c r="L8">
        <v>46.27537307419685</v>
      </c>
      <c r="M8">
        <v>45.493017895677042</v>
      </c>
      <c r="N8">
        <v>46.776943785931437</v>
      </c>
      <c r="O8">
        <v>48.043376484210064</v>
      </c>
      <c r="P8">
        <v>48.913151447530254</v>
      </c>
      <c r="Q8">
        <v>41.33787759414065</v>
      </c>
      <c r="R8">
        <v>45.072224435150744</v>
      </c>
      <c r="S8">
        <v>48.259866689499901</v>
      </c>
      <c r="T8">
        <v>47.983285561487335</v>
      </c>
      <c r="U8">
        <v>49.958766803009382</v>
      </c>
      <c r="V8">
        <v>47.612105483603607</v>
      </c>
      <c r="W8">
        <v>42.713067136063891</v>
      </c>
      <c r="X8">
        <v>48.082189148720133</v>
      </c>
      <c r="Y8">
        <v>48.054466673768651</v>
      </c>
      <c r="Z8">
        <v>49.908682750503445</v>
      </c>
      <c r="AA8">
        <v>50.819015587934459</v>
      </c>
      <c r="AB8">
        <v>42.8992439872004</v>
      </c>
      <c r="AC8">
        <v>48.631230073487153</v>
      </c>
      <c r="AD8">
        <v>46.28945439872696</v>
      </c>
      <c r="AE8">
        <v>45.549887409413415</v>
      </c>
      <c r="AF8">
        <v>48.930746144334698</v>
      </c>
      <c r="AG8">
        <v>49.262414595408963</v>
      </c>
      <c r="AH8">
        <v>45.49645517970491</v>
      </c>
      <c r="AI8">
        <v>47.615499042926693</v>
      </c>
      <c r="AJ8">
        <v>45.325805545453179</v>
      </c>
      <c r="AK8">
        <v>47.749636133135411</v>
      </c>
      <c r="AL8">
        <v>48.593023780872045</v>
      </c>
      <c r="AM8">
        <v>48.590644836027181</v>
      </c>
      <c r="AN8">
        <v>47.840548495320959</v>
      </c>
      <c r="AO8">
        <v>48.055416456942801</v>
      </c>
      <c r="AP8">
        <v>46.955232615935977</v>
      </c>
      <c r="AQ8">
        <v>49.311198780607647</v>
      </c>
      <c r="AR8">
        <v>47.769970514906852</v>
      </c>
      <c r="AS8">
        <v>48.746298649212513</v>
      </c>
      <c r="AT8">
        <v>49.154447858203255</v>
      </c>
      <c r="AU8">
        <v>48.086097354824375</v>
      </c>
      <c r="AV8">
        <v>49.117050536529447</v>
      </c>
      <c r="AW8">
        <v>47.676771295557465</v>
      </c>
      <c r="AX8">
        <v>48.193085103104664</v>
      </c>
      <c r="AY8">
        <v>48.334255686897194</v>
      </c>
      <c r="AZ8">
        <v>49.006291743238727</v>
      </c>
      <c r="BA8">
        <v>48.477727918552524</v>
      </c>
      <c r="BB8">
        <v>49.24857226437657</v>
      </c>
      <c r="BC8">
        <v>48.140379849793959</v>
      </c>
      <c r="BD8">
        <v>44.278563602103524</v>
      </c>
      <c r="BE8">
        <v>48.237236649777174</v>
      </c>
      <c r="BF8">
        <v>46.936106465479526</v>
      </c>
      <c r="BG8">
        <v>48.240795247865421</v>
      </c>
      <c r="BH8">
        <v>48.575471987114568</v>
      </c>
      <c r="BI8">
        <v>48.396062366426563</v>
      </c>
      <c r="BJ8">
        <v>50.492343171291211</v>
      </c>
      <c r="BK8">
        <v>48.553839785126655</v>
      </c>
      <c r="BL8">
        <v>48.716962246204581</v>
      </c>
      <c r="BM8">
        <v>48.702726213494813</v>
      </c>
      <c r="BN8">
        <v>48.296555709056037</v>
      </c>
      <c r="BO8">
        <v>51.084514476474382</v>
      </c>
      <c r="BP8">
        <v>48.104375320539944</v>
      </c>
      <c r="BQ8">
        <v>51.661811561188742</v>
      </c>
      <c r="BR8">
        <v>48.578163285190755</v>
      </c>
      <c r="BS8">
        <v>48.008305416552268</v>
      </c>
      <c r="BT8">
        <v>48.52300090617684</v>
      </c>
      <c r="BU8">
        <v>49.19378832984053</v>
      </c>
      <c r="BV8">
        <v>48.317754584338068</v>
      </c>
      <c r="BW8">
        <v>48.617441834568247</v>
      </c>
      <c r="BX8">
        <v>48.056914246601522</v>
      </c>
      <c r="BY8">
        <v>48.2579271665101</v>
      </c>
      <c r="BZ8">
        <v>47.891470537650918</v>
      </c>
      <c r="CA8">
        <v>50.400391032457215</v>
      </c>
      <c r="CB8">
        <v>49.562489988583849</v>
      </c>
      <c r="CC8">
        <v>51.317624292134767</v>
      </c>
      <c r="CD8">
        <v>49.84711300923373</v>
      </c>
      <c r="CE8">
        <v>48.733629031418481</v>
      </c>
      <c r="CF8">
        <v>48.732608457335765</v>
      </c>
      <c r="CG8">
        <v>48.840374031380961</v>
      </c>
      <c r="CH8">
        <v>45.132327623314907</v>
      </c>
      <c r="CI8">
        <v>47.060173553695137</v>
      </c>
      <c r="CJ8">
        <v>50.129106260110348</v>
      </c>
      <c r="CK8">
        <v>48.322639823624741</v>
      </c>
      <c r="CL8">
        <v>48.505640616256564</v>
      </c>
      <c r="CM8">
        <v>48.629302612420631</v>
      </c>
      <c r="CN8">
        <v>48.578232961739289</v>
      </c>
      <c r="CO8">
        <v>46.182463530837715</v>
      </c>
      <c r="CP8">
        <v>45.936433483269973</v>
      </c>
      <c r="CQ8">
        <v>47.857801358817156</v>
      </c>
      <c r="CR8">
        <v>48.424846840439137</v>
      </c>
      <c r="CS8">
        <v>47.961799343331251</v>
      </c>
      <c r="CT8">
        <v>48.41258369563554</v>
      </c>
      <c r="CU8">
        <v>49.955543460105233</v>
      </c>
      <c r="CV8">
        <v>48.782868563524318</v>
      </c>
      <c r="CW8">
        <v>48.03728571315137</v>
      </c>
      <c r="CX8">
        <v>48.218846354064674</v>
      </c>
      <c r="CY8">
        <v>51.911292763335311</v>
      </c>
      <c r="CZ8">
        <v>48.239394383883919</v>
      </c>
      <c r="DA8">
        <v>47.846386328538919</v>
      </c>
      <c r="DB8">
        <v>49.01830138304252</v>
      </c>
      <c r="DC8">
        <v>45.710481951789774</v>
      </c>
      <c r="DD8">
        <v>50.927574499821631</v>
      </c>
      <c r="DE8">
        <v>47.81126208039521</v>
      </c>
      <c r="DF8">
        <v>51.088495653567982</v>
      </c>
      <c r="DG8">
        <v>47.695315320647659</v>
      </c>
      <c r="DH8">
        <v>49.249862974962262</v>
      </c>
      <c r="DI8">
        <v>48.047799548020514</v>
      </c>
      <c r="DJ8">
        <v>48.039413719015883</v>
      </c>
      <c r="DK8">
        <v>48.827057963900884</v>
      </c>
      <c r="DL8">
        <v>49.304684106802668</v>
      </c>
      <c r="DM8">
        <v>47.914575108753972</v>
      </c>
      <c r="DN8">
        <v>49.23659414545412</v>
      </c>
      <c r="DO8">
        <v>48.999973629733105</v>
      </c>
      <c r="DP8">
        <v>48.589924528983879</v>
      </c>
      <c r="DQ8">
        <v>48.265644414060134</v>
      </c>
      <c r="DR8">
        <v>43.815779865194223</v>
      </c>
      <c r="DS8">
        <v>47.88281461237051</v>
      </c>
      <c r="DT8">
        <v>47.876326754945715</v>
      </c>
      <c r="DU8">
        <v>49.271050260347984</v>
      </c>
      <c r="DV8">
        <v>49.002549468220025</v>
      </c>
      <c r="DW8">
        <v>48.498245529888067</v>
      </c>
      <c r="DX8">
        <v>48.610654689688587</v>
      </c>
      <c r="DY8">
        <v>48.67666952035907</v>
      </c>
      <c r="DZ8">
        <v>48.87352478834363</v>
      </c>
      <c r="EA8">
        <v>49.528573370075847</v>
      </c>
      <c r="EB8">
        <v>49.688062374585826</v>
      </c>
      <c r="EC8">
        <v>47.804089397243558</v>
      </c>
      <c r="ED8">
        <v>48.872252715345454</v>
      </c>
      <c r="EE8">
        <v>48.205453308626304</v>
      </c>
      <c r="EF8">
        <v>48.314830201109707</v>
      </c>
      <c r="EG8">
        <v>48.324687438294958</v>
      </c>
      <c r="EH8">
        <v>48.853731612992178</v>
      </c>
      <c r="EI8">
        <v>48.92304734405046</v>
      </c>
      <c r="EJ8">
        <v>48.691111606803744</v>
      </c>
      <c r="EK8">
        <v>48.21952646060798</v>
      </c>
      <c r="EL8">
        <v>49.103934072440786</v>
      </c>
      <c r="EM8">
        <v>48.039724369871394</v>
      </c>
      <c r="EN8">
        <v>48.329510924680918</v>
      </c>
      <c r="EO8">
        <v>48.782141573606609</v>
      </c>
      <c r="EP8">
        <v>48.005046319410859</v>
      </c>
      <c r="EQ8">
        <v>40.080276209855981</v>
      </c>
      <c r="ER8">
        <v>47.731963261955329</v>
      </c>
      <c r="ES8">
        <v>45.949335995740896</v>
      </c>
      <c r="ET8">
        <v>48.113336363738014</v>
      </c>
      <c r="EU8">
        <v>50.199327920221144</v>
      </c>
      <c r="EV8">
        <v>47.913893800780919</v>
      </c>
      <c r="EW8">
        <v>47.802909624725075</v>
      </c>
      <c r="EX8">
        <v>48.035085363469726</v>
      </c>
      <c r="EY8">
        <v>48.861863086548439</v>
      </c>
      <c r="EZ8">
        <v>49.367686604717925</v>
      </c>
      <c r="FA8">
        <v>49.230127836297797</v>
      </c>
      <c r="FB8">
        <v>48.354573541422148</v>
      </c>
      <c r="FC8">
        <v>48.153689262510525</v>
      </c>
      <c r="FD8">
        <v>49.88945134494351</v>
      </c>
      <c r="FE8">
        <v>48.18491087886904</v>
      </c>
      <c r="FF8">
        <v>48.228847855724709</v>
      </c>
      <c r="FG8">
        <v>48.116837001082359</v>
      </c>
      <c r="FH8">
        <v>48.006667499121292</v>
      </c>
      <c r="FI8">
        <v>50.199542036395506</v>
      </c>
      <c r="FJ8">
        <v>48.169537243522953</v>
      </c>
      <c r="FK8">
        <v>48.635295084541845</v>
      </c>
      <c r="FL8">
        <v>48.096846639683342</v>
      </c>
      <c r="FM8">
        <v>48.226279830677825</v>
      </c>
      <c r="FN8">
        <v>42.485109329542738</v>
      </c>
      <c r="FO8">
        <v>49.54623786876116</v>
      </c>
      <c r="FP8">
        <v>47.925474955915334</v>
      </c>
      <c r="FQ8">
        <v>48.118336424431646</v>
      </c>
      <c r="FR8">
        <v>48.873407492968589</v>
      </c>
      <c r="FS8">
        <v>48.40755449917755</v>
      </c>
      <c r="FT8">
        <v>45.802906647215956</v>
      </c>
      <c r="FU8">
        <v>47.491814199799727</v>
      </c>
      <c r="FV8">
        <v>48.130147197020996</v>
      </c>
      <c r="FW8">
        <v>48.046054726179044</v>
      </c>
      <c r="FX8">
        <v>50.395150273063791</v>
      </c>
      <c r="FY8">
        <v>50.080784934076902</v>
      </c>
      <c r="FZ8">
        <v>49.030058396996559</v>
      </c>
      <c r="GA8">
        <v>48.935851105234732</v>
      </c>
      <c r="GB8">
        <v>48.197589444889466</v>
      </c>
      <c r="GC8">
        <v>48.559618942471374</v>
      </c>
      <c r="GD8">
        <v>48.381412236859674</v>
      </c>
      <c r="GE8">
        <v>50.039184694103241</v>
      </c>
      <c r="GF8">
        <v>47.690856716095631</v>
      </c>
      <c r="GG8">
        <v>45.999525254426175</v>
      </c>
      <c r="GH8">
        <v>48.052513422246093</v>
      </c>
      <c r="GI8">
        <v>40.066342425909497</v>
      </c>
      <c r="GJ8">
        <v>44.330657861565314</v>
      </c>
      <c r="GK8">
        <v>43.615568909849365</v>
      </c>
      <c r="GL8">
        <v>47.156879767549135</v>
      </c>
      <c r="GM8">
        <v>50.697472962612729</v>
      </c>
      <c r="GN8">
        <v>43.470344908506135</v>
      </c>
      <c r="GO8">
        <v>47.968741507493633</v>
      </c>
      <c r="GP8">
        <v>45.362366222241135</v>
      </c>
      <c r="GQ8">
        <v>37.052179929241376</v>
      </c>
      <c r="GR8">
        <v>46.450396904415058</v>
      </c>
      <c r="GS8">
        <v>45.90830084906419</v>
      </c>
      <c r="GT8">
        <v>46.914212747225079</v>
      </c>
      <c r="GU8">
        <v>47.430711578985076</v>
      </c>
      <c r="GV8">
        <v>48.937506076047598</v>
      </c>
      <c r="GW8">
        <v>42.57061302621544</v>
      </c>
      <c r="GX8">
        <v>47.398067215561369</v>
      </c>
      <c r="GY8">
        <v>48.104622604629505</v>
      </c>
      <c r="GZ8">
        <v>44.468192242695068</v>
      </c>
      <c r="HA8">
        <v>49.168452447610854</v>
      </c>
      <c r="HB8">
        <v>45.922502018372157</v>
      </c>
      <c r="HC8">
        <v>44.620594478554857</v>
      </c>
      <c r="HD8">
        <v>45.326826610723678</v>
      </c>
      <c r="HE8">
        <v>42.786427413878286</v>
      </c>
      <c r="HF8">
        <v>40.041634448727436</v>
      </c>
      <c r="HG8">
        <v>48.155620956525745</v>
      </c>
      <c r="HH8">
        <v>44.984224931483993</v>
      </c>
      <c r="HI8">
        <v>41.940839872589194</v>
      </c>
      <c r="HJ8">
        <v>45.205413473647113</v>
      </c>
      <c r="HK8">
        <v>47.052037781870567</v>
      </c>
      <c r="HL8">
        <v>45.82436237383579</v>
      </c>
      <c r="HM8">
        <v>43.378116602401349</v>
      </c>
      <c r="HN8">
        <v>46.863656379250429</v>
      </c>
      <c r="HO8">
        <v>48.145638347566511</v>
      </c>
      <c r="HP8">
        <v>42.610740181554796</v>
      </c>
      <c r="HQ8">
        <v>45.32361255485803</v>
      </c>
      <c r="HR8">
        <v>38.325843714398445</v>
      </c>
      <c r="HS8">
        <v>45.908195203162435</v>
      </c>
      <c r="HT8">
        <v>43.073747367603133</v>
      </c>
      <c r="HU8">
        <v>42.287342419810855</v>
      </c>
      <c r="HV8">
        <v>45.74600420495986</v>
      </c>
      <c r="HW8">
        <v>40.810236199454835</v>
      </c>
      <c r="HX8">
        <v>34.79363952122619</v>
      </c>
      <c r="HY8">
        <v>45.187244023868971</v>
      </c>
      <c r="HZ8">
        <v>46.19957610506539</v>
      </c>
      <c r="IA8">
        <v>38.939896892932367</v>
      </c>
      <c r="IB8">
        <v>48.034458183380636</v>
      </c>
      <c r="IC8">
        <v>43.541295465080751</v>
      </c>
      <c r="ID8">
        <v>48.101866866705016</v>
      </c>
      <c r="IE8">
        <v>44.404185479760514</v>
      </c>
      <c r="IF8">
        <v>48.266723613535873</v>
      </c>
      <c r="IG8">
        <v>43.041768845803077</v>
      </c>
      <c r="IH8">
        <v>48.405788479014198</v>
      </c>
      <c r="II8">
        <v>45.914076897913354</v>
      </c>
      <c r="IJ8">
        <v>45.640178050594962</v>
      </c>
      <c r="IK8">
        <v>44.799685199068115</v>
      </c>
      <c r="IL8">
        <v>47.705387566399438</v>
      </c>
      <c r="IM8">
        <v>46.544012273513289</v>
      </c>
      <c r="IN8">
        <v>46.514207680670424</v>
      </c>
      <c r="IO8">
        <v>46.763790988479137</v>
      </c>
      <c r="IP8">
        <v>43.595077557020659</v>
      </c>
      <c r="IQ8">
        <v>44.723269978411068</v>
      </c>
      <c r="IR8">
        <v>46.024621354136102</v>
      </c>
      <c r="IS8">
        <v>49.647171136506394</v>
      </c>
      <c r="IT8">
        <v>43.441076092344467</v>
      </c>
      <c r="IU8">
        <v>42.368642534529172</v>
      </c>
      <c r="IV8">
        <v>42.396814773584772</v>
      </c>
      <c r="IW8">
        <v>47.328282878261064</v>
      </c>
      <c r="IX8">
        <v>45.386478243164923</v>
      </c>
      <c r="IY8">
        <v>40.30390358187914</v>
      </c>
      <c r="IZ8">
        <v>44.122050262598137</v>
      </c>
      <c r="JA8">
        <v>47.353341245808984</v>
      </c>
      <c r="JB8">
        <v>37.547266716727343</v>
      </c>
      <c r="JC8">
        <v>45.396750198898999</v>
      </c>
      <c r="JD8">
        <v>43.501639915653314</v>
      </c>
      <c r="JE8">
        <v>39.339642879680255</v>
      </c>
      <c r="JF8">
        <v>47.419468303450714</v>
      </c>
      <c r="JG8">
        <v>42.490205199905041</v>
      </c>
      <c r="JH8">
        <v>42.058704555263276</v>
      </c>
      <c r="JI8">
        <v>43.993724299758384</v>
      </c>
      <c r="JJ8">
        <v>43.831360046284274</v>
      </c>
      <c r="JK8">
        <v>41.216839352443529</v>
      </c>
      <c r="JL8">
        <v>45.111122267773126</v>
      </c>
      <c r="JM8">
        <v>34.660128532189731</v>
      </c>
      <c r="JN8">
        <v>38.483157693631853</v>
      </c>
      <c r="JO8">
        <v>39.010775500206357</v>
      </c>
      <c r="JP8">
        <v>46.187670773626834</v>
      </c>
      <c r="JQ8">
        <v>41.118910888692398</v>
      </c>
      <c r="JR8">
        <v>44.679063243905027</v>
      </c>
      <c r="JS8">
        <v>46.037273576332503</v>
      </c>
      <c r="JT8">
        <v>43.024315875195875</v>
      </c>
      <c r="JU8">
        <v>39.89384379981945</v>
      </c>
      <c r="JV8">
        <v>43.860365075140137</v>
      </c>
      <c r="JW8">
        <v>46.297779576714831</v>
      </c>
      <c r="JX8">
        <v>47.444736721310505</v>
      </c>
      <c r="JY8">
        <v>40.240796846722304</v>
      </c>
      <c r="JZ8">
        <v>41.004354048112361</v>
      </c>
      <c r="KA8">
        <v>36.631059053455786</v>
      </c>
      <c r="KB8">
        <v>44.351458455078124</v>
      </c>
      <c r="KC8">
        <v>47.215558421788963</v>
      </c>
      <c r="KD8">
        <v>35.71462284804209</v>
      </c>
      <c r="KE8">
        <v>38.310460924911389</v>
      </c>
      <c r="KF8">
        <v>37.398529220398657</v>
      </c>
      <c r="KG8">
        <v>36.990775060331828</v>
      </c>
      <c r="KH8">
        <v>44.965245867824436</v>
      </c>
      <c r="KI8">
        <v>35.663486899592648</v>
      </c>
      <c r="KJ8">
        <v>39.941599317195539</v>
      </c>
      <c r="KK8">
        <v>48.041428016991716</v>
      </c>
      <c r="KL8">
        <v>45.695544657899674</v>
      </c>
      <c r="KM8">
        <v>42.213505597687728</v>
      </c>
      <c r="KN8">
        <v>46.18712900240655</v>
      </c>
      <c r="KO8">
        <v>44.396355129686036</v>
      </c>
      <c r="KP8">
        <v>40.912835488789639</v>
      </c>
      <c r="KQ8">
        <v>44.572667380560141</v>
      </c>
      <c r="KR8">
        <v>42.61778791462207</v>
      </c>
      <c r="KS8">
        <v>43.19016187003588</v>
      </c>
      <c r="KT8">
        <v>40.91022710235147</v>
      </c>
      <c r="KU8">
        <v>41.907039420197506</v>
      </c>
      <c r="KV8">
        <v>43.564927627955967</v>
      </c>
      <c r="KW8">
        <v>36.911899359003669</v>
      </c>
      <c r="KX8">
        <v>39.728885852583694</v>
      </c>
      <c r="KY8">
        <v>42.788746428972175</v>
      </c>
      <c r="KZ8">
        <v>39.394431052750619</v>
      </c>
      <c r="LA8">
        <v>40.753566777491912</v>
      </c>
      <c r="LB8">
        <v>41.057569503096389</v>
      </c>
      <c r="LC8">
        <v>35.68707169895174</v>
      </c>
      <c r="LD8">
        <v>44.116364275401416</v>
      </c>
      <c r="LE8">
        <v>37.973402875525366</v>
      </c>
      <c r="LF8">
        <v>31.22737431529378</v>
      </c>
      <c r="LG8">
        <v>28.548520587091605</v>
      </c>
      <c r="LH8">
        <v>42.794397942211504</v>
      </c>
      <c r="LI8">
        <v>41.535752338528326</v>
      </c>
      <c r="LJ8">
        <v>30.343118603293568</v>
      </c>
      <c r="LK8">
        <v>35.152219679993081</v>
      </c>
      <c r="LL8">
        <v>39.271879468435984</v>
      </c>
    </row>
    <row r="9" spans="1:324">
      <c r="A9" s="3">
        <v>4.1666666666666664E-2</v>
      </c>
      <c r="B9">
        <v>48.735122054016173</v>
      </c>
      <c r="C9">
        <v>46.462465184433128</v>
      </c>
      <c r="D9">
        <v>38.604250817630643</v>
      </c>
      <c r="E9">
        <v>48.652485540226166</v>
      </c>
      <c r="F9">
        <v>49.16711561127282</v>
      </c>
      <c r="G9">
        <v>54.228888734475618</v>
      </c>
      <c r="H9">
        <v>48.001670933273068</v>
      </c>
      <c r="I9">
        <v>47.899552049656506</v>
      </c>
      <c r="J9">
        <v>44.831109311095538</v>
      </c>
      <c r="K9">
        <v>45.305333953496998</v>
      </c>
      <c r="L9">
        <v>45.522626672063673</v>
      </c>
      <c r="M9">
        <v>44.648185686743886</v>
      </c>
      <c r="N9">
        <v>46.369258062641862</v>
      </c>
      <c r="O9">
        <v>48.047206932971974</v>
      </c>
      <c r="P9">
        <v>49.209583608487627</v>
      </c>
      <c r="Q9">
        <v>39.078299622030613</v>
      </c>
      <c r="R9">
        <v>44.088754303960719</v>
      </c>
      <c r="S9">
        <v>48.316447252180218</v>
      </c>
      <c r="T9">
        <v>47.845818758174673</v>
      </c>
      <c r="U9">
        <v>50.610920325160166</v>
      </c>
      <c r="V9">
        <v>47.479316157256854</v>
      </c>
      <c r="W9">
        <v>40.865902204579875</v>
      </c>
      <c r="X9">
        <v>48.08474132932043</v>
      </c>
      <c r="Y9">
        <v>48.034562772198278</v>
      </c>
      <c r="Z9">
        <v>50.201854087039045</v>
      </c>
      <c r="AA9">
        <v>51.05388428397093</v>
      </c>
      <c r="AB9">
        <v>41.145316909708704</v>
      </c>
      <c r="AC9">
        <v>48.164285141045248</v>
      </c>
      <c r="AD9">
        <v>45.265778234872286</v>
      </c>
      <c r="AE9">
        <v>44.678518157928586</v>
      </c>
      <c r="AF9">
        <v>49.027812665990425</v>
      </c>
      <c r="AG9">
        <v>49.677458057015471</v>
      </c>
      <c r="AH9">
        <v>44.6544454290175</v>
      </c>
      <c r="AI9">
        <v>47.479382455849866</v>
      </c>
      <c r="AJ9">
        <v>44.315940752524767</v>
      </c>
      <c r="AK9">
        <v>47.591446803233772</v>
      </c>
      <c r="AL9">
        <v>48.76611655876026</v>
      </c>
      <c r="AM9">
        <v>48.785095981011501</v>
      </c>
      <c r="AN9">
        <v>47.464552884642544</v>
      </c>
      <c r="AO9">
        <v>48.057831358612155</v>
      </c>
      <c r="AP9">
        <v>45.914451358225641</v>
      </c>
      <c r="AQ9">
        <v>49.713697046780965</v>
      </c>
      <c r="AR9">
        <v>47.675913557114526</v>
      </c>
      <c r="AS9">
        <v>48.987461298875381</v>
      </c>
      <c r="AT9">
        <v>49.537056364182668</v>
      </c>
      <c r="AU9">
        <v>48.065393915225592</v>
      </c>
      <c r="AV9">
        <v>49.081124639545308</v>
      </c>
      <c r="AW9">
        <v>47.56902186870839</v>
      </c>
      <c r="AX9">
        <v>48.252027354487566</v>
      </c>
      <c r="AY9">
        <v>48.413850897317459</v>
      </c>
      <c r="AZ9">
        <v>49.047888395104501</v>
      </c>
      <c r="BA9">
        <v>48.491675916990843</v>
      </c>
      <c r="BB9">
        <v>49.656049992127279</v>
      </c>
      <c r="BC9">
        <v>48.186635650576363</v>
      </c>
      <c r="BD9">
        <v>42.820425760042077</v>
      </c>
      <c r="BE9">
        <v>48.300624099802718</v>
      </c>
      <c r="BF9">
        <v>46.331206003647942</v>
      </c>
      <c r="BG9">
        <v>48.321047252252889</v>
      </c>
      <c r="BH9">
        <v>48.729740925384561</v>
      </c>
      <c r="BI9">
        <v>48.495340622178773</v>
      </c>
      <c r="BJ9">
        <v>50.958110266327026</v>
      </c>
      <c r="BK9">
        <v>48.620827337028331</v>
      </c>
      <c r="BL9">
        <v>48.936289483737376</v>
      </c>
      <c r="BM9">
        <v>48.798340525814254</v>
      </c>
      <c r="BN9">
        <v>48.302620603276978</v>
      </c>
      <c r="BO9">
        <v>52.099966036389745</v>
      </c>
      <c r="BP9">
        <v>48.091614812472585</v>
      </c>
      <c r="BQ9">
        <v>52.337870996340463</v>
      </c>
      <c r="BR9">
        <v>48.603252881145309</v>
      </c>
      <c r="BS9">
        <v>48.008305113661898</v>
      </c>
      <c r="BT9">
        <v>48.599970817190687</v>
      </c>
      <c r="BU9">
        <v>49.576754228853268</v>
      </c>
      <c r="BV9">
        <v>48.423667671450588</v>
      </c>
      <c r="BW9">
        <v>48.79197067180403</v>
      </c>
      <c r="BX9">
        <v>48.030080208060681</v>
      </c>
      <c r="BY9">
        <v>48.335896729081469</v>
      </c>
      <c r="BZ9">
        <v>47.855285075143819</v>
      </c>
      <c r="CA9">
        <v>51.102188690212387</v>
      </c>
      <c r="CB9">
        <v>49.701372015252865</v>
      </c>
      <c r="CC9">
        <v>52.423498944179663</v>
      </c>
      <c r="CD9">
        <v>49.93041821314435</v>
      </c>
      <c r="CE9">
        <v>48.905799059639499</v>
      </c>
      <c r="CF9">
        <v>48.974410040127729</v>
      </c>
      <c r="CG9">
        <v>49.119995298843548</v>
      </c>
      <c r="CH9">
        <v>44.111828336789394</v>
      </c>
      <c r="CI9">
        <v>46.643372817782165</v>
      </c>
      <c r="CJ9">
        <v>50.280465110685704</v>
      </c>
      <c r="CK9">
        <v>48.325166248587301</v>
      </c>
      <c r="CL9">
        <v>48.660513126891267</v>
      </c>
      <c r="CM9">
        <v>48.647058591272803</v>
      </c>
      <c r="CN9">
        <v>48.597711170175266</v>
      </c>
      <c r="CO9">
        <v>45.50924267843321</v>
      </c>
      <c r="CP9">
        <v>45.246079203945904</v>
      </c>
      <c r="CQ9">
        <v>47.771547289048222</v>
      </c>
      <c r="CR9">
        <v>48.561613158879382</v>
      </c>
      <c r="CS9">
        <v>47.906877014123808</v>
      </c>
      <c r="CT9">
        <v>48.401022947509418</v>
      </c>
      <c r="CU9">
        <v>50.580692158559337</v>
      </c>
      <c r="CV9">
        <v>49.043824751365754</v>
      </c>
      <c r="CW9">
        <v>48.039991115353367</v>
      </c>
      <c r="CX9">
        <v>48.291550780314765</v>
      </c>
      <c r="CY9">
        <v>52.862391119912786</v>
      </c>
      <c r="CZ9">
        <v>48.242109356909886</v>
      </c>
      <c r="DA9">
        <v>47.622780695348688</v>
      </c>
      <c r="DB9">
        <v>49.255890735511976</v>
      </c>
      <c r="DC9">
        <v>44.822915839992312</v>
      </c>
      <c r="DD9">
        <v>51.708990283249953</v>
      </c>
      <c r="DE9">
        <v>47.746777860294145</v>
      </c>
      <c r="DF9">
        <v>51.9141488665284</v>
      </c>
      <c r="DG9">
        <v>47.563402175478942</v>
      </c>
      <c r="DH9">
        <v>49.65882751829394</v>
      </c>
      <c r="DI9">
        <v>48.031054836925655</v>
      </c>
      <c r="DJ9">
        <v>47.970763687017914</v>
      </c>
      <c r="DK9">
        <v>48.842523084624254</v>
      </c>
      <c r="DL9">
        <v>49.542754372469844</v>
      </c>
      <c r="DM9">
        <v>47.882886967748171</v>
      </c>
      <c r="DN9">
        <v>49.470963384758342</v>
      </c>
      <c r="DO9">
        <v>49.087263663068725</v>
      </c>
      <c r="DP9">
        <v>48.786382831324033</v>
      </c>
      <c r="DQ9">
        <v>48.337235735050115</v>
      </c>
      <c r="DR9">
        <v>42.242157648691858</v>
      </c>
      <c r="DS9">
        <v>47.838201962556312</v>
      </c>
      <c r="DT9">
        <v>47.83509072047265</v>
      </c>
      <c r="DU9">
        <v>49.3892384912292</v>
      </c>
      <c r="DV9">
        <v>49.097081451532127</v>
      </c>
      <c r="DW9">
        <v>48.48864190547728</v>
      </c>
      <c r="DX9">
        <v>48.814206252851719</v>
      </c>
      <c r="DY9">
        <v>48.901102838517595</v>
      </c>
      <c r="DZ9">
        <v>48.834274812367603</v>
      </c>
      <c r="EA9">
        <v>49.819261962399693</v>
      </c>
      <c r="EB9">
        <v>50.238332165339003</v>
      </c>
      <c r="EC9">
        <v>47.683147535376854</v>
      </c>
      <c r="ED9">
        <v>49.000875359876673</v>
      </c>
      <c r="EE9">
        <v>48.258875875923387</v>
      </c>
      <c r="EF9">
        <v>48.400378691598732</v>
      </c>
      <c r="EG9">
        <v>48.429358603535114</v>
      </c>
      <c r="EH9">
        <v>48.985266315182258</v>
      </c>
      <c r="EI9">
        <v>49.229577355039389</v>
      </c>
      <c r="EJ9">
        <v>48.819920134457853</v>
      </c>
      <c r="EK9">
        <v>48.243519616591115</v>
      </c>
      <c r="EL9">
        <v>49.06445765330961</v>
      </c>
      <c r="EM9">
        <v>48.03157094178637</v>
      </c>
      <c r="EN9">
        <v>48.438607053132259</v>
      </c>
      <c r="EO9">
        <v>49.033284299988011</v>
      </c>
      <c r="EP9">
        <v>47.995029813953138</v>
      </c>
      <c r="EQ9">
        <v>37.432561668308885</v>
      </c>
      <c r="ER9">
        <v>47.242239865191017</v>
      </c>
      <c r="ES9">
        <v>45.265628389849738</v>
      </c>
      <c r="ET9">
        <v>48.022161555606729</v>
      </c>
      <c r="EU9">
        <v>50.289188702961056</v>
      </c>
      <c r="EV9">
        <v>47.782614464401817</v>
      </c>
      <c r="EW9">
        <v>47.727915592849591</v>
      </c>
      <c r="EX9">
        <v>48.046780350294412</v>
      </c>
      <c r="EY9">
        <v>49.041703897411239</v>
      </c>
      <c r="EZ9">
        <v>49.768510754844279</v>
      </c>
      <c r="FA9">
        <v>49.230096262853763</v>
      </c>
      <c r="FB9">
        <v>48.359530650146084</v>
      </c>
      <c r="FC9">
        <v>48.152378863333198</v>
      </c>
      <c r="FD9">
        <v>50.399650456892161</v>
      </c>
      <c r="FE9">
        <v>48.243929950600425</v>
      </c>
      <c r="FF9">
        <v>48.26598535458065</v>
      </c>
      <c r="FG9">
        <v>48.109133891648639</v>
      </c>
      <c r="FH9">
        <v>48.007786011517943</v>
      </c>
      <c r="FI9">
        <v>50.920392114490447</v>
      </c>
      <c r="FJ9">
        <v>48.225609544818298</v>
      </c>
      <c r="FK9">
        <v>48.781950317204803</v>
      </c>
      <c r="FL9">
        <v>48.09909252077933</v>
      </c>
      <c r="FM9">
        <v>48.269467310573333</v>
      </c>
      <c r="FN9">
        <v>40.56340462811491</v>
      </c>
      <c r="FO9">
        <v>49.816446128086156</v>
      </c>
      <c r="FP9">
        <v>47.839093836435254</v>
      </c>
      <c r="FQ9">
        <v>48.128154815874105</v>
      </c>
      <c r="FR9">
        <v>49.152074870817124</v>
      </c>
      <c r="FS9">
        <v>48.537083586471432</v>
      </c>
      <c r="FT9">
        <v>44.958575496772255</v>
      </c>
      <c r="FU9">
        <v>47.297047057681297</v>
      </c>
      <c r="FV9">
        <v>48.104369501728442</v>
      </c>
      <c r="FW9">
        <v>48.044214062909958</v>
      </c>
      <c r="FX9">
        <v>50.640975980985147</v>
      </c>
      <c r="FY9">
        <v>50.732321015333099</v>
      </c>
      <c r="FZ9">
        <v>49.084752612614047</v>
      </c>
      <c r="GA9">
        <v>48.935833072518626</v>
      </c>
      <c r="GB9">
        <v>48.209822059021903</v>
      </c>
      <c r="GC9">
        <v>48.723762184528354</v>
      </c>
      <c r="GD9">
        <v>48.508008601975696</v>
      </c>
      <c r="GE9">
        <v>50.713237968595578</v>
      </c>
      <c r="GF9">
        <v>47.407363668234616</v>
      </c>
      <c r="GG9">
        <v>45.289121582480142</v>
      </c>
      <c r="GH9">
        <v>48.05645759540031</v>
      </c>
      <c r="GI9">
        <v>37.421710115328139</v>
      </c>
      <c r="GJ9">
        <v>43.107464525209402</v>
      </c>
      <c r="GK9">
        <v>42.084809147978333</v>
      </c>
      <c r="GL9">
        <v>46.875839690065483</v>
      </c>
      <c r="GM9">
        <v>51.063639482309263</v>
      </c>
      <c r="GN9">
        <v>41.889427188658729</v>
      </c>
      <c r="GO9">
        <v>47.958271413232794</v>
      </c>
      <c r="GP9">
        <v>44.483154962988131</v>
      </c>
      <c r="GQ9">
        <v>33.385161178623356</v>
      </c>
      <c r="GR9">
        <v>45.678877709129715</v>
      </c>
      <c r="GS9">
        <v>45.10573526624686</v>
      </c>
      <c r="GT9">
        <v>46.552283662545975</v>
      </c>
      <c r="GU9">
        <v>47.240864077940188</v>
      </c>
      <c r="GV9">
        <v>48.995422748498534</v>
      </c>
      <c r="GW9">
        <v>40.760817302826624</v>
      </c>
      <c r="GX9">
        <v>47.185777711703011</v>
      </c>
      <c r="GY9">
        <v>48.016058942457946</v>
      </c>
      <c r="GZ9">
        <v>43.290922987887718</v>
      </c>
      <c r="HA9">
        <v>49.288373911964655</v>
      </c>
      <c r="HB9">
        <v>45.17552638832759</v>
      </c>
      <c r="HC9">
        <v>43.32227309265663</v>
      </c>
      <c r="HD9">
        <v>44.420619268369549</v>
      </c>
      <c r="HE9">
        <v>40.994459582656205</v>
      </c>
      <c r="HF9">
        <v>37.388083358848895</v>
      </c>
      <c r="HG9">
        <v>47.307896605766125</v>
      </c>
      <c r="HH9">
        <v>43.978173759619523</v>
      </c>
      <c r="HI9">
        <v>39.913496828347363</v>
      </c>
      <c r="HJ9">
        <v>44.007722736446546</v>
      </c>
      <c r="HK9">
        <v>46.735792709184906</v>
      </c>
      <c r="HL9">
        <v>45.071627962916175</v>
      </c>
      <c r="HM9">
        <v>41.798668463587489</v>
      </c>
      <c r="HN9">
        <v>46.329887384727535</v>
      </c>
      <c r="HO9">
        <v>48.183693128785862</v>
      </c>
      <c r="HP9">
        <v>40.780150268172449</v>
      </c>
      <c r="HQ9">
        <v>44.335810976785766</v>
      </c>
      <c r="HR9">
        <v>35.101081112361385</v>
      </c>
      <c r="HS9">
        <v>45.210419997877821</v>
      </c>
      <c r="HT9">
        <v>41.431663156802202</v>
      </c>
      <c r="HU9">
        <v>40.378808866135486</v>
      </c>
      <c r="HV9">
        <v>44.994587764564038</v>
      </c>
      <c r="HW9">
        <v>38.410958663399271</v>
      </c>
      <c r="HX9">
        <v>30.298839365807645</v>
      </c>
      <c r="HY9">
        <v>44.163811746888832</v>
      </c>
      <c r="HZ9">
        <v>45.596389353682142</v>
      </c>
      <c r="IA9">
        <v>35.731923731678009</v>
      </c>
      <c r="IB9">
        <v>48.034269415724729</v>
      </c>
      <c r="IC9">
        <v>41.757489394353037</v>
      </c>
      <c r="ID9">
        <v>48.095597749856594</v>
      </c>
      <c r="IE9">
        <v>42.70863173878881</v>
      </c>
      <c r="IF9">
        <v>48.165423926527765</v>
      </c>
      <c r="IG9">
        <v>41.381733186648496</v>
      </c>
      <c r="IH9">
        <v>48.474131913447309</v>
      </c>
      <c r="II9">
        <v>45.168358244614716</v>
      </c>
      <c r="IJ9">
        <v>44.838155906693956</v>
      </c>
      <c r="IK9">
        <v>43.72589670352999</v>
      </c>
      <c r="IL9">
        <v>47.607027927650179</v>
      </c>
      <c r="IM9">
        <v>46.024102920547037</v>
      </c>
      <c r="IN9">
        <v>45.959184732079166</v>
      </c>
      <c r="IO9">
        <v>46.245245228243256</v>
      </c>
      <c r="IP9">
        <v>42.126770076027512</v>
      </c>
      <c r="IQ9">
        <v>43.387711756688638</v>
      </c>
      <c r="IR9">
        <v>45.366113438881527</v>
      </c>
      <c r="IS9">
        <v>49.254876139710589</v>
      </c>
      <c r="IT9">
        <v>41.763809250826981</v>
      </c>
      <c r="IU9">
        <v>39.781704865118414</v>
      </c>
      <c r="IV9">
        <v>40.342072466342145</v>
      </c>
      <c r="IW9">
        <v>47.096471213877798</v>
      </c>
      <c r="IX9">
        <v>44.025609833284832</v>
      </c>
      <c r="IY9">
        <v>37.663225256185719</v>
      </c>
      <c r="IZ9">
        <v>42.307733446907875</v>
      </c>
      <c r="JA9">
        <v>47.074827367579722</v>
      </c>
      <c r="JB9">
        <v>34.06187597590035</v>
      </c>
      <c r="JC9">
        <v>44.477969718730307</v>
      </c>
      <c r="JD9">
        <v>41.997105158084402</v>
      </c>
      <c r="JE9">
        <v>36.451922208192755</v>
      </c>
      <c r="JF9">
        <v>47.086549003541606</v>
      </c>
      <c r="JG9">
        <v>40.603427185026945</v>
      </c>
      <c r="JH9">
        <v>39.911474139184648</v>
      </c>
      <c r="JI9">
        <v>42.63766753194777</v>
      </c>
      <c r="JJ9">
        <v>42.437381211192942</v>
      </c>
      <c r="JK9">
        <v>38.953454434804868</v>
      </c>
      <c r="JL9">
        <v>43.997004392352927</v>
      </c>
      <c r="JM9">
        <v>30.008836819671227</v>
      </c>
      <c r="JN9">
        <v>34.896754785462356</v>
      </c>
      <c r="JO9">
        <v>35.731524097071471</v>
      </c>
      <c r="JP9">
        <v>44.977352695793357</v>
      </c>
      <c r="JQ9">
        <v>38.783918134101661</v>
      </c>
      <c r="JR9">
        <v>42.850170039716396</v>
      </c>
      <c r="JS9">
        <v>44.8419043118977</v>
      </c>
      <c r="JT9">
        <v>41.294547777166777</v>
      </c>
      <c r="JU9">
        <v>37.191366843809817</v>
      </c>
      <c r="JV9">
        <v>42.353042984674211</v>
      </c>
      <c r="JW9">
        <v>45.697742738117562</v>
      </c>
      <c r="JX9">
        <v>47.222788530416707</v>
      </c>
      <c r="JY9">
        <v>37.626576523939249</v>
      </c>
      <c r="JZ9">
        <v>37.477843334479338</v>
      </c>
      <c r="KA9">
        <v>32.772199880040695</v>
      </c>
      <c r="KB9">
        <v>43.134475116365778</v>
      </c>
      <c r="KC9">
        <v>46.914090222280613</v>
      </c>
      <c r="KD9">
        <v>31.586938681005847</v>
      </c>
      <c r="KE9">
        <v>35.030151439025445</v>
      </c>
      <c r="KF9">
        <v>33.815917813394414</v>
      </c>
      <c r="KG9">
        <v>33.14640736326475</v>
      </c>
      <c r="KH9">
        <v>43.950683402300719</v>
      </c>
      <c r="KI9">
        <v>31.377003112701942</v>
      </c>
      <c r="KJ9">
        <v>37.187642042096861</v>
      </c>
      <c r="KK9">
        <v>47.641858366100109</v>
      </c>
      <c r="KL9">
        <v>44.912212071237647</v>
      </c>
      <c r="KM9">
        <v>40.210618397375271</v>
      </c>
      <c r="KN9">
        <v>45.18708197944445</v>
      </c>
      <c r="KO9">
        <v>42.921540064540658</v>
      </c>
      <c r="KP9">
        <v>38.549283747714782</v>
      </c>
      <c r="KQ9">
        <v>43.327023416441172</v>
      </c>
      <c r="KR9">
        <v>40.367838170863152</v>
      </c>
      <c r="KS9">
        <v>41.430208123080696</v>
      </c>
      <c r="KT9">
        <v>38.096519926179354</v>
      </c>
      <c r="KU9">
        <v>39.87081484575436</v>
      </c>
      <c r="KV9">
        <v>42.085453581224343</v>
      </c>
      <c r="KW9">
        <v>33.201821662661736</v>
      </c>
      <c r="KX9">
        <v>36.952828001478338</v>
      </c>
      <c r="KY9">
        <v>40.813543002295027</v>
      </c>
      <c r="KZ9">
        <v>36.357566710090637</v>
      </c>
      <c r="LA9">
        <v>38.107901332133295</v>
      </c>
      <c r="LB9">
        <v>38.743395061800193</v>
      </c>
      <c r="LC9">
        <v>31.581715922207565</v>
      </c>
      <c r="LD9">
        <v>42.658655352862269</v>
      </c>
      <c r="LE9">
        <v>34.592726410231812</v>
      </c>
      <c r="LF9">
        <v>25.631544173886862</v>
      </c>
      <c r="LG9">
        <v>21.901916602919712</v>
      </c>
      <c r="LH9">
        <v>40.961917873388856</v>
      </c>
      <c r="LI9">
        <v>39.380996040886586</v>
      </c>
      <c r="LJ9">
        <v>24.439285496136272</v>
      </c>
      <c r="LK9">
        <v>30.845953461043603</v>
      </c>
      <c r="LL9">
        <v>36.362505952450057</v>
      </c>
    </row>
    <row r="10" spans="1:324">
      <c r="A10" s="2">
        <v>5.2083333333333336E-2</v>
      </c>
      <c r="B10">
        <v>48.718443701477696</v>
      </c>
      <c r="C10">
        <v>46.232391931475135</v>
      </c>
      <c r="D10">
        <v>38.704039971356259</v>
      </c>
      <c r="E10">
        <v>49.486379222752987</v>
      </c>
      <c r="F10">
        <v>49.287041307120248</v>
      </c>
      <c r="G10">
        <v>54.200972222469531</v>
      </c>
      <c r="H10">
        <v>48.075148502017825</v>
      </c>
      <c r="I10">
        <v>48.406818971127684</v>
      </c>
      <c r="J10">
        <v>45.099887866868329</v>
      </c>
      <c r="K10">
        <v>45.313224684136692</v>
      </c>
      <c r="L10">
        <v>45.632041113594696</v>
      </c>
      <c r="M10">
        <v>44.909578330014277</v>
      </c>
      <c r="N10">
        <v>47.544568949803683</v>
      </c>
      <c r="O10">
        <v>48.102579234316543</v>
      </c>
      <c r="P10">
        <v>49.214533780036412</v>
      </c>
      <c r="Q10">
        <v>38.95405854690263</v>
      </c>
      <c r="R10">
        <v>44.068151096940689</v>
      </c>
      <c r="S10">
        <v>48.481709356508738</v>
      </c>
      <c r="T10">
        <v>48.186206676974578</v>
      </c>
      <c r="U10">
        <v>51.09601854701647</v>
      </c>
      <c r="V10">
        <v>47.584560322003497</v>
      </c>
      <c r="W10">
        <v>40.823905331522326</v>
      </c>
      <c r="X10">
        <v>48.31881291848579</v>
      </c>
      <c r="Y10">
        <v>48.006606783616945</v>
      </c>
      <c r="Z10">
        <v>50.250779954671273</v>
      </c>
      <c r="AA10">
        <v>51.049605011381018</v>
      </c>
      <c r="AB10">
        <v>40.615161677145736</v>
      </c>
      <c r="AC10">
        <v>48.146920961018473</v>
      </c>
      <c r="AD10">
        <v>46.171760859638702</v>
      </c>
      <c r="AE10">
        <v>45.178615860521219</v>
      </c>
      <c r="AF10">
        <v>49.413405518591453</v>
      </c>
      <c r="AG10">
        <v>49.672613712342468</v>
      </c>
      <c r="AH10">
        <v>44.755802008392763</v>
      </c>
      <c r="AI10">
        <v>47.421714725060141</v>
      </c>
      <c r="AJ10">
        <v>44.428375427054952</v>
      </c>
      <c r="AK10">
        <v>48.185139561485116</v>
      </c>
      <c r="AL10">
        <v>49.866163456551185</v>
      </c>
      <c r="AM10">
        <v>49.974200200373232</v>
      </c>
      <c r="AN10">
        <v>48.207921999975305</v>
      </c>
      <c r="AO10">
        <v>48.824188241728621</v>
      </c>
      <c r="AP10">
        <v>46.652994623342764</v>
      </c>
      <c r="AQ10">
        <v>49.88035922254754</v>
      </c>
      <c r="AR10">
        <v>48.072154583020563</v>
      </c>
      <c r="AS10">
        <v>48.950505925336323</v>
      </c>
      <c r="AT10">
        <v>49.773633975923936</v>
      </c>
      <c r="AU10">
        <v>48.042860212799326</v>
      </c>
      <c r="AV10">
        <v>49.08726744899144</v>
      </c>
      <c r="AW10">
        <v>47.902400771163727</v>
      </c>
      <c r="AX10">
        <v>49.032738556833301</v>
      </c>
      <c r="AY10">
        <v>48.283332797876099</v>
      </c>
      <c r="AZ10">
        <v>49.493156839942102</v>
      </c>
      <c r="BA10">
        <v>48.568604679638725</v>
      </c>
      <c r="BB10">
        <v>50.032194723152344</v>
      </c>
      <c r="BC10">
        <v>48.243176656693578</v>
      </c>
      <c r="BD10">
        <v>43.027815341008782</v>
      </c>
      <c r="BE10">
        <v>48.757325535396177</v>
      </c>
      <c r="BF10">
        <v>46.373092131642736</v>
      </c>
      <c r="BG10">
        <v>48.341477641656873</v>
      </c>
      <c r="BH10">
        <v>49.076047788433165</v>
      </c>
      <c r="BI10">
        <v>48.486993525344289</v>
      </c>
      <c r="BJ10">
        <v>52.891513233968702</v>
      </c>
      <c r="BK10">
        <v>48.624200432156513</v>
      </c>
      <c r="BL10">
        <v>49.660138253649691</v>
      </c>
      <c r="BM10">
        <v>49.640303177601169</v>
      </c>
      <c r="BN10">
        <v>48.42945516308491</v>
      </c>
      <c r="BO10">
        <v>52.146306445372922</v>
      </c>
      <c r="BP10">
        <v>48.299434891155045</v>
      </c>
      <c r="BQ10">
        <v>52.32117219078431</v>
      </c>
      <c r="BR10">
        <v>48.63044902712393</v>
      </c>
      <c r="BS10">
        <v>48.00572776487617</v>
      </c>
      <c r="BT10">
        <v>49.451297417319928</v>
      </c>
      <c r="BU10">
        <v>49.990799890187724</v>
      </c>
      <c r="BV10">
        <v>48.448787798983489</v>
      </c>
      <c r="BW10">
        <v>48.822215969560332</v>
      </c>
      <c r="BX10">
        <v>47.995450111889255</v>
      </c>
      <c r="BY10">
        <v>48.474316542976844</v>
      </c>
      <c r="BZ10">
        <v>48.071633499727298</v>
      </c>
      <c r="CA10">
        <v>53.653885294077782</v>
      </c>
      <c r="CB10">
        <v>49.687514539291428</v>
      </c>
      <c r="CC10">
        <v>52.584029330464077</v>
      </c>
      <c r="CD10">
        <v>50.720580222788129</v>
      </c>
      <c r="CE10">
        <v>48.904132255962026</v>
      </c>
      <c r="CF10">
        <v>49.279518709127657</v>
      </c>
      <c r="CG10">
        <v>49.327949510338712</v>
      </c>
      <c r="CH10">
        <v>44.216157294788147</v>
      </c>
      <c r="CI10">
        <v>46.549429896068837</v>
      </c>
      <c r="CJ10">
        <v>50.548524326798372</v>
      </c>
      <c r="CK10">
        <v>48.772676929677814</v>
      </c>
      <c r="CL10">
        <v>49.259298545621675</v>
      </c>
      <c r="CM10">
        <v>48.747134621143935</v>
      </c>
      <c r="CN10">
        <v>49.994068849193006</v>
      </c>
      <c r="CO10">
        <v>45.655126402379508</v>
      </c>
      <c r="CP10">
        <v>45.534512387556234</v>
      </c>
      <c r="CQ10">
        <v>47.826610499729206</v>
      </c>
      <c r="CR10">
        <v>48.616865610877475</v>
      </c>
      <c r="CS10">
        <v>47.799956926062208</v>
      </c>
      <c r="CT10">
        <v>49.980150815110036</v>
      </c>
      <c r="CU10">
        <v>50.933535186271349</v>
      </c>
      <c r="CV10">
        <v>49.397945854067615</v>
      </c>
      <c r="CW10">
        <v>48.019476660996489</v>
      </c>
      <c r="CX10">
        <v>48.304879135738553</v>
      </c>
      <c r="CY10">
        <v>53.475153673332009</v>
      </c>
      <c r="CZ10">
        <v>48.191774678917454</v>
      </c>
      <c r="DA10">
        <v>47.918203293794122</v>
      </c>
      <c r="DB10">
        <v>49.282682152976257</v>
      </c>
      <c r="DC10">
        <v>45.190031022637115</v>
      </c>
      <c r="DD10">
        <v>52.153344131246456</v>
      </c>
      <c r="DE10">
        <v>48.237211536853707</v>
      </c>
      <c r="DF10">
        <v>51.767028755382867</v>
      </c>
      <c r="DG10">
        <v>47.966144063405878</v>
      </c>
      <c r="DH10">
        <v>50.816474939871661</v>
      </c>
      <c r="DI10">
        <v>48.047566033422321</v>
      </c>
      <c r="DJ10">
        <v>48.301768708768662</v>
      </c>
      <c r="DK10">
        <v>49.343582658737958</v>
      </c>
      <c r="DL10">
        <v>50.015774868083945</v>
      </c>
      <c r="DM10">
        <v>48.896777224495025</v>
      </c>
      <c r="DN10">
        <v>49.512998881900856</v>
      </c>
      <c r="DO10">
        <v>49.143394952572947</v>
      </c>
      <c r="DP10">
        <v>48.798759675217092</v>
      </c>
      <c r="DQ10">
        <v>48.424384604895415</v>
      </c>
      <c r="DR10">
        <v>42.961937421415669</v>
      </c>
      <c r="DS10">
        <v>49.050777741790405</v>
      </c>
      <c r="DT10">
        <v>47.872731351786399</v>
      </c>
      <c r="DU10">
        <v>49.562063505988746</v>
      </c>
      <c r="DV10">
        <v>49.475553168456102</v>
      </c>
      <c r="DW10">
        <v>48.561984892291306</v>
      </c>
      <c r="DX10">
        <v>49.144494750557485</v>
      </c>
      <c r="DY10">
        <v>49.015123092355644</v>
      </c>
      <c r="DZ10">
        <v>49.222623180449972</v>
      </c>
      <c r="EA10">
        <v>50.498652403939637</v>
      </c>
      <c r="EB10">
        <v>50.167746755869175</v>
      </c>
      <c r="EC10">
        <v>49.216130126572182</v>
      </c>
      <c r="ED10">
        <v>48.956677272054662</v>
      </c>
      <c r="EE10">
        <v>49.04411853659083</v>
      </c>
      <c r="EF10">
        <v>48.419151585334468</v>
      </c>
      <c r="EG10">
        <v>48.38394747520482</v>
      </c>
      <c r="EH10">
        <v>49.408884869232836</v>
      </c>
      <c r="EI10">
        <v>49.919882629021544</v>
      </c>
      <c r="EJ10">
        <v>48.873224318522816</v>
      </c>
      <c r="EK10">
        <v>48.40569131030724</v>
      </c>
      <c r="EL10">
        <v>49.060661982130256</v>
      </c>
      <c r="EM10">
        <v>48.377078383424262</v>
      </c>
      <c r="EN10">
        <v>48.434247425874318</v>
      </c>
      <c r="EO10">
        <v>50.51989906104783</v>
      </c>
      <c r="EP10">
        <v>48.394619116495292</v>
      </c>
      <c r="EQ10">
        <v>37.527235221008205</v>
      </c>
      <c r="ER10">
        <v>47.297558039156641</v>
      </c>
      <c r="ES10">
        <v>45.747199484789952</v>
      </c>
      <c r="ET10">
        <v>48.963213479928569</v>
      </c>
      <c r="EU10">
        <v>50.596403927431922</v>
      </c>
      <c r="EV10">
        <v>48.091407481628764</v>
      </c>
      <c r="EW10">
        <v>47.742220017262014</v>
      </c>
      <c r="EX10">
        <v>49.163062482682989</v>
      </c>
      <c r="EY10">
        <v>49.029157790330473</v>
      </c>
      <c r="EZ10">
        <v>49.804697573891886</v>
      </c>
      <c r="FA10">
        <v>49.281422224607383</v>
      </c>
      <c r="FB10">
        <v>48.975956190702149</v>
      </c>
      <c r="FC10">
        <v>48.141957259611736</v>
      </c>
      <c r="FD10">
        <v>50.760697461596763</v>
      </c>
      <c r="FE10">
        <v>48.298012732658563</v>
      </c>
      <c r="FF10">
        <v>48.276621181017575</v>
      </c>
      <c r="FG10">
        <v>48.328064218672026</v>
      </c>
      <c r="FH10">
        <v>48.048073485978797</v>
      </c>
      <c r="FI10">
        <v>51.12611842416031</v>
      </c>
      <c r="FJ10">
        <v>48.226373386858825</v>
      </c>
      <c r="FK10">
        <v>49.31766842999145</v>
      </c>
      <c r="FL10">
        <v>48.640196062017495</v>
      </c>
      <c r="FM10">
        <v>48.260913087032534</v>
      </c>
      <c r="FN10">
        <v>41.896309744651411</v>
      </c>
      <c r="FO10">
        <v>49.952712626594391</v>
      </c>
      <c r="FP10">
        <v>48.746504623915236</v>
      </c>
      <c r="FQ10">
        <v>48.474780950113434</v>
      </c>
      <c r="FR10">
        <v>49.692934563304092</v>
      </c>
      <c r="FS10">
        <v>48.956974488753346</v>
      </c>
      <c r="FT10">
        <v>45.792465633443477</v>
      </c>
      <c r="FU10">
        <v>47.283194460201436</v>
      </c>
      <c r="FV10">
        <v>48.173609249161174</v>
      </c>
      <c r="FW10">
        <v>48.636203346325715</v>
      </c>
      <c r="FX10">
        <v>51.284144115533863</v>
      </c>
      <c r="FY10">
        <v>51.122077979753236</v>
      </c>
      <c r="FZ10">
        <v>51.443918816138272</v>
      </c>
      <c r="GA10">
        <v>49.06048191868512</v>
      </c>
      <c r="GB10">
        <v>48.300897713680229</v>
      </c>
      <c r="GC10">
        <v>48.762007538843889</v>
      </c>
      <c r="GD10">
        <v>49.292104984949091</v>
      </c>
      <c r="GE10">
        <v>51.758017776064719</v>
      </c>
      <c r="GF10">
        <v>47.413647039258279</v>
      </c>
      <c r="GG10">
        <v>45.367203986102332</v>
      </c>
      <c r="GH10">
        <v>48.604066659031233</v>
      </c>
      <c r="GI10">
        <v>39.927459211836855</v>
      </c>
      <c r="GJ10">
        <v>44.907672550976308</v>
      </c>
      <c r="GK10">
        <v>42.417306633630623</v>
      </c>
      <c r="GL10">
        <v>47.440318458317812</v>
      </c>
      <c r="GM10">
        <v>51.737027861473472</v>
      </c>
      <c r="GN10">
        <v>42.107335025751965</v>
      </c>
      <c r="GO10">
        <v>49.691350131438725</v>
      </c>
      <c r="GP10">
        <v>45.365863985957574</v>
      </c>
      <c r="GQ10">
        <v>35.57588989760167</v>
      </c>
      <c r="GR10">
        <v>45.191946003999007</v>
      </c>
      <c r="GS10">
        <v>45.179614764691635</v>
      </c>
      <c r="GT10">
        <v>47.308913918441121</v>
      </c>
      <c r="GU10">
        <v>47.520104267929291</v>
      </c>
      <c r="GV10">
        <v>49.24215532519289</v>
      </c>
      <c r="GW10">
        <v>41.30728922855964</v>
      </c>
      <c r="GX10">
        <v>47.072422134633754</v>
      </c>
      <c r="GY10">
        <v>48.256046811037443</v>
      </c>
      <c r="GZ10">
        <v>43.312984506276173</v>
      </c>
      <c r="HA10">
        <v>49.846542977195504</v>
      </c>
      <c r="HB10">
        <v>45.91552073619637</v>
      </c>
      <c r="HC10">
        <v>43.550973706114526</v>
      </c>
      <c r="HD10">
        <v>44.440546378654332</v>
      </c>
      <c r="HE10">
        <v>41.966922501955324</v>
      </c>
      <c r="HF10">
        <v>37.805137507054866</v>
      </c>
      <c r="HG10">
        <v>47.576922299246334</v>
      </c>
      <c r="HH10">
        <v>43.98161155913207</v>
      </c>
      <c r="HI10">
        <v>40.115039525815682</v>
      </c>
      <c r="HJ10">
        <v>44.009729603766104</v>
      </c>
      <c r="HK10">
        <v>46.758698327516313</v>
      </c>
      <c r="HL10">
        <v>46.431883170850782</v>
      </c>
      <c r="HM10">
        <v>41.696951286350014</v>
      </c>
      <c r="HN10">
        <v>46.291306411605731</v>
      </c>
      <c r="HO10">
        <v>48.2908473226505</v>
      </c>
      <c r="HP10">
        <v>40.9164568111254</v>
      </c>
      <c r="HQ10">
        <v>44.91848479630287</v>
      </c>
      <c r="HR10">
        <v>35.183775368159523</v>
      </c>
      <c r="HS10">
        <v>45.112888385441515</v>
      </c>
      <c r="HT10">
        <v>41.830657995858125</v>
      </c>
      <c r="HU10">
        <v>40.408529851660191</v>
      </c>
      <c r="HV10">
        <v>44.69016926917125</v>
      </c>
      <c r="HW10">
        <v>40.785302801674845</v>
      </c>
      <c r="HX10">
        <v>30.989788749639139</v>
      </c>
      <c r="HY10">
        <v>44.158639583065543</v>
      </c>
      <c r="HZ10">
        <v>45.628249877866303</v>
      </c>
      <c r="IA10">
        <v>35.034000611668532</v>
      </c>
      <c r="IB10">
        <v>48.145369101060737</v>
      </c>
      <c r="IC10">
        <v>41.406429630386917</v>
      </c>
      <c r="ID10">
        <v>48.243118983729076</v>
      </c>
      <c r="IE10">
        <v>42.691178428857974</v>
      </c>
      <c r="IF10">
        <v>48.429317720912799</v>
      </c>
      <c r="IG10">
        <v>40.903780015664829</v>
      </c>
      <c r="IH10">
        <v>48.462042708621738</v>
      </c>
      <c r="II10">
        <v>44.498085086416367</v>
      </c>
      <c r="IJ10">
        <v>44.833356194413582</v>
      </c>
      <c r="IK10">
        <v>44.236421599178549</v>
      </c>
      <c r="IL10">
        <v>47.666035977730004</v>
      </c>
      <c r="IM10">
        <v>45.767618538081855</v>
      </c>
      <c r="IN10">
        <v>46.749106759562189</v>
      </c>
      <c r="IO10">
        <v>46.356138689853694</v>
      </c>
      <c r="IP10">
        <v>42.128820424316963</v>
      </c>
      <c r="IQ10">
        <v>42.32174017982836</v>
      </c>
      <c r="IR10">
        <v>44.873073324861473</v>
      </c>
      <c r="IS10">
        <v>49.284298194793159</v>
      </c>
      <c r="IT10">
        <v>40.973437925267447</v>
      </c>
      <c r="IU10">
        <v>39.58418351323445</v>
      </c>
      <c r="IV10">
        <v>39.315210052626554</v>
      </c>
      <c r="IW10">
        <v>46.362278812914973</v>
      </c>
      <c r="IX10">
        <v>43.841308514984902</v>
      </c>
      <c r="IY10">
        <v>37.671747850750656</v>
      </c>
      <c r="IZ10">
        <v>41.949875413962019</v>
      </c>
      <c r="JA10">
        <v>47.03894642342749</v>
      </c>
      <c r="JB10">
        <v>32.68223753961729</v>
      </c>
      <c r="JC10">
        <v>43.966621981101085</v>
      </c>
      <c r="JD10">
        <v>42.670111306505909</v>
      </c>
      <c r="JE10">
        <v>36.501103178566787</v>
      </c>
      <c r="JF10">
        <v>46.76458042124883</v>
      </c>
      <c r="JG10">
        <v>40.696600206746211</v>
      </c>
      <c r="JH10">
        <v>39.408808649686975</v>
      </c>
      <c r="JI10">
        <v>44.385465686850594</v>
      </c>
      <c r="JJ10">
        <v>41.351278913901126</v>
      </c>
      <c r="JK10">
        <v>37.048022831724992</v>
      </c>
      <c r="JL10">
        <v>44.618675659226298</v>
      </c>
      <c r="JM10">
        <v>30.468935833005112</v>
      </c>
      <c r="JN10">
        <v>35.395139328262452</v>
      </c>
      <c r="JO10">
        <v>34.812948440064325</v>
      </c>
      <c r="JP10">
        <v>44.931125319378523</v>
      </c>
      <c r="JQ10">
        <v>39.562381216462491</v>
      </c>
      <c r="JR10">
        <v>42.922030970364588</v>
      </c>
      <c r="JS10">
        <v>44.233439847640497</v>
      </c>
      <c r="JT10">
        <v>40.683817997677664</v>
      </c>
      <c r="JU10">
        <v>37.060680748739571</v>
      </c>
      <c r="JV10">
        <v>43.110149550333361</v>
      </c>
      <c r="JW10">
        <v>45.863868638906766</v>
      </c>
      <c r="JX10">
        <v>49.009659766477149</v>
      </c>
      <c r="JY10">
        <v>37.909655723682491</v>
      </c>
      <c r="JZ10">
        <v>37.441686497296999</v>
      </c>
      <c r="KA10">
        <v>33.187880203187447</v>
      </c>
      <c r="KB10">
        <v>43.017622704659431</v>
      </c>
      <c r="KC10">
        <v>47.828061672935831</v>
      </c>
      <c r="KD10">
        <v>32.216378815129708</v>
      </c>
      <c r="KE10">
        <v>35.209315627691723</v>
      </c>
      <c r="KF10">
        <v>34.342921348561553</v>
      </c>
      <c r="KG10">
        <v>34.343462590870594</v>
      </c>
      <c r="KH10">
        <v>44.940085714536444</v>
      </c>
      <c r="KI10">
        <v>32.802339048428095</v>
      </c>
      <c r="KJ10">
        <v>37.486335385147243</v>
      </c>
      <c r="KK10">
        <v>47.642611200487401</v>
      </c>
      <c r="KL10">
        <v>45.338971698566105</v>
      </c>
      <c r="KM10">
        <v>40.774237962660827</v>
      </c>
      <c r="KN10">
        <v>44.203771256879875</v>
      </c>
      <c r="KO10">
        <v>43.375057491677467</v>
      </c>
      <c r="KP10">
        <v>38.137201516984867</v>
      </c>
      <c r="KQ10">
        <v>41.702435726999894</v>
      </c>
      <c r="KR10">
        <v>39.748249805255774</v>
      </c>
      <c r="KS10">
        <v>41.32679612037311</v>
      </c>
      <c r="KT10">
        <v>38.032167681739153</v>
      </c>
      <c r="KU10">
        <v>39.258046925005516</v>
      </c>
      <c r="KV10">
        <v>41.369642663912209</v>
      </c>
      <c r="KW10">
        <v>32.611837496783508</v>
      </c>
      <c r="KX10">
        <v>37.035058961574066</v>
      </c>
      <c r="KY10">
        <v>40.807240189310235</v>
      </c>
      <c r="KZ10">
        <v>36.502503035397112</v>
      </c>
      <c r="LA10">
        <v>38.580155418187708</v>
      </c>
      <c r="LB10">
        <v>38.772800160123708</v>
      </c>
      <c r="LC10">
        <v>31.606121449096168</v>
      </c>
      <c r="LD10">
        <v>42.522983638096477</v>
      </c>
      <c r="LE10">
        <v>34.80745145686619</v>
      </c>
      <c r="LF10">
        <v>25.412099111402107</v>
      </c>
      <c r="LG10">
        <v>21.043218866643763</v>
      </c>
      <c r="LH10">
        <v>41.072867345711487</v>
      </c>
      <c r="LI10">
        <v>39.224089699737526</v>
      </c>
      <c r="LJ10">
        <v>26.106163569913413</v>
      </c>
      <c r="LK10">
        <v>31.65231060039099</v>
      </c>
      <c r="LL10">
        <v>36.482746961552039</v>
      </c>
    </row>
    <row r="11" spans="1:324">
      <c r="A11" s="2">
        <v>6.25E-2</v>
      </c>
      <c r="B11">
        <v>48.701765348939219</v>
      </c>
      <c r="C11">
        <v>46.002318678517149</v>
      </c>
      <c r="D11">
        <v>38.803829125081869</v>
      </c>
      <c r="E11">
        <v>50.320272905279808</v>
      </c>
      <c r="F11">
        <v>49.406967002967676</v>
      </c>
      <c r="G11">
        <v>54.173055710463451</v>
      </c>
      <c r="H11">
        <v>48.148626070762596</v>
      </c>
      <c r="I11">
        <v>48.914085892598855</v>
      </c>
      <c r="J11">
        <v>45.36866642264112</v>
      </c>
      <c r="K11">
        <v>45.321115414776379</v>
      </c>
      <c r="L11">
        <v>45.741455555125725</v>
      </c>
      <c r="M11">
        <v>45.170970973284668</v>
      </c>
      <c r="N11">
        <v>48.719879836965497</v>
      </c>
      <c r="O11">
        <v>48.157951535661127</v>
      </c>
      <c r="P11">
        <v>49.219483951585197</v>
      </c>
      <c r="Q11">
        <v>38.829817471774646</v>
      </c>
      <c r="R11">
        <v>44.047547889920665</v>
      </c>
      <c r="S11">
        <v>48.646971460837264</v>
      </c>
      <c r="T11">
        <v>48.526594595774476</v>
      </c>
      <c r="U11">
        <v>51.581116768872768</v>
      </c>
      <c r="V11">
        <v>47.689804486750141</v>
      </c>
      <c r="W11">
        <v>40.781908458464784</v>
      </c>
      <c r="X11">
        <v>48.552884507651157</v>
      </c>
      <c r="Y11">
        <v>47.978650795035612</v>
      </c>
      <c r="Z11">
        <v>50.299705822303494</v>
      </c>
      <c r="AA11">
        <v>51.045325738791107</v>
      </c>
      <c r="AB11">
        <v>40.085006444582774</v>
      </c>
      <c r="AC11">
        <v>48.129556780991706</v>
      </c>
      <c r="AD11">
        <v>47.077743484405126</v>
      </c>
      <c r="AE11">
        <v>45.678713563113845</v>
      </c>
      <c r="AF11">
        <v>49.798998371192482</v>
      </c>
      <c r="AG11">
        <v>49.667769367669464</v>
      </c>
      <c r="AH11">
        <v>44.857158587768012</v>
      </c>
      <c r="AI11">
        <v>47.36404699427041</v>
      </c>
      <c r="AJ11">
        <v>44.540810101585144</v>
      </c>
      <c r="AK11">
        <v>48.778832319736459</v>
      </c>
      <c r="AL11">
        <v>50.96621035434211</v>
      </c>
      <c r="AM11">
        <v>51.163304419734956</v>
      </c>
      <c r="AN11">
        <v>48.951291115308067</v>
      </c>
      <c r="AO11">
        <v>49.590545124845086</v>
      </c>
      <c r="AP11">
        <v>47.391537888459872</v>
      </c>
      <c r="AQ11">
        <v>50.047021398314101</v>
      </c>
      <c r="AR11">
        <v>48.468395608926599</v>
      </c>
      <c r="AS11">
        <v>48.913550551797265</v>
      </c>
      <c r="AT11">
        <v>50.010211587665196</v>
      </c>
      <c r="AU11">
        <v>48.020326510373067</v>
      </c>
      <c r="AV11">
        <v>49.093410258437572</v>
      </c>
      <c r="AW11">
        <v>48.235779673619064</v>
      </c>
      <c r="AX11">
        <v>49.813449759179029</v>
      </c>
      <c r="AY11">
        <v>48.152814698434732</v>
      </c>
      <c r="AZ11">
        <v>49.938425284779697</v>
      </c>
      <c r="BA11">
        <v>48.645533442286606</v>
      </c>
      <c r="BB11">
        <v>50.408339454177408</v>
      </c>
      <c r="BC11">
        <v>48.299717662810792</v>
      </c>
      <c r="BD11">
        <v>43.235204921975495</v>
      </c>
      <c r="BE11">
        <v>49.214026970989643</v>
      </c>
      <c r="BF11">
        <v>46.414978259637522</v>
      </c>
      <c r="BG11">
        <v>48.36190803106085</v>
      </c>
      <c r="BH11">
        <v>49.422354651481761</v>
      </c>
      <c r="BI11">
        <v>48.478646428509805</v>
      </c>
      <c r="BJ11">
        <v>54.824916201610378</v>
      </c>
      <c r="BK11">
        <v>48.627573527284689</v>
      </c>
      <c r="BL11">
        <v>50.383987023562014</v>
      </c>
      <c r="BM11">
        <v>50.482265829388083</v>
      </c>
      <c r="BN11">
        <v>48.556289722892828</v>
      </c>
      <c r="BO11">
        <v>52.192646854356113</v>
      </c>
      <c r="BP11">
        <v>48.507254969837511</v>
      </c>
      <c r="BQ11">
        <v>52.30447338522815</v>
      </c>
      <c r="BR11">
        <v>48.657645173102551</v>
      </c>
      <c r="BS11">
        <v>48.003150416090442</v>
      </c>
      <c r="BT11">
        <v>50.302624017449169</v>
      </c>
      <c r="BU11">
        <v>50.404845551522186</v>
      </c>
      <c r="BV11">
        <v>48.473907926516389</v>
      </c>
      <c r="BW11">
        <v>48.852461267316635</v>
      </c>
      <c r="BX11">
        <v>47.960820015717829</v>
      </c>
      <c r="BY11">
        <v>48.612736356872226</v>
      </c>
      <c r="BZ11">
        <v>48.287981924310785</v>
      </c>
      <c r="CA11">
        <v>56.205581897943183</v>
      </c>
      <c r="CB11">
        <v>49.673657063329983</v>
      </c>
      <c r="CC11">
        <v>52.744559716748505</v>
      </c>
      <c r="CD11">
        <v>51.510742232431902</v>
      </c>
      <c r="CE11">
        <v>48.902465452284552</v>
      </c>
      <c r="CF11">
        <v>49.584627378127571</v>
      </c>
      <c r="CG11">
        <v>49.535903721833883</v>
      </c>
      <c r="CH11">
        <v>44.320486252786914</v>
      </c>
      <c r="CI11">
        <v>46.455486974355509</v>
      </c>
      <c r="CJ11">
        <v>50.81658354291104</v>
      </c>
      <c r="CK11">
        <v>49.220187610768328</v>
      </c>
      <c r="CL11">
        <v>49.858083964352083</v>
      </c>
      <c r="CM11">
        <v>48.847210651015068</v>
      </c>
      <c r="CN11">
        <v>51.390426528210753</v>
      </c>
      <c r="CO11">
        <v>45.801010126325806</v>
      </c>
      <c r="CP11">
        <v>45.822945571166557</v>
      </c>
      <c r="CQ11">
        <v>47.881673710410197</v>
      </c>
      <c r="CR11">
        <v>48.672118062875569</v>
      </c>
      <c r="CS11">
        <v>47.693036838000609</v>
      </c>
      <c r="CT11">
        <v>51.559278682710655</v>
      </c>
      <c r="CU11">
        <v>51.286378213983355</v>
      </c>
      <c r="CV11">
        <v>49.752066956769468</v>
      </c>
      <c r="CW11">
        <v>47.998962206639604</v>
      </c>
      <c r="CX11">
        <v>48.31820749116234</v>
      </c>
      <c r="CY11">
        <v>54.087916226751247</v>
      </c>
      <c r="CZ11">
        <v>48.141440000925023</v>
      </c>
      <c r="DA11">
        <v>48.213625892239556</v>
      </c>
      <c r="DB11">
        <v>49.309473570440545</v>
      </c>
      <c r="DC11">
        <v>45.55714620528191</v>
      </c>
      <c r="DD11">
        <v>52.597697979242945</v>
      </c>
      <c r="DE11">
        <v>48.727645213413275</v>
      </c>
      <c r="DF11">
        <v>51.619908644237341</v>
      </c>
      <c r="DG11">
        <v>48.368885951332814</v>
      </c>
      <c r="DH11">
        <v>51.974122361449382</v>
      </c>
      <c r="DI11">
        <v>48.064077229918993</v>
      </c>
      <c r="DJ11">
        <v>48.632773730519418</v>
      </c>
      <c r="DK11">
        <v>49.844642232851655</v>
      </c>
      <c r="DL11">
        <v>50.488795363698053</v>
      </c>
      <c r="DM11">
        <v>49.91066748124188</v>
      </c>
      <c r="DN11">
        <v>49.55503437904337</v>
      </c>
      <c r="DO11">
        <v>49.19952624207717</v>
      </c>
      <c r="DP11">
        <v>48.81113651911015</v>
      </c>
      <c r="DQ11">
        <v>48.511533474740709</v>
      </c>
      <c r="DR11">
        <v>43.681717194139495</v>
      </c>
      <c r="DS11">
        <v>50.263353521024499</v>
      </c>
      <c r="DT11">
        <v>47.910371983100148</v>
      </c>
      <c r="DU11">
        <v>49.734888520748299</v>
      </c>
      <c r="DV11">
        <v>49.854024885380092</v>
      </c>
      <c r="DW11">
        <v>48.63532787910534</v>
      </c>
      <c r="DX11">
        <v>49.474783248263243</v>
      </c>
      <c r="DY11">
        <v>49.129143346193693</v>
      </c>
      <c r="DZ11">
        <v>49.610971548532348</v>
      </c>
      <c r="EA11">
        <v>51.178042845479581</v>
      </c>
      <c r="EB11">
        <v>50.097161346399339</v>
      </c>
      <c r="EC11">
        <v>50.74911271776751</v>
      </c>
      <c r="ED11">
        <v>48.912479184232645</v>
      </c>
      <c r="EE11">
        <v>49.829361197258258</v>
      </c>
      <c r="EF11">
        <v>48.437924479070205</v>
      </c>
      <c r="EG11">
        <v>48.338536346874527</v>
      </c>
      <c r="EH11">
        <v>49.832503423283406</v>
      </c>
      <c r="EI11">
        <v>50.610187903003698</v>
      </c>
      <c r="EJ11">
        <v>48.926528502587793</v>
      </c>
      <c r="EK11">
        <v>48.567863004023373</v>
      </c>
      <c r="EL11">
        <v>49.056866310950902</v>
      </c>
      <c r="EM11">
        <v>48.722585825062147</v>
      </c>
      <c r="EN11">
        <v>48.429887798616384</v>
      </c>
      <c r="EO11">
        <v>52.00651382210765</v>
      </c>
      <c r="EP11">
        <v>48.794208419037446</v>
      </c>
      <c r="EQ11">
        <v>37.621908773707517</v>
      </c>
      <c r="ER11">
        <v>47.352876213122279</v>
      </c>
      <c r="ES11">
        <v>46.228770579730153</v>
      </c>
      <c r="ET11">
        <v>49.90426540425041</v>
      </c>
      <c r="EU11">
        <v>50.903619151902795</v>
      </c>
      <c r="EV11">
        <v>48.400200498855718</v>
      </c>
      <c r="EW11">
        <v>47.756524441674436</v>
      </c>
      <c r="EX11">
        <v>50.279344615071565</v>
      </c>
      <c r="EY11">
        <v>49.016611683249707</v>
      </c>
      <c r="EZ11">
        <v>49.840884392939508</v>
      </c>
      <c r="FA11">
        <v>49.332748186361002</v>
      </c>
      <c r="FB11">
        <v>49.592381731258222</v>
      </c>
      <c r="FC11">
        <v>48.131535655890282</v>
      </c>
      <c r="FD11">
        <v>51.121744466301365</v>
      </c>
      <c r="FE11">
        <v>48.352095514716709</v>
      </c>
      <c r="FF11">
        <v>48.2872570074545</v>
      </c>
      <c r="FG11">
        <v>48.546994545695426</v>
      </c>
      <c r="FH11">
        <v>48.088360960439651</v>
      </c>
      <c r="FI11">
        <v>51.331844733830181</v>
      </c>
      <c r="FJ11">
        <v>48.227137228899345</v>
      </c>
      <c r="FK11">
        <v>49.853386542778097</v>
      </c>
      <c r="FL11">
        <v>49.181299603255653</v>
      </c>
      <c r="FM11">
        <v>48.252358863491729</v>
      </c>
      <c r="FN11">
        <v>43.229214861187906</v>
      </c>
      <c r="FO11">
        <v>50.088979125102625</v>
      </c>
      <c r="FP11">
        <v>49.653915411395211</v>
      </c>
      <c r="FQ11">
        <v>48.821407084352764</v>
      </c>
      <c r="FR11">
        <v>50.233794255791068</v>
      </c>
      <c r="FS11">
        <v>49.376865391035253</v>
      </c>
      <c r="FT11">
        <v>46.626355770114699</v>
      </c>
      <c r="FU11">
        <v>47.269341862721575</v>
      </c>
      <c r="FV11">
        <v>48.242848996593921</v>
      </c>
      <c r="FW11">
        <v>49.228192629741471</v>
      </c>
      <c r="FX11">
        <v>51.927312250082579</v>
      </c>
      <c r="FY11">
        <v>51.51183494417338</v>
      </c>
      <c r="FZ11">
        <v>53.80308501966249</v>
      </c>
      <c r="GA11">
        <v>49.185130764851621</v>
      </c>
      <c r="GB11">
        <v>48.391973368338554</v>
      </c>
      <c r="GC11">
        <v>48.800252893159417</v>
      </c>
      <c r="GD11">
        <v>50.076201367922479</v>
      </c>
      <c r="GE11">
        <v>52.802797583533845</v>
      </c>
      <c r="GF11">
        <v>47.419930410281935</v>
      </c>
      <c r="GG11">
        <v>45.445286389724529</v>
      </c>
      <c r="GH11">
        <v>49.151675722662148</v>
      </c>
      <c r="GI11">
        <v>42.433208308345563</v>
      </c>
      <c r="GJ11">
        <v>46.707880576743221</v>
      </c>
      <c r="GK11">
        <v>42.749804119282921</v>
      </c>
      <c r="GL11">
        <v>48.004797226570147</v>
      </c>
      <c r="GM11">
        <v>52.410416240637687</v>
      </c>
      <c r="GN11">
        <v>42.325242862845201</v>
      </c>
      <c r="GO11">
        <v>51.424428849644656</v>
      </c>
      <c r="GP11">
        <v>46.248573008927032</v>
      </c>
      <c r="GQ11">
        <v>37.76661861657999</v>
      </c>
      <c r="GR11">
        <v>44.705014298868285</v>
      </c>
      <c r="GS11">
        <v>45.253494263136403</v>
      </c>
      <c r="GT11">
        <v>48.06554417433626</v>
      </c>
      <c r="GU11">
        <v>47.799344457918394</v>
      </c>
      <c r="GV11">
        <v>49.488887901887253</v>
      </c>
      <c r="GW11">
        <v>41.85376115429267</v>
      </c>
      <c r="GX11">
        <v>46.959066557564483</v>
      </c>
      <c r="GY11">
        <v>48.496034679616933</v>
      </c>
      <c r="GZ11">
        <v>43.335046024664635</v>
      </c>
      <c r="HA11">
        <v>50.404712042426354</v>
      </c>
      <c r="HB11">
        <v>46.655515084065158</v>
      </c>
      <c r="HC11">
        <v>43.779674319572422</v>
      </c>
      <c r="HD11">
        <v>44.460473488939115</v>
      </c>
      <c r="HE11">
        <v>42.939385421254443</v>
      </c>
      <c r="HF11">
        <v>38.222191655260836</v>
      </c>
      <c r="HG11">
        <v>47.845947992726551</v>
      </c>
      <c r="HH11">
        <v>43.985049358644616</v>
      </c>
      <c r="HI11">
        <v>40.316582223284001</v>
      </c>
      <c r="HJ11">
        <v>44.011736471085669</v>
      </c>
      <c r="HK11">
        <v>46.781603945847728</v>
      </c>
      <c r="HL11">
        <v>47.792138378785388</v>
      </c>
      <c r="HM11">
        <v>41.595234109112532</v>
      </c>
      <c r="HN11">
        <v>46.252725438483921</v>
      </c>
      <c r="HO11">
        <v>48.398001516515151</v>
      </c>
      <c r="HP11">
        <v>41.052763354078351</v>
      </c>
      <c r="HQ11">
        <v>45.501158615819968</v>
      </c>
      <c r="HR11">
        <v>35.266469623957668</v>
      </c>
      <c r="HS11">
        <v>45.015356773005223</v>
      </c>
      <c r="HT11">
        <v>42.229652834914049</v>
      </c>
      <c r="HU11">
        <v>40.438250837184896</v>
      </c>
      <c r="HV11">
        <v>44.385750773778469</v>
      </c>
      <c r="HW11">
        <v>43.15964693995042</v>
      </c>
      <c r="HX11">
        <v>31.680738133470633</v>
      </c>
      <c r="HY11">
        <v>44.153467419242247</v>
      </c>
      <c r="HZ11">
        <v>45.660110402050456</v>
      </c>
      <c r="IA11">
        <v>34.336077491659061</v>
      </c>
      <c r="IB11">
        <v>48.256468786396738</v>
      </c>
      <c r="IC11">
        <v>41.055369866420804</v>
      </c>
      <c r="ID11">
        <v>48.39064021760155</v>
      </c>
      <c r="IE11">
        <v>42.673725118927138</v>
      </c>
      <c r="IF11">
        <v>48.69321151529784</v>
      </c>
      <c r="IG11">
        <v>40.425826844681168</v>
      </c>
      <c r="IH11">
        <v>48.449953503796166</v>
      </c>
      <c r="II11">
        <v>43.827811928218004</v>
      </c>
      <c r="IJ11">
        <v>44.828556482133202</v>
      </c>
      <c r="IK11">
        <v>44.746946494827107</v>
      </c>
      <c r="IL11">
        <v>47.725044027809815</v>
      </c>
      <c r="IM11">
        <v>45.511134155616666</v>
      </c>
      <c r="IN11">
        <v>47.539028787045211</v>
      </c>
      <c r="IO11">
        <v>46.467032151464132</v>
      </c>
      <c r="IP11">
        <v>42.1308707726064</v>
      </c>
      <c r="IQ11">
        <v>41.255768602968082</v>
      </c>
      <c r="IR11">
        <v>44.380033210841425</v>
      </c>
      <c r="IS11">
        <v>49.313720249875722</v>
      </c>
      <c r="IT11">
        <v>40.183066599707928</v>
      </c>
      <c r="IU11">
        <v>39.386662161350486</v>
      </c>
      <c r="IV11">
        <v>38.288347638910963</v>
      </c>
      <c r="IW11">
        <v>45.628086411952147</v>
      </c>
      <c r="IX11">
        <v>43.657007196684972</v>
      </c>
      <c r="IY11">
        <v>37.6802704453156</v>
      </c>
      <c r="IZ11">
        <v>41.592017381016163</v>
      </c>
      <c r="JA11">
        <v>47.00306547927525</v>
      </c>
      <c r="JB11">
        <v>31.302599103334227</v>
      </c>
      <c r="JC11">
        <v>43.455274243471848</v>
      </c>
      <c r="JD11">
        <v>43.343117454927423</v>
      </c>
      <c r="JE11">
        <v>36.550284148940811</v>
      </c>
      <c r="JF11">
        <v>46.442611838956068</v>
      </c>
      <c r="JG11">
        <v>40.789773228465471</v>
      </c>
      <c r="JH11">
        <v>38.906143160189302</v>
      </c>
      <c r="JI11">
        <v>46.133263841753418</v>
      </c>
      <c r="JJ11">
        <v>40.26517661660931</v>
      </c>
      <c r="JK11">
        <v>35.142591228645124</v>
      </c>
      <c r="JL11">
        <v>45.240346926099662</v>
      </c>
      <c r="JM11">
        <v>30.929034846339</v>
      </c>
      <c r="JN11">
        <v>35.893523871062548</v>
      </c>
      <c r="JO11">
        <v>33.894372783057193</v>
      </c>
      <c r="JP11">
        <v>44.884897942963704</v>
      </c>
      <c r="JQ11">
        <v>40.340844298823313</v>
      </c>
      <c r="JR11">
        <v>42.993891901012773</v>
      </c>
      <c r="JS11">
        <v>43.624975383383301</v>
      </c>
      <c r="JT11">
        <v>40.073088218188545</v>
      </c>
      <c r="JU11">
        <v>36.929994653669333</v>
      </c>
      <c r="JV11">
        <v>43.867256115992511</v>
      </c>
      <c r="JW11">
        <v>46.02999453969597</v>
      </c>
      <c r="JX11">
        <v>50.796531002537598</v>
      </c>
      <c r="JY11">
        <v>38.192734923425732</v>
      </c>
      <c r="JZ11">
        <v>37.405529660114652</v>
      </c>
      <c r="KA11">
        <v>33.603560526334206</v>
      </c>
      <c r="KB11">
        <v>42.900770292953084</v>
      </c>
      <c r="KC11">
        <v>48.74203312359105</v>
      </c>
      <c r="KD11">
        <v>32.845818949253569</v>
      </c>
      <c r="KE11">
        <v>35.388479816358</v>
      </c>
      <c r="KF11">
        <v>34.8699248837287</v>
      </c>
      <c r="KG11">
        <v>35.540517818476431</v>
      </c>
      <c r="KH11">
        <v>45.929488026772169</v>
      </c>
      <c r="KI11">
        <v>34.227674984154248</v>
      </c>
      <c r="KJ11">
        <v>37.785028728197624</v>
      </c>
      <c r="KK11">
        <v>47.643364034874693</v>
      </c>
      <c r="KL11">
        <v>45.765731325894556</v>
      </c>
      <c r="KM11">
        <v>41.337857527946383</v>
      </c>
      <c r="KN11">
        <v>43.220460534315301</v>
      </c>
      <c r="KO11">
        <v>43.828574918814276</v>
      </c>
      <c r="KP11">
        <v>37.725119286254952</v>
      </c>
      <c r="KQ11">
        <v>40.077848037558631</v>
      </c>
      <c r="KR11">
        <v>39.12866143964839</v>
      </c>
      <c r="KS11">
        <v>41.223384117665525</v>
      </c>
      <c r="KT11">
        <v>37.967815437298952</v>
      </c>
      <c r="KU11">
        <v>38.645279004256679</v>
      </c>
      <c r="KV11">
        <v>40.653831746600069</v>
      </c>
      <c r="KW11">
        <v>32.021853330905273</v>
      </c>
      <c r="KX11">
        <v>37.117289921669787</v>
      </c>
      <c r="KY11">
        <v>40.80093737632545</v>
      </c>
      <c r="KZ11">
        <v>36.647439360703586</v>
      </c>
      <c r="LA11">
        <v>39.052409504242114</v>
      </c>
      <c r="LB11">
        <v>38.802205258447231</v>
      </c>
      <c r="LC11">
        <v>31.630526975984765</v>
      </c>
      <c r="LD11">
        <v>42.387311923330692</v>
      </c>
      <c r="LE11">
        <v>35.022176503500575</v>
      </c>
      <c r="LF11">
        <v>25.192654048917351</v>
      </c>
      <c r="LG11">
        <v>20.184521130367813</v>
      </c>
      <c r="LH11">
        <v>41.183816818034103</v>
      </c>
      <c r="LI11">
        <v>39.067183358588473</v>
      </c>
      <c r="LJ11">
        <v>27.773041643690551</v>
      </c>
      <c r="LK11">
        <v>32.458667739738374</v>
      </c>
      <c r="LL11">
        <v>36.60298797065402</v>
      </c>
    </row>
    <row r="12" spans="1:324">
      <c r="A12" s="2">
        <v>7.2916666666666671E-2</v>
      </c>
      <c r="B12">
        <v>48.685086996400742</v>
      </c>
      <c r="C12">
        <v>45.772245425559156</v>
      </c>
      <c r="D12">
        <v>38.903618278807478</v>
      </c>
      <c r="E12">
        <v>51.154166587806628</v>
      </c>
      <c r="F12">
        <v>49.526892698815111</v>
      </c>
      <c r="G12">
        <v>54.145139198457365</v>
      </c>
      <c r="H12">
        <v>48.222103639507353</v>
      </c>
      <c r="I12">
        <v>49.421352814070033</v>
      </c>
      <c r="J12">
        <v>45.63744497841391</v>
      </c>
      <c r="K12">
        <v>45.329006145416074</v>
      </c>
      <c r="L12">
        <v>45.850869996656755</v>
      </c>
      <c r="M12">
        <v>45.432363616555058</v>
      </c>
      <c r="N12">
        <v>49.895190724127318</v>
      </c>
      <c r="O12">
        <v>48.213323837005696</v>
      </c>
      <c r="P12">
        <v>49.224434123133975</v>
      </c>
      <c r="Q12">
        <v>38.705576396646663</v>
      </c>
      <c r="R12">
        <v>44.026944682900634</v>
      </c>
      <c r="S12">
        <v>48.812233565165783</v>
      </c>
      <c r="T12">
        <v>48.866982514574367</v>
      </c>
      <c r="U12">
        <v>52.066214990729065</v>
      </c>
      <c r="V12">
        <v>47.795048651496792</v>
      </c>
      <c r="W12">
        <v>40.739911585407242</v>
      </c>
      <c r="X12">
        <v>48.786956096816525</v>
      </c>
      <c r="Y12">
        <v>47.950694806454273</v>
      </c>
      <c r="Z12">
        <v>50.348631689935722</v>
      </c>
      <c r="AA12">
        <v>51.041046466201188</v>
      </c>
      <c r="AB12">
        <v>39.554851212019813</v>
      </c>
      <c r="AC12">
        <v>48.112192600964931</v>
      </c>
      <c r="AD12">
        <v>47.983726109171542</v>
      </c>
      <c r="AE12">
        <v>46.178811265706472</v>
      </c>
      <c r="AF12">
        <v>50.184591223793511</v>
      </c>
      <c r="AG12">
        <v>49.662925022996454</v>
      </c>
      <c r="AH12">
        <v>44.958515167143275</v>
      </c>
      <c r="AI12">
        <v>47.306379263480679</v>
      </c>
      <c r="AJ12">
        <v>44.653244776115329</v>
      </c>
      <c r="AK12">
        <v>49.37252507798781</v>
      </c>
      <c r="AL12">
        <v>52.066257252133042</v>
      </c>
      <c r="AM12">
        <v>52.352408639096687</v>
      </c>
      <c r="AN12">
        <v>49.694660230640828</v>
      </c>
      <c r="AO12">
        <v>50.356902007961551</v>
      </c>
      <c r="AP12">
        <v>48.130081153576995</v>
      </c>
      <c r="AQ12">
        <v>50.213683574080676</v>
      </c>
      <c r="AR12">
        <v>48.864636634832628</v>
      </c>
      <c r="AS12">
        <v>48.876595178258206</v>
      </c>
      <c r="AT12">
        <v>50.246789199406457</v>
      </c>
      <c r="AU12">
        <v>47.997792807946794</v>
      </c>
      <c r="AV12">
        <v>49.099553067883697</v>
      </c>
      <c r="AW12">
        <v>48.5691585760744</v>
      </c>
      <c r="AX12">
        <v>50.594160961524764</v>
      </c>
      <c r="AY12">
        <v>48.022296598993364</v>
      </c>
      <c r="AZ12">
        <v>50.383693729617292</v>
      </c>
      <c r="BA12">
        <v>48.722462204934487</v>
      </c>
      <c r="BB12">
        <v>50.784484185202466</v>
      </c>
      <c r="BC12">
        <v>48.356258668928007</v>
      </c>
      <c r="BD12">
        <v>43.442594502942207</v>
      </c>
      <c r="BE12">
        <v>49.670728406583102</v>
      </c>
      <c r="BF12">
        <v>46.456864387632308</v>
      </c>
      <c r="BG12">
        <v>48.382338420464826</v>
      </c>
      <c r="BH12">
        <v>49.768661514530365</v>
      </c>
      <c r="BI12">
        <v>48.470299331675321</v>
      </c>
      <c r="BJ12">
        <v>56.758319169252069</v>
      </c>
      <c r="BK12">
        <v>48.630946622412871</v>
      </c>
      <c r="BL12">
        <v>51.107835793474337</v>
      </c>
      <c r="BM12">
        <v>51.324228481175012</v>
      </c>
      <c r="BN12">
        <v>48.68312428270076</v>
      </c>
      <c r="BO12">
        <v>52.238987263339297</v>
      </c>
      <c r="BP12">
        <v>48.715075048519971</v>
      </c>
      <c r="BQ12">
        <v>52.287774579671996</v>
      </c>
      <c r="BR12">
        <v>48.684841319081173</v>
      </c>
      <c r="BS12">
        <v>48.000573067304721</v>
      </c>
      <c r="BT12">
        <v>51.15395061757841</v>
      </c>
      <c r="BU12">
        <v>50.818891212856649</v>
      </c>
      <c r="BV12">
        <v>48.499028054049298</v>
      </c>
      <c r="BW12">
        <v>48.882706565072944</v>
      </c>
      <c r="BX12">
        <v>47.926189919546403</v>
      </c>
      <c r="BY12">
        <v>48.751156170767601</v>
      </c>
      <c r="BZ12">
        <v>48.504330348894264</v>
      </c>
      <c r="CA12">
        <v>58.757278501808571</v>
      </c>
      <c r="CB12">
        <v>49.659799587368539</v>
      </c>
      <c r="CC12">
        <v>52.905090103032919</v>
      </c>
      <c r="CD12">
        <v>52.300904242075681</v>
      </c>
      <c r="CE12">
        <v>48.900798648607079</v>
      </c>
      <c r="CF12">
        <v>49.889736047127499</v>
      </c>
      <c r="CG12">
        <v>49.743857933329046</v>
      </c>
      <c r="CH12">
        <v>44.424815210785667</v>
      </c>
      <c r="CI12">
        <v>46.361544052642181</v>
      </c>
      <c r="CJ12">
        <v>51.084642759023708</v>
      </c>
      <c r="CK12">
        <v>49.667698291858848</v>
      </c>
      <c r="CL12">
        <v>50.456869383082491</v>
      </c>
      <c r="CM12">
        <v>48.947286680886208</v>
      </c>
      <c r="CN12">
        <v>52.786784207228493</v>
      </c>
      <c r="CO12">
        <v>45.946893850272104</v>
      </c>
      <c r="CP12">
        <v>46.111378754776887</v>
      </c>
      <c r="CQ12">
        <v>47.936736921091189</v>
      </c>
      <c r="CR12">
        <v>48.727370514873662</v>
      </c>
      <c r="CS12">
        <v>47.586116749939009</v>
      </c>
      <c r="CT12">
        <v>53.138406550311274</v>
      </c>
      <c r="CU12">
        <v>51.63922124169536</v>
      </c>
      <c r="CV12">
        <v>50.106188059471336</v>
      </c>
      <c r="CW12">
        <v>47.978447752282719</v>
      </c>
      <c r="CX12">
        <v>48.331535846586135</v>
      </c>
      <c r="CY12">
        <v>54.700678780170485</v>
      </c>
      <c r="CZ12">
        <v>48.091105322932592</v>
      </c>
      <c r="DA12">
        <v>48.509048490684989</v>
      </c>
      <c r="DB12">
        <v>49.336264987904833</v>
      </c>
      <c r="DC12">
        <v>45.924261387926705</v>
      </c>
      <c r="DD12">
        <v>53.042051827239433</v>
      </c>
      <c r="DE12">
        <v>49.218078889972837</v>
      </c>
      <c r="DF12">
        <v>51.472788533091808</v>
      </c>
      <c r="DG12">
        <v>48.77162783925975</v>
      </c>
      <c r="DH12">
        <v>53.13176978302711</v>
      </c>
      <c r="DI12">
        <v>48.080588426415666</v>
      </c>
      <c r="DJ12">
        <v>48.963778752270159</v>
      </c>
      <c r="DK12">
        <v>50.345701806965351</v>
      </c>
      <c r="DL12">
        <v>50.961815859312154</v>
      </c>
      <c r="DM12">
        <v>50.924557737988735</v>
      </c>
      <c r="DN12">
        <v>49.597069876185884</v>
      </c>
      <c r="DO12">
        <v>49.255657531581392</v>
      </c>
      <c r="DP12">
        <v>48.823513363003208</v>
      </c>
      <c r="DQ12">
        <v>48.59868234458601</v>
      </c>
      <c r="DR12">
        <v>44.401496966863306</v>
      </c>
      <c r="DS12">
        <v>51.475929300258599</v>
      </c>
      <c r="DT12">
        <v>47.948012614413898</v>
      </c>
      <c r="DU12">
        <v>49.907713535507852</v>
      </c>
      <c r="DV12">
        <v>50.232496602304067</v>
      </c>
      <c r="DW12">
        <v>48.70867086591938</v>
      </c>
      <c r="DX12">
        <v>49.805071745969009</v>
      </c>
      <c r="DY12">
        <v>49.243163600031735</v>
      </c>
      <c r="DZ12">
        <v>49.999319916614724</v>
      </c>
      <c r="EA12">
        <v>51.857433287019525</v>
      </c>
      <c r="EB12">
        <v>50.026575936929511</v>
      </c>
      <c r="EC12">
        <v>52.282095308962838</v>
      </c>
      <c r="ED12">
        <v>48.868281096410627</v>
      </c>
      <c r="EE12">
        <v>50.614603857925701</v>
      </c>
      <c r="EF12">
        <v>48.456697372805941</v>
      </c>
      <c r="EG12">
        <v>48.293125218544226</v>
      </c>
      <c r="EH12">
        <v>50.256121977333983</v>
      </c>
      <c r="EI12">
        <v>51.300493176985853</v>
      </c>
      <c r="EJ12">
        <v>48.979832686652756</v>
      </c>
      <c r="EK12">
        <v>48.730034697739498</v>
      </c>
      <c r="EL12">
        <v>49.053070639771548</v>
      </c>
      <c r="EM12">
        <v>49.068093266700032</v>
      </c>
      <c r="EN12">
        <v>48.425528171358444</v>
      </c>
      <c r="EO12">
        <v>53.493128583167469</v>
      </c>
      <c r="EP12">
        <v>49.1937977215796</v>
      </c>
      <c r="EQ12">
        <v>37.716582326406837</v>
      </c>
      <c r="ER12">
        <v>47.40819438708791</v>
      </c>
      <c r="ES12">
        <v>46.710341674670367</v>
      </c>
      <c r="ET12">
        <v>50.84531732857225</v>
      </c>
      <c r="EU12">
        <v>51.210834376373668</v>
      </c>
      <c r="EV12">
        <v>48.708993516082678</v>
      </c>
      <c r="EW12">
        <v>47.770828866086852</v>
      </c>
      <c r="EX12">
        <v>51.395626747460128</v>
      </c>
      <c r="EY12">
        <v>49.004065576168941</v>
      </c>
      <c r="EZ12">
        <v>49.877071211987115</v>
      </c>
      <c r="FA12">
        <v>49.384074148114621</v>
      </c>
      <c r="FB12">
        <v>50.208807271814287</v>
      </c>
      <c r="FC12">
        <v>48.121114052168821</v>
      </c>
      <c r="FD12">
        <v>51.482791471005974</v>
      </c>
      <c r="FE12">
        <v>48.406178296774854</v>
      </c>
      <c r="FF12">
        <v>48.297892833891432</v>
      </c>
      <c r="FG12">
        <v>48.765924872718813</v>
      </c>
      <c r="FH12">
        <v>48.128648434900505</v>
      </c>
      <c r="FI12">
        <v>51.537571043500044</v>
      </c>
      <c r="FJ12">
        <v>48.227901070939872</v>
      </c>
      <c r="FK12">
        <v>50.389104655564736</v>
      </c>
      <c r="FL12">
        <v>49.722403144493811</v>
      </c>
      <c r="FM12">
        <v>48.24380463995093</v>
      </c>
      <c r="FN12">
        <v>44.562119977724407</v>
      </c>
      <c r="FO12">
        <v>50.22524562361086</v>
      </c>
      <c r="FP12">
        <v>50.561326198875193</v>
      </c>
      <c r="FQ12">
        <v>49.168033218592093</v>
      </c>
      <c r="FR12">
        <v>50.774653948278036</v>
      </c>
      <c r="FS12">
        <v>49.796756293317166</v>
      </c>
      <c r="FT12">
        <v>47.460245906785914</v>
      </c>
      <c r="FU12">
        <v>47.255489265241721</v>
      </c>
      <c r="FV12">
        <v>48.31208874402666</v>
      </c>
      <c r="FW12">
        <v>49.820181913157221</v>
      </c>
      <c r="FX12">
        <v>52.57048038463131</v>
      </c>
      <c r="FY12">
        <v>51.901591908593517</v>
      </c>
      <c r="FZ12">
        <v>56.162251223186715</v>
      </c>
      <c r="GA12">
        <v>49.309779611018122</v>
      </c>
      <c r="GB12">
        <v>48.48304902299688</v>
      </c>
      <c r="GC12">
        <v>48.838498247474952</v>
      </c>
      <c r="GD12">
        <v>50.860297750895867</v>
      </c>
      <c r="GE12">
        <v>53.847577391002986</v>
      </c>
      <c r="GF12">
        <v>47.426213781305606</v>
      </c>
      <c r="GG12">
        <v>45.523368793346734</v>
      </c>
      <c r="GH12">
        <v>49.69928478629307</v>
      </c>
      <c r="GI12">
        <v>44.938957404854278</v>
      </c>
      <c r="GJ12">
        <v>48.508088602510135</v>
      </c>
      <c r="GK12">
        <v>43.082301604935211</v>
      </c>
      <c r="GL12">
        <v>48.569275994822476</v>
      </c>
      <c r="GM12">
        <v>53.083804619801903</v>
      </c>
      <c r="GN12">
        <v>42.543150699938437</v>
      </c>
      <c r="GO12">
        <v>53.157507567850587</v>
      </c>
      <c r="GP12">
        <v>47.131282031896482</v>
      </c>
      <c r="GQ12">
        <v>39.95734733555831</v>
      </c>
      <c r="GR12">
        <v>44.218082593737577</v>
      </c>
      <c r="GS12">
        <v>45.327373761581178</v>
      </c>
      <c r="GT12">
        <v>48.822174430231399</v>
      </c>
      <c r="GU12">
        <v>48.078584647907505</v>
      </c>
      <c r="GV12">
        <v>49.735620478581616</v>
      </c>
      <c r="GW12">
        <v>42.400233080025693</v>
      </c>
      <c r="GX12">
        <v>46.845710980495213</v>
      </c>
      <c r="GY12">
        <v>48.736022548196431</v>
      </c>
      <c r="GZ12">
        <v>43.35710754305309</v>
      </c>
      <c r="HA12">
        <v>50.962881107657203</v>
      </c>
      <c r="HB12">
        <v>47.395509431933945</v>
      </c>
      <c r="HC12">
        <v>44.008374933030325</v>
      </c>
      <c r="HD12">
        <v>44.480400599223898</v>
      </c>
      <c r="HE12">
        <v>43.911848340553554</v>
      </c>
      <c r="HF12">
        <v>38.639245803466814</v>
      </c>
      <c r="HG12">
        <v>48.114973686206753</v>
      </c>
      <c r="HH12">
        <v>43.988487158157156</v>
      </c>
      <c r="HI12">
        <v>40.518124920752321</v>
      </c>
      <c r="HJ12">
        <v>44.013743338405234</v>
      </c>
      <c r="HK12">
        <v>46.804509564179142</v>
      </c>
      <c r="HL12">
        <v>49.152393586719981</v>
      </c>
      <c r="HM12">
        <v>41.493516931875057</v>
      </c>
      <c r="HN12">
        <v>46.214144465362111</v>
      </c>
      <c r="HO12">
        <v>48.505155710379789</v>
      </c>
      <c r="HP12">
        <v>41.18906989703131</v>
      </c>
      <c r="HQ12">
        <v>46.083832435337072</v>
      </c>
      <c r="HR12">
        <v>35.349163879755814</v>
      </c>
      <c r="HS12">
        <v>44.917825160568917</v>
      </c>
      <c r="HT12">
        <v>42.628647673969972</v>
      </c>
      <c r="HU12">
        <v>40.467971822709607</v>
      </c>
      <c r="HV12">
        <v>44.08133227838568</v>
      </c>
      <c r="HW12">
        <v>45.533991078225995</v>
      </c>
      <c r="HX12">
        <v>32.371687517302135</v>
      </c>
      <c r="HY12">
        <v>44.148295255418951</v>
      </c>
      <c r="HZ12">
        <v>45.691970926234617</v>
      </c>
      <c r="IA12">
        <v>33.638154371649598</v>
      </c>
      <c r="IB12">
        <v>48.367568471732739</v>
      </c>
      <c r="IC12">
        <v>40.704310102454698</v>
      </c>
      <c r="ID12">
        <v>48.538161451474025</v>
      </c>
      <c r="IE12">
        <v>42.656271808996308</v>
      </c>
      <c r="IF12">
        <v>48.957105309682873</v>
      </c>
      <c r="IG12">
        <v>39.947873673697515</v>
      </c>
      <c r="IH12">
        <v>48.437864298970602</v>
      </c>
      <c r="II12">
        <v>43.157538770019656</v>
      </c>
      <c r="IJ12">
        <v>44.823756769852821</v>
      </c>
      <c r="IK12">
        <v>45.257471390475658</v>
      </c>
      <c r="IL12">
        <v>47.784052077889626</v>
      </c>
      <c r="IM12">
        <v>45.254649773151485</v>
      </c>
      <c r="IN12">
        <v>48.328950814528227</v>
      </c>
      <c r="IO12">
        <v>46.577925613074569</v>
      </c>
      <c r="IP12">
        <v>42.132921120895851</v>
      </c>
      <c r="IQ12">
        <v>40.189797026107811</v>
      </c>
      <c r="IR12">
        <v>43.886993096821371</v>
      </c>
      <c r="IS12">
        <v>49.343142304958292</v>
      </c>
      <c r="IT12">
        <v>39.392695274148409</v>
      </c>
      <c r="IU12">
        <v>39.189140809466508</v>
      </c>
      <c r="IV12">
        <v>37.261485225195358</v>
      </c>
      <c r="IW12">
        <v>44.893894010989314</v>
      </c>
      <c r="IX12">
        <v>43.47270587838505</v>
      </c>
      <c r="IY12">
        <v>37.688793039880537</v>
      </c>
      <c r="IZ12">
        <v>41.234159348070314</v>
      </c>
      <c r="JA12">
        <v>46.96718453512301</v>
      </c>
      <c r="JB12">
        <v>29.922960667051161</v>
      </c>
      <c r="JC12">
        <v>42.943926505842612</v>
      </c>
      <c r="JD12">
        <v>44.01612360334893</v>
      </c>
      <c r="JE12">
        <v>36.599465119314843</v>
      </c>
      <c r="JF12">
        <v>46.120643256663293</v>
      </c>
      <c r="JG12">
        <v>40.88294625018473</v>
      </c>
      <c r="JH12">
        <v>38.403477670691629</v>
      </c>
      <c r="JI12">
        <v>47.881061996656243</v>
      </c>
      <c r="JJ12">
        <v>39.179074319317508</v>
      </c>
      <c r="JK12">
        <v>33.237159625565248</v>
      </c>
      <c r="JL12">
        <v>45.862018192973025</v>
      </c>
      <c r="JM12">
        <v>31.389133859672881</v>
      </c>
      <c r="JN12">
        <v>36.391908413862637</v>
      </c>
      <c r="JO12">
        <v>32.975797126050047</v>
      </c>
      <c r="JP12">
        <v>44.838670566548885</v>
      </c>
      <c r="JQ12">
        <v>41.119307381184143</v>
      </c>
      <c r="JR12">
        <v>43.065752831660959</v>
      </c>
      <c r="JS12">
        <v>43.016510919126098</v>
      </c>
      <c r="JT12">
        <v>39.462358438699439</v>
      </c>
      <c r="JU12">
        <v>36.799308558599087</v>
      </c>
      <c r="JV12">
        <v>44.624362681651668</v>
      </c>
      <c r="JW12">
        <v>46.196120440485167</v>
      </c>
      <c r="JX12">
        <v>52.583402238598048</v>
      </c>
      <c r="JY12">
        <v>38.475814123168973</v>
      </c>
      <c r="JZ12">
        <v>37.369372822932313</v>
      </c>
      <c r="KA12">
        <v>34.019240849480965</v>
      </c>
      <c r="KB12">
        <v>42.783917881246744</v>
      </c>
      <c r="KC12">
        <v>49.656004574246268</v>
      </c>
      <c r="KD12">
        <v>33.475259083377431</v>
      </c>
      <c r="KE12">
        <v>35.567644005024277</v>
      </c>
      <c r="KF12">
        <v>35.396928418895847</v>
      </c>
      <c r="KG12">
        <v>36.737573046082268</v>
      </c>
      <c r="KH12">
        <v>46.918890339007895</v>
      </c>
      <c r="KI12">
        <v>35.653010919880401</v>
      </c>
      <c r="KJ12">
        <v>38.083722071248012</v>
      </c>
      <c r="KK12">
        <v>47.644116869261985</v>
      </c>
      <c r="KL12">
        <v>46.192490953223015</v>
      </c>
      <c r="KM12">
        <v>41.901477093231946</v>
      </c>
      <c r="KN12">
        <v>42.237149811750719</v>
      </c>
      <c r="KO12">
        <v>44.282092345951085</v>
      </c>
      <c r="KP12">
        <v>37.313037055525029</v>
      </c>
      <c r="KQ12">
        <v>38.453260348117354</v>
      </c>
      <c r="KR12">
        <v>38.509073074041012</v>
      </c>
      <c r="KS12">
        <v>41.119972114957939</v>
      </c>
      <c r="KT12">
        <v>37.903463192858752</v>
      </c>
      <c r="KU12">
        <v>38.032511083507835</v>
      </c>
      <c r="KV12">
        <v>39.938020829287936</v>
      </c>
      <c r="KW12">
        <v>31.431869165027045</v>
      </c>
      <c r="KX12">
        <v>37.199520881765508</v>
      </c>
      <c r="KY12">
        <v>40.794634563340665</v>
      </c>
      <c r="KZ12">
        <v>36.792375686010061</v>
      </c>
      <c r="LA12">
        <v>39.52466359029652</v>
      </c>
      <c r="LB12">
        <v>38.831610356770753</v>
      </c>
      <c r="LC12">
        <v>31.654932502873368</v>
      </c>
      <c r="LD12">
        <v>42.251640208564901</v>
      </c>
      <c r="LE12">
        <v>35.236901550134952</v>
      </c>
      <c r="LF12">
        <v>24.973208986432596</v>
      </c>
      <c r="LG12">
        <v>19.325823394091863</v>
      </c>
      <c r="LH12">
        <v>41.294766290356726</v>
      </c>
      <c r="LI12">
        <v>38.910277017439412</v>
      </c>
      <c r="LJ12">
        <v>29.439919717467696</v>
      </c>
      <c r="LK12">
        <v>33.265024879085757</v>
      </c>
      <c r="LL12">
        <v>36.723228979756001</v>
      </c>
    </row>
    <row r="13" spans="1:324">
      <c r="A13" s="2">
        <v>8.3333333333333329E-2</v>
      </c>
      <c r="B13">
        <v>48.668408643862264</v>
      </c>
      <c r="C13">
        <v>45.54217217260117</v>
      </c>
      <c r="D13">
        <v>39.003407432533088</v>
      </c>
      <c r="E13">
        <v>51.988060270333449</v>
      </c>
      <c r="F13">
        <v>49.646818394662546</v>
      </c>
      <c r="G13">
        <v>54.117222686451285</v>
      </c>
      <c r="H13">
        <v>48.295581208252116</v>
      </c>
      <c r="I13">
        <v>49.928619735541204</v>
      </c>
      <c r="J13">
        <v>45.906223534186701</v>
      </c>
      <c r="K13">
        <v>45.336896876055768</v>
      </c>
      <c r="L13">
        <v>45.960284438187777</v>
      </c>
      <c r="M13">
        <v>45.693756259825449</v>
      </c>
      <c r="N13">
        <v>51.070501611289131</v>
      </c>
      <c r="O13">
        <v>48.268696138350279</v>
      </c>
      <c r="P13">
        <v>49.22938429468276</v>
      </c>
      <c r="Q13">
        <v>38.581335321518672</v>
      </c>
      <c r="R13">
        <v>44.006341475880603</v>
      </c>
      <c r="S13">
        <v>48.977495669494303</v>
      </c>
      <c r="T13">
        <v>49.207370433374265</v>
      </c>
      <c r="U13">
        <v>52.551313212585363</v>
      </c>
      <c r="V13">
        <v>47.900292816243436</v>
      </c>
      <c r="W13">
        <v>40.697914712349693</v>
      </c>
      <c r="X13">
        <v>49.021027685981885</v>
      </c>
      <c r="Y13">
        <v>47.92273881787294</v>
      </c>
      <c r="Z13">
        <v>50.397557557567957</v>
      </c>
      <c r="AA13">
        <v>51.036767193611276</v>
      </c>
      <c r="AB13">
        <v>39.024695979456837</v>
      </c>
      <c r="AC13">
        <v>48.094828420938157</v>
      </c>
      <c r="AD13">
        <v>48.889708733937972</v>
      </c>
      <c r="AE13">
        <v>46.678908968299098</v>
      </c>
      <c r="AF13">
        <v>50.57018407639454</v>
      </c>
      <c r="AG13">
        <v>49.658080678323451</v>
      </c>
      <c r="AH13">
        <v>45.059871746518532</v>
      </c>
      <c r="AI13">
        <v>47.248711532690955</v>
      </c>
      <c r="AJ13">
        <v>44.765679450645521</v>
      </c>
      <c r="AK13">
        <v>49.966217836239153</v>
      </c>
      <c r="AL13">
        <v>53.16630414992396</v>
      </c>
      <c r="AM13">
        <v>53.541512858458404</v>
      </c>
      <c r="AN13">
        <v>50.43802934597359</v>
      </c>
      <c r="AO13">
        <v>51.123258891078009</v>
      </c>
      <c r="AP13">
        <v>48.868624418694111</v>
      </c>
      <c r="AQ13">
        <v>50.380345749847244</v>
      </c>
      <c r="AR13">
        <v>49.260877660738664</v>
      </c>
      <c r="AS13">
        <v>48.839639804719148</v>
      </c>
      <c r="AT13">
        <v>50.483366811147725</v>
      </c>
      <c r="AU13">
        <v>47.975259105520536</v>
      </c>
      <c r="AV13">
        <v>49.105695877329829</v>
      </c>
      <c r="AW13">
        <v>48.902537478529737</v>
      </c>
      <c r="AX13">
        <v>51.374872163870485</v>
      </c>
      <c r="AY13">
        <v>47.891778499551997</v>
      </c>
      <c r="AZ13">
        <v>50.828962174454894</v>
      </c>
      <c r="BA13">
        <v>48.799390967582369</v>
      </c>
      <c r="BB13">
        <v>51.16062891622753</v>
      </c>
      <c r="BC13">
        <v>48.412799675045221</v>
      </c>
      <c r="BD13">
        <v>43.649984083908919</v>
      </c>
      <c r="BE13">
        <v>50.127429842176561</v>
      </c>
      <c r="BF13">
        <v>46.498750515627094</v>
      </c>
      <c r="BG13">
        <v>48.40276880986881</v>
      </c>
      <c r="BH13">
        <v>50.114968377578961</v>
      </c>
      <c r="BI13">
        <v>48.461952234840844</v>
      </c>
      <c r="BJ13">
        <v>58.691722136893745</v>
      </c>
      <c r="BK13">
        <v>48.634319717541054</v>
      </c>
      <c r="BL13">
        <v>51.831684563386659</v>
      </c>
      <c r="BM13">
        <v>52.16619113296192</v>
      </c>
      <c r="BN13">
        <v>48.809958842508685</v>
      </c>
      <c r="BO13">
        <v>52.285327672322488</v>
      </c>
      <c r="BP13">
        <v>48.92289512720243</v>
      </c>
      <c r="BQ13">
        <v>52.271075774115829</v>
      </c>
      <c r="BR13">
        <v>48.712037465059801</v>
      </c>
      <c r="BS13">
        <v>47.997995718518993</v>
      </c>
      <c r="BT13">
        <v>52.005277217707643</v>
      </c>
      <c r="BU13">
        <v>51.232936874191104</v>
      </c>
      <c r="BV13">
        <v>48.524148181582198</v>
      </c>
      <c r="BW13">
        <v>48.912951862829246</v>
      </c>
      <c r="BX13">
        <v>47.891559823374976</v>
      </c>
      <c r="BY13">
        <v>48.889575984662983</v>
      </c>
      <c r="BZ13">
        <v>48.720678773477744</v>
      </c>
      <c r="CA13">
        <v>61.308975105673973</v>
      </c>
      <c r="CB13">
        <v>49.645942111407102</v>
      </c>
      <c r="CC13">
        <v>53.065620489317347</v>
      </c>
      <c r="CD13">
        <v>53.091066251719461</v>
      </c>
      <c r="CE13">
        <v>48.899131844929613</v>
      </c>
      <c r="CF13">
        <v>50.19484471612742</v>
      </c>
      <c r="CG13">
        <v>49.951812144824217</v>
      </c>
      <c r="CH13">
        <v>44.529144168784427</v>
      </c>
      <c r="CI13">
        <v>46.267601130928853</v>
      </c>
      <c r="CJ13">
        <v>51.352701975136384</v>
      </c>
      <c r="CK13">
        <v>50.115208972949361</v>
      </c>
      <c r="CL13">
        <v>51.055654801812906</v>
      </c>
      <c r="CM13">
        <v>49.047362710757341</v>
      </c>
      <c r="CN13">
        <v>54.183141886246247</v>
      </c>
      <c r="CO13">
        <v>46.092777574218395</v>
      </c>
      <c r="CP13">
        <v>46.399811938387217</v>
      </c>
      <c r="CQ13">
        <v>47.991800131772173</v>
      </c>
      <c r="CR13">
        <v>48.782622966871756</v>
      </c>
      <c r="CS13">
        <v>47.47919666187741</v>
      </c>
      <c r="CT13">
        <v>54.717534417911892</v>
      </c>
      <c r="CU13">
        <v>51.992064269407379</v>
      </c>
      <c r="CV13">
        <v>50.460309162173189</v>
      </c>
      <c r="CW13">
        <v>47.957933297925841</v>
      </c>
      <c r="CX13">
        <v>48.344864202009923</v>
      </c>
      <c r="CY13">
        <v>55.313441333589708</v>
      </c>
      <c r="CZ13">
        <v>48.040770644940167</v>
      </c>
      <c r="DA13">
        <v>48.804471089130423</v>
      </c>
      <c r="DB13">
        <v>49.363056405369115</v>
      </c>
      <c r="DC13">
        <v>46.291376570571501</v>
      </c>
      <c r="DD13">
        <v>53.486405675235929</v>
      </c>
      <c r="DE13">
        <v>49.708512566532406</v>
      </c>
      <c r="DF13">
        <v>51.325668421946276</v>
      </c>
      <c r="DG13">
        <v>49.174369727186686</v>
      </c>
      <c r="DH13">
        <v>54.289417204604817</v>
      </c>
      <c r="DI13">
        <v>48.097099622912332</v>
      </c>
      <c r="DJ13">
        <v>49.294783774020914</v>
      </c>
      <c r="DK13">
        <v>50.846761381079055</v>
      </c>
      <c r="DL13">
        <v>51.434836354926254</v>
      </c>
      <c r="DM13">
        <v>51.938447994735597</v>
      </c>
      <c r="DN13">
        <v>49.639105373328398</v>
      </c>
      <c r="DO13">
        <v>49.311788821085614</v>
      </c>
      <c r="DP13">
        <v>48.835890206896266</v>
      </c>
      <c r="DQ13">
        <v>48.685831214431303</v>
      </c>
      <c r="DR13">
        <v>45.121276739587124</v>
      </c>
      <c r="DS13">
        <v>52.688505079492685</v>
      </c>
      <c r="DT13">
        <v>47.985653245727647</v>
      </c>
      <c r="DU13">
        <v>50.080538550267399</v>
      </c>
      <c r="DV13">
        <v>50.610968319228057</v>
      </c>
      <c r="DW13">
        <v>48.782013852733414</v>
      </c>
      <c r="DX13">
        <v>50.135360243674775</v>
      </c>
      <c r="DY13">
        <v>49.357183853869785</v>
      </c>
      <c r="DZ13">
        <v>50.387668284697092</v>
      </c>
      <c r="EA13">
        <v>52.536823728559469</v>
      </c>
      <c r="EB13">
        <v>49.955990527459683</v>
      </c>
      <c r="EC13">
        <v>53.815077900158158</v>
      </c>
      <c r="ED13">
        <v>48.824083008588609</v>
      </c>
      <c r="EE13">
        <v>51.399846518593129</v>
      </c>
      <c r="EF13">
        <v>48.475470266541677</v>
      </c>
      <c r="EG13">
        <v>48.247714090213933</v>
      </c>
      <c r="EH13">
        <v>50.679740531384553</v>
      </c>
      <c r="EI13">
        <v>51.990798450968008</v>
      </c>
      <c r="EJ13">
        <v>49.033136870717726</v>
      </c>
      <c r="EK13">
        <v>48.89220639145563</v>
      </c>
      <c r="EL13">
        <v>49.049274968592194</v>
      </c>
      <c r="EM13">
        <v>49.413600708337917</v>
      </c>
      <c r="EN13">
        <v>48.42116854410051</v>
      </c>
      <c r="EO13">
        <v>54.979743344227288</v>
      </c>
      <c r="EP13">
        <v>49.593387024121753</v>
      </c>
      <c r="EQ13">
        <v>37.811255879106156</v>
      </c>
      <c r="ER13">
        <v>47.463512561053548</v>
      </c>
      <c r="ES13">
        <v>47.191912769610568</v>
      </c>
      <c r="ET13">
        <v>51.78636925289409</v>
      </c>
      <c r="EU13">
        <v>51.518049600844542</v>
      </c>
      <c r="EV13">
        <v>49.017786533309632</v>
      </c>
      <c r="EW13">
        <v>47.785133290499274</v>
      </c>
      <c r="EX13">
        <v>52.511908879848704</v>
      </c>
      <c r="EY13">
        <v>48.991519469088175</v>
      </c>
      <c r="EZ13">
        <v>49.913258031034736</v>
      </c>
      <c r="FA13">
        <v>49.43540010986824</v>
      </c>
      <c r="FB13">
        <v>50.825232812370352</v>
      </c>
      <c r="FC13">
        <v>48.110692448447359</v>
      </c>
      <c r="FD13">
        <v>51.843838475710569</v>
      </c>
      <c r="FE13">
        <v>48.460261078832993</v>
      </c>
      <c r="FF13">
        <v>48.308528660328356</v>
      </c>
      <c r="FG13">
        <v>48.984855199742199</v>
      </c>
      <c r="FH13">
        <v>48.168935909361359</v>
      </c>
      <c r="FI13">
        <v>51.743297353169922</v>
      </c>
      <c r="FJ13">
        <v>48.228664912980399</v>
      </c>
      <c r="FK13">
        <v>50.924822768351383</v>
      </c>
      <c r="FL13">
        <v>50.263506685731976</v>
      </c>
      <c r="FM13">
        <v>48.235250416410125</v>
      </c>
      <c r="FN13">
        <v>45.895025094260902</v>
      </c>
      <c r="FO13">
        <v>50.361512122119088</v>
      </c>
      <c r="FP13">
        <v>51.468736986355168</v>
      </c>
      <c r="FQ13">
        <v>49.514659352831423</v>
      </c>
      <c r="FR13">
        <v>51.315513640765005</v>
      </c>
      <c r="FS13">
        <v>50.21664719559908</v>
      </c>
      <c r="FT13">
        <v>48.294136043457137</v>
      </c>
      <c r="FU13">
        <v>47.24163666776186</v>
      </c>
      <c r="FV13">
        <v>48.381328491459399</v>
      </c>
      <c r="FW13">
        <v>50.412171196572977</v>
      </c>
      <c r="FX13">
        <v>53.213648519180026</v>
      </c>
      <c r="FY13">
        <v>52.291348873013661</v>
      </c>
      <c r="FZ13">
        <v>58.521417426710947</v>
      </c>
      <c r="GA13">
        <v>49.434428457184616</v>
      </c>
      <c r="GB13">
        <v>48.574124677655206</v>
      </c>
      <c r="GC13">
        <v>48.87674360179048</v>
      </c>
      <c r="GD13">
        <v>51.644394133869262</v>
      </c>
      <c r="GE13">
        <v>54.892357198472112</v>
      </c>
      <c r="GF13">
        <v>47.432497152329269</v>
      </c>
      <c r="GG13">
        <v>45.601451196968931</v>
      </c>
      <c r="GH13">
        <v>50.246893849923993</v>
      </c>
      <c r="GI13">
        <v>47.444706501362994</v>
      </c>
      <c r="GJ13">
        <v>50.308296628277041</v>
      </c>
      <c r="GK13">
        <v>43.414799090587493</v>
      </c>
      <c r="GL13">
        <v>49.133754763074805</v>
      </c>
      <c r="GM13">
        <v>53.757192998966104</v>
      </c>
      <c r="GN13">
        <v>42.761058537031673</v>
      </c>
      <c r="GO13">
        <v>54.890586286056511</v>
      </c>
      <c r="GP13">
        <v>48.01399105486594</v>
      </c>
      <c r="GQ13">
        <v>42.148076054536624</v>
      </c>
      <c r="GR13">
        <v>43.731150888606862</v>
      </c>
      <c r="GS13">
        <v>45.401253260025953</v>
      </c>
      <c r="GT13">
        <v>49.578804686126539</v>
      </c>
      <c r="GU13">
        <v>48.357824837896608</v>
      </c>
      <c r="GV13">
        <v>49.982353055275972</v>
      </c>
      <c r="GW13">
        <v>42.946705005758716</v>
      </c>
      <c r="GX13">
        <v>46.732355403425949</v>
      </c>
      <c r="GY13">
        <v>48.976010416775921</v>
      </c>
      <c r="GZ13">
        <v>43.379169061441544</v>
      </c>
      <c r="HA13">
        <v>51.521050172888053</v>
      </c>
      <c r="HB13">
        <v>48.135503779802725</v>
      </c>
      <c r="HC13">
        <v>44.237075546488221</v>
      </c>
      <c r="HD13">
        <v>44.500327709508682</v>
      </c>
      <c r="HE13">
        <v>44.884311259852673</v>
      </c>
      <c r="HF13">
        <v>39.056299951672784</v>
      </c>
      <c r="HG13">
        <v>48.383999379686962</v>
      </c>
      <c r="HH13">
        <v>43.99192495766971</v>
      </c>
      <c r="HI13">
        <v>40.71966761822064</v>
      </c>
      <c r="HJ13">
        <v>44.015750205724785</v>
      </c>
      <c r="HK13">
        <v>46.827415182510556</v>
      </c>
      <c r="HL13">
        <v>50.512648794654588</v>
      </c>
      <c r="HM13">
        <v>41.391799754637582</v>
      </c>
      <c r="HN13">
        <v>46.1755634922403</v>
      </c>
      <c r="HO13">
        <v>48.612309904244441</v>
      </c>
      <c r="HP13">
        <v>41.325376439984261</v>
      </c>
      <c r="HQ13">
        <v>46.66650625485417</v>
      </c>
      <c r="HR13">
        <v>35.431858135553952</v>
      </c>
      <c r="HS13">
        <v>44.820293548132625</v>
      </c>
      <c r="HT13">
        <v>43.027642513025896</v>
      </c>
      <c r="HU13">
        <v>40.497692808234312</v>
      </c>
      <c r="HV13">
        <v>43.776913782992892</v>
      </c>
      <c r="HW13">
        <v>47.90833521650157</v>
      </c>
      <c r="HX13">
        <v>33.062636901133629</v>
      </c>
      <c r="HY13">
        <v>44.143123091595662</v>
      </c>
      <c r="HZ13">
        <v>45.723831450418778</v>
      </c>
      <c r="IA13">
        <v>32.940231251640128</v>
      </c>
      <c r="IB13">
        <v>48.478668157068746</v>
      </c>
      <c r="IC13">
        <v>40.353250338488586</v>
      </c>
      <c r="ID13">
        <v>48.685682685346499</v>
      </c>
      <c r="IE13">
        <v>42.638818499065472</v>
      </c>
      <c r="IF13">
        <v>49.220999104067907</v>
      </c>
      <c r="IG13">
        <v>39.469920502713855</v>
      </c>
      <c r="IH13">
        <v>48.425775094145031</v>
      </c>
      <c r="II13">
        <v>42.487265611821293</v>
      </c>
      <c r="IJ13">
        <v>44.81895705757244</v>
      </c>
      <c r="IK13">
        <v>45.767996286124216</v>
      </c>
      <c r="IL13">
        <v>47.843060127969451</v>
      </c>
      <c r="IM13">
        <v>44.998165390686296</v>
      </c>
      <c r="IN13">
        <v>49.11887284201125</v>
      </c>
      <c r="IO13">
        <v>46.688819074685014</v>
      </c>
      <c r="IP13">
        <v>42.134971469185288</v>
      </c>
      <c r="IQ13">
        <v>39.123825449247541</v>
      </c>
      <c r="IR13">
        <v>43.393952982801331</v>
      </c>
      <c r="IS13">
        <v>49.372564360040862</v>
      </c>
      <c r="IT13">
        <v>38.602323948588882</v>
      </c>
      <c r="IU13">
        <v>38.991619457582544</v>
      </c>
      <c r="IV13">
        <v>36.234622811479767</v>
      </c>
      <c r="IW13">
        <v>44.159701610026488</v>
      </c>
      <c r="IX13">
        <v>43.288404560085119</v>
      </c>
      <c r="IY13">
        <v>37.697315634445481</v>
      </c>
      <c r="IZ13">
        <v>40.876301315124458</v>
      </c>
      <c r="JA13">
        <v>46.931303590970778</v>
      </c>
      <c r="JB13">
        <v>28.543322230768098</v>
      </c>
      <c r="JC13">
        <v>42.432578768213382</v>
      </c>
      <c r="JD13">
        <v>44.689129751770437</v>
      </c>
      <c r="JE13">
        <v>36.648646089688874</v>
      </c>
      <c r="JF13">
        <v>45.798674674370531</v>
      </c>
      <c r="JG13">
        <v>40.976119271903983</v>
      </c>
      <c r="JH13">
        <v>37.900812181193956</v>
      </c>
      <c r="JI13">
        <v>49.628860151559067</v>
      </c>
      <c r="JJ13">
        <v>38.092972022025691</v>
      </c>
      <c r="JK13">
        <v>31.331728022485379</v>
      </c>
      <c r="JL13">
        <v>46.483689459846396</v>
      </c>
      <c r="JM13">
        <v>31.84923287300677</v>
      </c>
      <c r="JN13">
        <v>36.890292956662734</v>
      </c>
      <c r="JO13">
        <v>32.057221469042915</v>
      </c>
      <c r="JP13">
        <v>44.792443190134051</v>
      </c>
      <c r="JQ13">
        <v>41.897770463544973</v>
      </c>
      <c r="JR13">
        <v>43.137613762309158</v>
      </c>
      <c r="JS13">
        <v>42.408046454868895</v>
      </c>
      <c r="JT13">
        <v>38.85162865921032</v>
      </c>
      <c r="JU13">
        <v>36.668622463528841</v>
      </c>
      <c r="JV13">
        <v>45.381469247310818</v>
      </c>
      <c r="JW13">
        <v>46.362246341274371</v>
      </c>
      <c r="JX13">
        <v>54.370273474658482</v>
      </c>
      <c r="JY13">
        <v>38.758893322912215</v>
      </c>
      <c r="JZ13">
        <v>37.33321598574998</v>
      </c>
      <c r="KA13">
        <v>34.434921172627718</v>
      </c>
      <c r="KB13">
        <v>42.66706546954039</v>
      </c>
      <c r="KC13">
        <v>50.569976024901493</v>
      </c>
      <c r="KD13">
        <v>34.104699217501299</v>
      </c>
      <c r="KE13">
        <v>35.746808193690548</v>
      </c>
      <c r="KF13">
        <v>35.923931954062986</v>
      </c>
      <c r="KG13">
        <v>37.934628273688105</v>
      </c>
      <c r="KH13">
        <v>47.90829265124362</v>
      </c>
      <c r="KI13">
        <v>37.078346855606554</v>
      </c>
      <c r="KJ13">
        <v>38.382415414298393</v>
      </c>
      <c r="KK13">
        <v>47.644869703649277</v>
      </c>
      <c r="KL13">
        <v>46.619250580551466</v>
      </c>
      <c r="KM13">
        <v>42.465096658517503</v>
      </c>
      <c r="KN13">
        <v>41.253839089186144</v>
      </c>
      <c r="KO13">
        <v>44.735609773087894</v>
      </c>
      <c r="KP13">
        <v>36.900954824795114</v>
      </c>
      <c r="KQ13">
        <v>36.828672658676076</v>
      </c>
      <c r="KR13">
        <v>37.889484708433642</v>
      </c>
      <c r="KS13">
        <v>41.016560112250353</v>
      </c>
      <c r="KT13">
        <v>37.839110948418558</v>
      </c>
      <c r="KU13">
        <v>37.419743162758991</v>
      </c>
      <c r="KV13">
        <v>39.222209911975796</v>
      </c>
      <c r="KW13">
        <v>30.841884999148824</v>
      </c>
      <c r="KX13">
        <v>37.281751841861237</v>
      </c>
      <c r="KY13">
        <v>40.788331750355873</v>
      </c>
      <c r="KZ13">
        <v>36.937312011316536</v>
      </c>
      <c r="LA13">
        <v>39.996917676350925</v>
      </c>
      <c r="LB13">
        <v>38.861015455094275</v>
      </c>
      <c r="LC13">
        <v>31.679338029761965</v>
      </c>
      <c r="LD13">
        <v>42.115968493799116</v>
      </c>
      <c r="LE13">
        <v>35.45162659676933</v>
      </c>
      <c r="LF13">
        <v>24.75376392394784</v>
      </c>
      <c r="LG13">
        <v>18.46712565781591</v>
      </c>
      <c r="LH13">
        <v>41.40571576267935</v>
      </c>
      <c r="LI13">
        <v>38.753370676290359</v>
      </c>
      <c r="LJ13">
        <v>31.106797791244833</v>
      </c>
      <c r="LK13">
        <v>34.071382018433141</v>
      </c>
      <c r="LL13">
        <v>36.84346998885799</v>
      </c>
    </row>
    <row r="14" spans="1:324">
      <c r="A14" s="2">
        <v>9.375E-2</v>
      </c>
      <c r="B14">
        <v>48.895137001572024</v>
      </c>
      <c r="C14">
        <v>45.893250154806161</v>
      </c>
      <c r="D14">
        <v>39.736895576063766</v>
      </c>
      <c r="E14">
        <v>52.479079027890393</v>
      </c>
      <c r="F14">
        <v>49.652869611677048</v>
      </c>
      <c r="G14">
        <v>54.341361771500054</v>
      </c>
      <c r="H14">
        <v>48.585131083064255</v>
      </c>
      <c r="I14">
        <v>49.944404259220391</v>
      </c>
      <c r="J14">
        <v>45.899554821719981</v>
      </c>
      <c r="K14">
        <v>45.363507320551761</v>
      </c>
      <c r="L14">
        <v>47.656330935158309</v>
      </c>
      <c r="M14">
        <v>45.783478407652865</v>
      </c>
      <c r="N14">
        <v>51.099265047453144</v>
      </c>
      <c r="O14">
        <v>48.270234742290413</v>
      </c>
      <c r="P14">
        <v>49.199964139375666</v>
      </c>
      <c r="Q14">
        <v>39.39188404594146</v>
      </c>
      <c r="R14">
        <v>44.218747128179466</v>
      </c>
      <c r="S14">
        <v>49.906774152624003</v>
      </c>
      <c r="T14">
        <v>49.299060373584673</v>
      </c>
      <c r="U14">
        <v>52.628168231283475</v>
      </c>
      <c r="V14">
        <v>47.898489779552861</v>
      </c>
      <c r="W14">
        <v>41.820019786524625</v>
      </c>
      <c r="X14">
        <v>49.275650614273118</v>
      </c>
      <c r="Y14">
        <v>48.072197815150354</v>
      </c>
      <c r="Z14">
        <v>50.433247015436095</v>
      </c>
      <c r="AA14">
        <v>51.036705310006354</v>
      </c>
      <c r="AB14">
        <v>39.962660561345238</v>
      </c>
      <c r="AC14">
        <v>48.121182205322938</v>
      </c>
      <c r="AD14">
        <v>49.174079773988616</v>
      </c>
      <c r="AE14">
        <v>47.084957732356621</v>
      </c>
      <c r="AF14">
        <v>52.004723851136895</v>
      </c>
      <c r="AG14">
        <v>49.700129898321805</v>
      </c>
      <c r="AH14">
        <v>45.533216345519961</v>
      </c>
      <c r="AI14">
        <v>47.305127460260742</v>
      </c>
      <c r="AJ14">
        <v>44.744898512806579</v>
      </c>
      <c r="AK14">
        <v>50.153831566341083</v>
      </c>
      <c r="AL14">
        <v>53.465806393410517</v>
      </c>
      <c r="AM14">
        <v>54.842651493751667</v>
      </c>
      <c r="AN14">
        <v>50.738724210599017</v>
      </c>
      <c r="AO14">
        <v>51.196970329584545</v>
      </c>
      <c r="AP14">
        <v>48.767497261421212</v>
      </c>
      <c r="AQ14">
        <v>50.359796087870272</v>
      </c>
      <c r="AR14">
        <v>49.32736525705473</v>
      </c>
      <c r="AS14">
        <v>49.077459379152614</v>
      </c>
      <c r="AT14">
        <v>51.19298149618853</v>
      </c>
      <c r="AU14">
        <v>47.904053440648163</v>
      </c>
      <c r="AV14">
        <v>49.096144004352517</v>
      </c>
      <c r="AW14">
        <v>48.930978152863062</v>
      </c>
      <c r="AX14">
        <v>51.642125558391591</v>
      </c>
      <c r="AY14">
        <v>49.426824828423307</v>
      </c>
      <c r="AZ14">
        <v>50.80974613794001</v>
      </c>
      <c r="BA14">
        <v>48.830220306385499</v>
      </c>
      <c r="BB14">
        <v>51.266523362507598</v>
      </c>
      <c r="BC14">
        <v>48.380043041967085</v>
      </c>
      <c r="BD14">
        <v>44.636464778865843</v>
      </c>
      <c r="BE14">
        <v>50.776287021347109</v>
      </c>
      <c r="BF14">
        <v>46.676341832047697</v>
      </c>
      <c r="BG14">
        <v>48.402711608944522</v>
      </c>
      <c r="BH14">
        <v>50.136625334136525</v>
      </c>
      <c r="BI14">
        <v>48.589276750290857</v>
      </c>
      <c r="BJ14">
        <v>60.665450294831189</v>
      </c>
      <c r="BK14">
        <v>48.66934588780007</v>
      </c>
      <c r="BL14">
        <v>52.378543023495425</v>
      </c>
      <c r="BM14">
        <v>52.499160503162955</v>
      </c>
      <c r="BN14">
        <v>49.286606425765548</v>
      </c>
      <c r="BO14">
        <v>52.189289574159773</v>
      </c>
      <c r="BP14">
        <v>49.415644471934129</v>
      </c>
      <c r="BQ14">
        <v>52.389265213809075</v>
      </c>
      <c r="BR14">
        <v>48.885242707721268</v>
      </c>
      <c r="BS14">
        <v>48.024457926040256</v>
      </c>
      <c r="BT14">
        <v>52.062670031454047</v>
      </c>
      <c r="BU14">
        <v>51.234050485594139</v>
      </c>
      <c r="BV14">
        <v>48.520726011771288</v>
      </c>
      <c r="BW14">
        <v>49.183893383942674</v>
      </c>
      <c r="BX14">
        <v>47.89141494805574</v>
      </c>
      <c r="BY14">
        <v>49.58701404703087</v>
      </c>
      <c r="BZ14">
        <v>48.777352747522329</v>
      </c>
      <c r="CA14">
        <v>61.325582251729614</v>
      </c>
      <c r="CB14">
        <v>49.426983392407287</v>
      </c>
      <c r="CC14">
        <v>53.279883928681443</v>
      </c>
      <c r="CD14">
        <v>53.595426693546301</v>
      </c>
      <c r="CE14">
        <v>49.442394656445259</v>
      </c>
      <c r="CF14">
        <v>50.69427136010723</v>
      </c>
      <c r="CG14">
        <v>49.878815850883946</v>
      </c>
      <c r="CH14">
        <v>45.39883094267195</v>
      </c>
      <c r="CI14">
        <v>46.777414001104297</v>
      </c>
      <c r="CJ14">
        <v>51.434914805485803</v>
      </c>
      <c r="CK14">
        <v>50.154540070055802</v>
      </c>
      <c r="CL14">
        <v>51.199108934918726</v>
      </c>
      <c r="CM14">
        <v>49.002212767042451</v>
      </c>
      <c r="CN14">
        <v>54.291474685953574</v>
      </c>
      <c r="CO14">
        <v>47.124028245111091</v>
      </c>
      <c r="CP14">
        <v>47.118525316237005</v>
      </c>
      <c r="CQ14">
        <v>48.341163133409992</v>
      </c>
      <c r="CR14">
        <v>48.817906583069075</v>
      </c>
      <c r="CS14">
        <v>47.482594643482443</v>
      </c>
      <c r="CT14">
        <v>54.741667549780473</v>
      </c>
      <c r="CU14">
        <v>51.912168637125362</v>
      </c>
      <c r="CV14">
        <v>50.910476531109097</v>
      </c>
      <c r="CW14">
        <v>47.873822529457094</v>
      </c>
      <c r="CX14">
        <v>48.305841254112181</v>
      </c>
      <c r="CY14">
        <v>55.458212704929323</v>
      </c>
      <c r="CZ14">
        <v>48.019762571250688</v>
      </c>
      <c r="DA14">
        <v>48.735328145058944</v>
      </c>
      <c r="DB14">
        <v>49.304454850202475</v>
      </c>
      <c r="DC14">
        <v>46.889581624514058</v>
      </c>
      <c r="DD14">
        <v>54.112549478307564</v>
      </c>
      <c r="DE14">
        <v>50.591529041706984</v>
      </c>
      <c r="DF14">
        <v>52.185309057229787</v>
      </c>
      <c r="DG14">
        <v>49.668981998315473</v>
      </c>
      <c r="DH14">
        <v>54.242015812421336</v>
      </c>
      <c r="DI14">
        <v>48.146723446530942</v>
      </c>
      <c r="DJ14">
        <v>49.391607984181341</v>
      </c>
      <c r="DK14">
        <v>50.843059983263643</v>
      </c>
      <c r="DL14">
        <v>51.600029121564788</v>
      </c>
      <c r="DM14">
        <v>53.015366503354628</v>
      </c>
      <c r="DN14">
        <v>50.398063533614781</v>
      </c>
      <c r="DO14">
        <v>49.324897776248839</v>
      </c>
      <c r="DP14">
        <v>48.929616192269172</v>
      </c>
      <c r="DQ14">
        <v>49.239518193285662</v>
      </c>
      <c r="DR14">
        <v>45.114319071781907</v>
      </c>
      <c r="DS14">
        <v>53.690468991026627</v>
      </c>
      <c r="DT14">
        <v>48.698831877864102</v>
      </c>
      <c r="DU14">
        <v>50.025976458898768</v>
      </c>
      <c r="DV14">
        <v>50.507378508539759</v>
      </c>
      <c r="DW14">
        <v>48.744434563560944</v>
      </c>
      <c r="DX14">
        <v>50.046894803749446</v>
      </c>
      <c r="DY14">
        <v>49.365525543286523</v>
      </c>
      <c r="DZ14">
        <v>51.69511960376758</v>
      </c>
      <c r="EA14">
        <v>52.504010848492996</v>
      </c>
      <c r="EB14">
        <v>50.104650887777993</v>
      </c>
      <c r="EC14">
        <v>54.111068062024991</v>
      </c>
      <c r="ED14">
        <v>48.615086592258237</v>
      </c>
      <c r="EE14">
        <v>51.472849949083034</v>
      </c>
      <c r="EF14">
        <v>49.381646757786214</v>
      </c>
      <c r="EG14">
        <v>48.128040921744947</v>
      </c>
      <c r="EH14">
        <v>50.787830431406491</v>
      </c>
      <c r="EI14">
        <v>52.095282632936097</v>
      </c>
      <c r="EJ14">
        <v>49.506818411835731</v>
      </c>
      <c r="EK14">
        <v>48.982451409156106</v>
      </c>
      <c r="EL14">
        <v>49.016783596188226</v>
      </c>
      <c r="EM14">
        <v>50.081094586508954</v>
      </c>
      <c r="EN14">
        <v>48.422164550001511</v>
      </c>
      <c r="EO14">
        <v>55.615485441396665</v>
      </c>
      <c r="EP14">
        <v>49.674852782299489</v>
      </c>
      <c r="EQ14">
        <v>38.491288521423655</v>
      </c>
      <c r="ER14">
        <v>48.052878023317525</v>
      </c>
      <c r="ES14">
        <v>47.431855323361958</v>
      </c>
      <c r="ET14">
        <v>51.713303392240675</v>
      </c>
      <c r="EU14">
        <v>51.548447198870477</v>
      </c>
      <c r="EV14">
        <v>49.648498233011523</v>
      </c>
      <c r="EW14">
        <v>47.813503333654346</v>
      </c>
      <c r="EX14">
        <v>52.723237717500993</v>
      </c>
      <c r="EY14">
        <v>49.002167009900901</v>
      </c>
      <c r="EZ14">
        <v>49.8926267977251</v>
      </c>
      <c r="FA14">
        <v>49.435863107452619</v>
      </c>
      <c r="FB14">
        <v>51.046473954844281</v>
      </c>
      <c r="FC14">
        <v>48.087573699521407</v>
      </c>
      <c r="FD14">
        <v>51.846400359558366</v>
      </c>
      <c r="FE14">
        <v>48.432468100544334</v>
      </c>
      <c r="FF14">
        <v>48.394194414788515</v>
      </c>
      <c r="FG14">
        <v>49.453055876891341</v>
      </c>
      <c r="FH14">
        <v>48.368449455579636</v>
      </c>
      <c r="FI14">
        <v>51.813243201112527</v>
      </c>
      <c r="FJ14">
        <v>48.324582485695245</v>
      </c>
      <c r="FK14">
        <v>51.409560238114487</v>
      </c>
      <c r="FL14">
        <v>50.761504803103357</v>
      </c>
      <c r="FM14">
        <v>48.510937153487092</v>
      </c>
      <c r="FN14">
        <v>45.911024499221085</v>
      </c>
      <c r="FO14">
        <v>50.745490719857855</v>
      </c>
      <c r="FP14">
        <v>51.599837703739411</v>
      </c>
      <c r="FQ14">
        <v>49.493261839358333</v>
      </c>
      <c r="FR14">
        <v>52.162383583771927</v>
      </c>
      <c r="FS14">
        <v>50.572247763126228</v>
      </c>
      <c r="FT14">
        <v>50.336720351826344</v>
      </c>
      <c r="FU14">
        <v>47.251898594394625</v>
      </c>
      <c r="FV14">
        <v>48.775937691877786</v>
      </c>
      <c r="FW14">
        <v>50.410700141790514</v>
      </c>
      <c r="FX14">
        <v>53.511223819789492</v>
      </c>
      <c r="FY14">
        <v>52.390731301122585</v>
      </c>
      <c r="FZ14">
        <v>58.565092559076241</v>
      </c>
      <c r="GA14">
        <v>49.440536395872151</v>
      </c>
      <c r="GB14">
        <v>48.582897321092815</v>
      </c>
      <c r="GC14">
        <v>48.75891330676356</v>
      </c>
      <c r="GD14">
        <v>51.644017908286727</v>
      </c>
      <c r="GE14">
        <v>56.221943982848529</v>
      </c>
      <c r="GF14">
        <v>48.896244992285915</v>
      </c>
      <c r="GG14">
        <v>45.783637590059783</v>
      </c>
      <c r="GH14">
        <v>50.5365812094132</v>
      </c>
      <c r="GI14">
        <v>48.054063974543766</v>
      </c>
      <c r="GJ14">
        <v>51.191148991741166</v>
      </c>
      <c r="GK14">
        <v>43.33400425589538</v>
      </c>
      <c r="GL14">
        <v>49.662996204753114</v>
      </c>
      <c r="GM14">
        <v>53.723405465181642</v>
      </c>
      <c r="GN14">
        <v>42.941896333356802</v>
      </c>
      <c r="GO14">
        <v>55.042273567642397</v>
      </c>
      <c r="GP14">
        <v>48.728272595316909</v>
      </c>
      <c r="GQ14">
        <v>42.119348959328065</v>
      </c>
      <c r="GR14">
        <v>43.74588147013894</v>
      </c>
      <c r="GS14">
        <v>45.490445734227379</v>
      </c>
      <c r="GT14">
        <v>49.7998767600874</v>
      </c>
      <c r="GU14">
        <v>48.41958855653931</v>
      </c>
      <c r="GV14">
        <v>50.006596603746672</v>
      </c>
      <c r="GW14">
        <v>44.974039466231332</v>
      </c>
      <c r="GX14">
        <v>46.724709467574471</v>
      </c>
      <c r="GY14">
        <v>49.145208850381962</v>
      </c>
      <c r="GZ14">
        <v>43.652953941364878</v>
      </c>
      <c r="HA14">
        <v>51.631629402734902</v>
      </c>
      <c r="HB14">
        <v>48.625545298159444</v>
      </c>
      <c r="HC14">
        <v>44.436187486133399</v>
      </c>
      <c r="HD14">
        <v>44.810533075165765</v>
      </c>
      <c r="HE14">
        <v>46.765386975053957</v>
      </c>
      <c r="HF14">
        <v>40.036259867112705</v>
      </c>
      <c r="HG14">
        <v>48.33436705082341</v>
      </c>
      <c r="HH14">
        <v>44.6239802027008</v>
      </c>
      <c r="HI14">
        <v>40.958705302705766</v>
      </c>
      <c r="HJ14">
        <v>44.348213162576812</v>
      </c>
      <c r="HK14">
        <v>47.059429829615496</v>
      </c>
      <c r="HL14">
        <v>50.598408884962524</v>
      </c>
      <c r="HM14">
        <v>41.420466760847837</v>
      </c>
      <c r="HN14">
        <v>46.221769840176776</v>
      </c>
      <c r="HO14">
        <v>49.909920845322901</v>
      </c>
      <c r="HP14">
        <v>41.47868084333188</v>
      </c>
      <c r="HQ14">
        <v>48.029479252865883</v>
      </c>
      <c r="HR14">
        <v>36.632245585101103</v>
      </c>
      <c r="HS14">
        <v>45.34598378634071</v>
      </c>
      <c r="HT14">
        <v>43.077424098710644</v>
      </c>
      <c r="HU14">
        <v>40.521520400835314</v>
      </c>
      <c r="HV14">
        <v>44.550797687378875</v>
      </c>
      <c r="HW14">
        <v>48.404802538252184</v>
      </c>
      <c r="HX14">
        <v>33.243836556855499</v>
      </c>
      <c r="HY14">
        <v>44.786365561725603</v>
      </c>
      <c r="HZ14">
        <v>46.637226870393199</v>
      </c>
      <c r="IA14">
        <v>32.816258127668661</v>
      </c>
      <c r="IB14">
        <v>48.890944030154692</v>
      </c>
      <c r="IC14">
        <v>40.418278533155316</v>
      </c>
      <c r="ID14">
        <v>49.252745409512677</v>
      </c>
      <c r="IE14">
        <v>42.594218295442687</v>
      </c>
      <c r="IF14">
        <v>51.415509741400896</v>
      </c>
      <c r="IG14">
        <v>39.662083291595223</v>
      </c>
      <c r="IH14">
        <v>48.329860672682436</v>
      </c>
      <c r="II14">
        <v>42.683311811036994</v>
      </c>
      <c r="IJ14">
        <v>44.818145632642405</v>
      </c>
      <c r="IK14">
        <v>45.853278215450771</v>
      </c>
      <c r="IL14">
        <v>48.006682292269637</v>
      </c>
      <c r="IM14">
        <v>45.000108252966271</v>
      </c>
      <c r="IN14">
        <v>49.191541904342742</v>
      </c>
      <c r="IO14">
        <v>47.511167861193684</v>
      </c>
      <c r="IP14">
        <v>42.525993155015797</v>
      </c>
      <c r="IQ14">
        <v>38.628421777317165</v>
      </c>
      <c r="IR14">
        <v>43.205803550302761</v>
      </c>
      <c r="IS14">
        <v>49.320437279539206</v>
      </c>
      <c r="IT14">
        <v>38.692735781135191</v>
      </c>
      <c r="IU14">
        <v>39.019242062211362</v>
      </c>
      <c r="IV14">
        <v>36.243214606239654</v>
      </c>
      <c r="IW14">
        <v>44.707399933089363</v>
      </c>
      <c r="IX14">
        <v>43.287028867549488</v>
      </c>
      <c r="IY14">
        <v>37.689088390863461</v>
      </c>
      <c r="IZ14">
        <v>40.748550608896196</v>
      </c>
      <c r="JA14">
        <v>46.989761396961676</v>
      </c>
      <c r="JB14">
        <v>28.361708371861731</v>
      </c>
      <c r="JC14">
        <v>42.507694913159568</v>
      </c>
      <c r="JD14">
        <v>44.708731938343533</v>
      </c>
      <c r="JE14">
        <v>37.224058850405349</v>
      </c>
      <c r="JF14">
        <v>46.40521702343618</v>
      </c>
      <c r="JG14">
        <v>41.511063385537724</v>
      </c>
      <c r="JH14">
        <v>37.919478465329746</v>
      </c>
      <c r="JI14">
        <v>49.694812024522193</v>
      </c>
      <c r="JJ14">
        <v>38.125090762094104</v>
      </c>
      <c r="JK14">
        <v>31.198807211868949</v>
      </c>
      <c r="JL14">
        <v>47.618911042098482</v>
      </c>
      <c r="JM14">
        <v>32.728512476029451</v>
      </c>
      <c r="JN14">
        <v>36.841122400366721</v>
      </c>
      <c r="JO14">
        <v>32.075717489551494</v>
      </c>
      <c r="JP14">
        <v>44.936503394267994</v>
      </c>
      <c r="JQ14">
        <v>43.587093893225727</v>
      </c>
      <c r="JR14">
        <v>43.126735799276865</v>
      </c>
      <c r="JS14">
        <v>42.443985127932066</v>
      </c>
      <c r="JT14">
        <v>39.138098729950073</v>
      </c>
      <c r="JU14">
        <v>37.438512951795254</v>
      </c>
      <c r="JV14">
        <v>45.413861304047444</v>
      </c>
      <c r="JW14">
        <v>46.598873735560673</v>
      </c>
      <c r="JX14">
        <v>54.974716185210653</v>
      </c>
      <c r="JY14">
        <v>39.234223615402939</v>
      </c>
      <c r="JZ14">
        <v>37.336131032907993</v>
      </c>
      <c r="KA14">
        <v>34.655643829680152</v>
      </c>
      <c r="KB14">
        <v>43.73987904113843</v>
      </c>
      <c r="KC14">
        <v>50.569843343828843</v>
      </c>
      <c r="KD14">
        <v>34.268986929088754</v>
      </c>
      <c r="KE14">
        <v>35.794480307366591</v>
      </c>
      <c r="KF14">
        <v>36.134401733268483</v>
      </c>
      <c r="KG14">
        <v>37.926830111620816</v>
      </c>
      <c r="KH14">
        <v>47.741107212690068</v>
      </c>
      <c r="KI14">
        <v>37.471516594530776</v>
      </c>
      <c r="KJ14">
        <v>39.112694013665987</v>
      </c>
      <c r="KK14">
        <v>49.929424592966015</v>
      </c>
      <c r="KL14">
        <v>46.67477531168656</v>
      </c>
      <c r="KM14">
        <v>44.23292382300049</v>
      </c>
      <c r="KN14">
        <v>42.169050966159006</v>
      </c>
      <c r="KO14">
        <v>44.741004825500298</v>
      </c>
      <c r="KP14">
        <v>37.235680762358086</v>
      </c>
      <c r="KQ14">
        <v>36.716530388845442</v>
      </c>
      <c r="KR14">
        <v>37.998928651054072</v>
      </c>
      <c r="KS14">
        <v>41.001866283839249</v>
      </c>
      <c r="KT14">
        <v>37.853560839275254</v>
      </c>
      <c r="KU14">
        <v>37.550606130352421</v>
      </c>
      <c r="KV14">
        <v>39.275527962488738</v>
      </c>
      <c r="KW14">
        <v>30.882723686905912</v>
      </c>
      <c r="KX14">
        <v>37.296860409669094</v>
      </c>
      <c r="KY14">
        <v>41.709369180756141</v>
      </c>
      <c r="KZ14">
        <v>37.009888410290515</v>
      </c>
      <c r="LA14">
        <v>40.51240349546169</v>
      </c>
      <c r="LB14">
        <v>39.236215952059318</v>
      </c>
      <c r="LC14">
        <v>32.432659736739737</v>
      </c>
      <c r="LD14">
        <v>42.642661107252437</v>
      </c>
      <c r="LE14">
        <v>35.740191002778083</v>
      </c>
      <c r="LF14">
        <v>25.799967746133166</v>
      </c>
      <c r="LG14">
        <v>18.775836896191986</v>
      </c>
      <c r="LH14">
        <v>41.972785627548873</v>
      </c>
      <c r="LI14">
        <v>39.439004610152452</v>
      </c>
      <c r="LJ14">
        <v>33.059049898996641</v>
      </c>
      <c r="LK14">
        <v>35.502930311306329</v>
      </c>
      <c r="LL14">
        <v>37.03428362690785</v>
      </c>
    </row>
    <row r="15" spans="1:324">
      <c r="A15" s="2">
        <v>0.10416666666666667</v>
      </c>
      <c r="B15">
        <v>49.121865359281784</v>
      </c>
      <c r="C15">
        <v>46.244328137011159</v>
      </c>
      <c r="D15">
        <v>40.470383719594437</v>
      </c>
      <c r="E15">
        <v>52.970097785447344</v>
      </c>
      <c r="F15">
        <v>49.658920828691542</v>
      </c>
      <c r="G15">
        <v>54.56550085654883</v>
      </c>
      <c r="H15">
        <v>48.874680957876393</v>
      </c>
      <c r="I15">
        <v>49.960188782899579</v>
      </c>
      <c r="J15">
        <v>45.892886109253261</v>
      </c>
      <c r="K15">
        <v>45.390117765047755</v>
      </c>
      <c r="L15">
        <v>49.35237743212884</v>
      </c>
      <c r="M15">
        <v>45.873200555480288</v>
      </c>
      <c r="N15">
        <v>51.128028483617165</v>
      </c>
      <c r="O15">
        <v>48.271773346230553</v>
      </c>
      <c r="P15">
        <v>49.17054398406858</v>
      </c>
      <c r="Q15">
        <v>40.20243277036424</v>
      </c>
      <c r="R15">
        <v>44.431152780478335</v>
      </c>
      <c r="S15">
        <v>50.836052635753695</v>
      </c>
      <c r="T15">
        <v>49.390750313795074</v>
      </c>
      <c r="U15">
        <v>52.705023249981579</v>
      </c>
      <c r="V15">
        <v>47.896686742862293</v>
      </c>
      <c r="W15">
        <v>42.942124860699558</v>
      </c>
      <c r="X15">
        <v>49.530273542564345</v>
      </c>
      <c r="Y15">
        <v>48.221656812427781</v>
      </c>
      <c r="Z15">
        <v>50.468936473304247</v>
      </c>
      <c r="AA15">
        <v>51.03664342640144</v>
      </c>
      <c r="AB15">
        <v>40.90062514323364</v>
      </c>
      <c r="AC15">
        <v>48.147535989707713</v>
      </c>
      <c r="AD15">
        <v>49.45845081403926</v>
      </c>
      <c r="AE15">
        <v>47.491006496414151</v>
      </c>
      <c r="AF15">
        <v>53.439263625879256</v>
      </c>
      <c r="AG15">
        <v>49.742179118320152</v>
      </c>
      <c r="AH15">
        <v>46.006560944521389</v>
      </c>
      <c r="AI15">
        <v>47.361543387830523</v>
      </c>
      <c r="AJ15">
        <v>44.724117574967629</v>
      </c>
      <c r="AK15">
        <v>50.341445296443013</v>
      </c>
      <c r="AL15">
        <v>53.765308636897068</v>
      </c>
      <c r="AM15">
        <v>56.14379012904493</v>
      </c>
      <c r="AN15">
        <v>51.039419075224437</v>
      </c>
      <c r="AO15">
        <v>51.270681768091094</v>
      </c>
      <c r="AP15">
        <v>48.666370104148307</v>
      </c>
      <c r="AQ15">
        <v>50.3392464258933</v>
      </c>
      <c r="AR15">
        <v>49.393852853370802</v>
      </c>
      <c r="AS15">
        <v>49.31527895358608</v>
      </c>
      <c r="AT15">
        <v>51.902596181229327</v>
      </c>
      <c r="AU15">
        <v>47.83284777577579</v>
      </c>
      <c r="AV15">
        <v>49.086592131375205</v>
      </c>
      <c r="AW15">
        <v>48.959418827196387</v>
      </c>
      <c r="AX15">
        <v>51.909378952912689</v>
      </c>
      <c r="AY15">
        <v>50.961871157294603</v>
      </c>
      <c r="AZ15">
        <v>50.790530101425126</v>
      </c>
      <c r="BA15">
        <v>48.861049645188629</v>
      </c>
      <c r="BB15">
        <v>51.372417808787667</v>
      </c>
      <c r="BC15">
        <v>48.347286408888948</v>
      </c>
      <c r="BD15">
        <v>45.622945473822767</v>
      </c>
      <c r="BE15">
        <v>51.425144200517664</v>
      </c>
      <c r="BF15">
        <v>46.853933148468307</v>
      </c>
      <c r="BG15">
        <v>48.402654408020233</v>
      </c>
      <c r="BH15">
        <v>50.158282290694096</v>
      </c>
      <c r="BI15">
        <v>48.716601265740863</v>
      </c>
      <c r="BJ15">
        <v>62.639178452768626</v>
      </c>
      <c r="BK15">
        <v>48.704372058059086</v>
      </c>
      <c r="BL15">
        <v>52.925401483604183</v>
      </c>
      <c r="BM15">
        <v>52.832129873363989</v>
      </c>
      <c r="BN15">
        <v>49.763254009022404</v>
      </c>
      <c r="BO15">
        <v>52.093251475997064</v>
      </c>
      <c r="BP15">
        <v>49.908393816665821</v>
      </c>
      <c r="BQ15">
        <v>52.507454653502315</v>
      </c>
      <c r="BR15">
        <v>49.058447950382735</v>
      </c>
      <c r="BS15">
        <v>48.050920133561519</v>
      </c>
      <c r="BT15">
        <v>52.120062845200458</v>
      </c>
      <c r="BU15">
        <v>51.235164096997188</v>
      </c>
      <c r="BV15">
        <v>48.517303841960384</v>
      </c>
      <c r="BW15">
        <v>49.454834905056103</v>
      </c>
      <c r="BX15">
        <v>47.891270072736503</v>
      </c>
      <c r="BY15">
        <v>50.28445210939875</v>
      </c>
      <c r="BZ15">
        <v>48.834026721566914</v>
      </c>
      <c r="CA15">
        <v>61.342189397785241</v>
      </c>
      <c r="CB15">
        <v>49.208024673407479</v>
      </c>
      <c r="CC15">
        <v>53.494147368045525</v>
      </c>
      <c r="CD15">
        <v>54.099787135373148</v>
      </c>
      <c r="CE15">
        <v>49.985657467960905</v>
      </c>
      <c r="CF15">
        <v>51.19369800408704</v>
      </c>
      <c r="CG15">
        <v>49.805819556943668</v>
      </c>
      <c r="CH15">
        <v>46.268517716559465</v>
      </c>
      <c r="CI15">
        <v>47.287226871279735</v>
      </c>
      <c r="CJ15">
        <v>51.517127635835223</v>
      </c>
      <c r="CK15">
        <v>50.193871167162243</v>
      </c>
      <c r="CL15">
        <v>51.342563068024539</v>
      </c>
      <c r="CM15">
        <v>48.957062823327547</v>
      </c>
      <c r="CN15">
        <v>54.399807485660915</v>
      </c>
      <c r="CO15">
        <v>48.155278916003788</v>
      </c>
      <c r="CP15">
        <v>47.837238694086786</v>
      </c>
      <c r="CQ15">
        <v>48.690526135047811</v>
      </c>
      <c r="CR15">
        <v>48.853190199266393</v>
      </c>
      <c r="CS15">
        <v>47.485992625087476</v>
      </c>
      <c r="CT15">
        <v>54.765800681649047</v>
      </c>
      <c r="CU15">
        <v>51.832273004843366</v>
      </c>
      <c r="CV15">
        <v>51.360643900045012</v>
      </c>
      <c r="CW15">
        <v>47.789711760988354</v>
      </c>
      <c r="CX15">
        <v>48.266818306214439</v>
      </c>
      <c r="CY15">
        <v>55.602984076268953</v>
      </c>
      <c r="CZ15">
        <v>47.998754497561201</v>
      </c>
      <c r="DA15">
        <v>48.666185200987449</v>
      </c>
      <c r="DB15">
        <v>49.245853295035843</v>
      </c>
      <c r="DC15">
        <v>47.487786678456608</v>
      </c>
      <c r="DD15">
        <v>54.738693281379213</v>
      </c>
      <c r="DE15">
        <v>51.474545516881562</v>
      </c>
      <c r="DF15">
        <v>53.044949692513299</v>
      </c>
      <c r="DG15">
        <v>50.16359426944426</v>
      </c>
      <c r="DH15">
        <v>54.194614420237848</v>
      </c>
      <c r="DI15">
        <v>48.196347270149559</v>
      </c>
      <c r="DJ15">
        <v>49.488432194341776</v>
      </c>
      <c r="DK15">
        <v>50.839358585448231</v>
      </c>
      <c r="DL15">
        <v>51.765221888203328</v>
      </c>
      <c r="DM15">
        <v>54.092285011973672</v>
      </c>
      <c r="DN15">
        <v>51.157021693901171</v>
      </c>
      <c r="DO15">
        <v>49.338006731412065</v>
      </c>
      <c r="DP15">
        <v>49.023342177642078</v>
      </c>
      <c r="DQ15">
        <v>49.793205172140027</v>
      </c>
      <c r="DR15">
        <v>45.107361403976697</v>
      </c>
      <c r="DS15">
        <v>54.692432902560562</v>
      </c>
      <c r="DT15">
        <v>49.412010510000549</v>
      </c>
      <c r="DU15">
        <v>49.971414367530151</v>
      </c>
      <c r="DV15">
        <v>50.403788697851475</v>
      </c>
      <c r="DW15">
        <v>48.706855274388481</v>
      </c>
      <c r="DX15">
        <v>49.958429363824116</v>
      </c>
      <c r="DY15">
        <v>49.373867232703255</v>
      </c>
      <c r="DZ15">
        <v>53.002570922838061</v>
      </c>
      <c r="EA15">
        <v>52.47119796842653</v>
      </c>
      <c r="EB15">
        <v>50.253311248096303</v>
      </c>
      <c r="EC15">
        <v>54.407058223891838</v>
      </c>
      <c r="ED15">
        <v>48.406090175927865</v>
      </c>
      <c r="EE15">
        <v>51.545853379572932</v>
      </c>
      <c r="EF15">
        <v>50.287823249030765</v>
      </c>
      <c r="EG15">
        <v>48.008367753275962</v>
      </c>
      <c r="EH15">
        <v>50.895920331428421</v>
      </c>
      <c r="EI15">
        <v>52.19976681490418</v>
      </c>
      <c r="EJ15">
        <v>49.980499952953735</v>
      </c>
      <c r="EK15">
        <v>49.072696426856588</v>
      </c>
      <c r="EL15">
        <v>48.984292223784252</v>
      </c>
      <c r="EM15">
        <v>50.74858846467999</v>
      </c>
      <c r="EN15">
        <v>48.423160555902506</v>
      </c>
      <c r="EO15">
        <v>56.251227538566049</v>
      </c>
      <c r="EP15">
        <v>49.756318540477231</v>
      </c>
      <c r="EQ15">
        <v>39.171321163741155</v>
      </c>
      <c r="ER15">
        <v>48.642243485581517</v>
      </c>
      <c r="ES15">
        <v>47.671797877113349</v>
      </c>
      <c r="ET15">
        <v>51.64023753158726</v>
      </c>
      <c r="EU15">
        <v>51.578844796896405</v>
      </c>
      <c r="EV15">
        <v>50.279209932713407</v>
      </c>
      <c r="EW15">
        <v>47.841873376809424</v>
      </c>
      <c r="EX15">
        <v>52.934566555153268</v>
      </c>
      <c r="EY15">
        <v>49.012814550713628</v>
      </c>
      <c r="EZ15">
        <v>49.871995564415478</v>
      </c>
      <c r="FA15">
        <v>49.436326105036997</v>
      </c>
      <c r="FB15">
        <v>51.267715097318202</v>
      </c>
      <c r="FC15">
        <v>48.064454950595454</v>
      </c>
      <c r="FD15">
        <v>51.848962243406149</v>
      </c>
      <c r="FE15">
        <v>48.404675122255675</v>
      </c>
      <c r="FF15">
        <v>48.479860169248667</v>
      </c>
      <c r="FG15">
        <v>49.921256554040482</v>
      </c>
      <c r="FH15">
        <v>48.567963001797914</v>
      </c>
      <c r="FI15">
        <v>51.883189049055147</v>
      </c>
      <c r="FJ15">
        <v>48.420500058410077</v>
      </c>
      <c r="FK15">
        <v>51.894297707877591</v>
      </c>
      <c r="FL15">
        <v>51.259502920474731</v>
      </c>
      <c r="FM15">
        <v>48.786623890564051</v>
      </c>
      <c r="FN15">
        <v>45.927023904181269</v>
      </c>
      <c r="FO15">
        <v>51.129469317596623</v>
      </c>
      <c r="FP15">
        <v>51.730938421123653</v>
      </c>
      <c r="FQ15">
        <v>49.471864325885235</v>
      </c>
      <c r="FR15">
        <v>53.009253526778863</v>
      </c>
      <c r="FS15">
        <v>50.927848330653376</v>
      </c>
      <c r="FT15">
        <v>52.379304660195558</v>
      </c>
      <c r="FU15">
        <v>47.262160521027383</v>
      </c>
      <c r="FV15">
        <v>49.170546892296173</v>
      </c>
      <c r="FW15">
        <v>50.409229087008043</v>
      </c>
      <c r="FX15">
        <v>53.808799120398973</v>
      </c>
      <c r="FY15">
        <v>52.49011372923151</v>
      </c>
      <c r="FZ15">
        <v>58.608767691441564</v>
      </c>
      <c r="GA15">
        <v>49.446644334559693</v>
      </c>
      <c r="GB15">
        <v>48.591669964530425</v>
      </c>
      <c r="GC15">
        <v>48.641083011736633</v>
      </c>
      <c r="GD15">
        <v>51.643641682704207</v>
      </c>
      <c r="GE15">
        <v>57.551530767224961</v>
      </c>
      <c r="GF15">
        <v>50.359992832242554</v>
      </c>
      <c r="GG15">
        <v>45.965823983150642</v>
      </c>
      <c r="GH15">
        <v>50.826268568902421</v>
      </c>
      <c r="GI15">
        <v>48.663421447724538</v>
      </c>
      <c r="GJ15">
        <v>52.074001355205283</v>
      </c>
      <c r="GK15">
        <v>43.253209421203266</v>
      </c>
      <c r="GL15">
        <v>50.192237646431423</v>
      </c>
      <c r="GM15">
        <v>53.689617931397173</v>
      </c>
      <c r="GN15">
        <v>43.12273412968193</v>
      </c>
      <c r="GO15">
        <v>55.193960849228276</v>
      </c>
      <c r="GP15">
        <v>49.442554135767885</v>
      </c>
      <c r="GQ15">
        <v>42.090621864119505</v>
      </c>
      <c r="GR15">
        <v>43.760612051671011</v>
      </c>
      <c r="GS15">
        <v>45.579638208428811</v>
      </c>
      <c r="GT15">
        <v>50.020948834048262</v>
      </c>
      <c r="GU15">
        <v>48.481352275182005</v>
      </c>
      <c r="GV15">
        <v>50.030840152217358</v>
      </c>
      <c r="GW15">
        <v>47.001373926703948</v>
      </c>
      <c r="GX15">
        <v>46.717063531722999</v>
      </c>
      <c r="GY15">
        <v>49.314407283988004</v>
      </c>
      <c r="GZ15">
        <v>43.926738821288211</v>
      </c>
      <c r="HA15">
        <v>51.742208632581743</v>
      </c>
      <c r="HB15">
        <v>49.115586816516164</v>
      </c>
      <c r="HC15">
        <v>44.635299425778577</v>
      </c>
      <c r="HD15">
        <v>45.120738440822841</v>
      </c>
      <c r="HE15">
        <v>48.646462690255241</v>
      </c>
      <c r="HF15">
        <v>41.016219782552625</v>
      </c>
      <c r="HG15">
        <v>48.28473472195985</v>
      </c>
      <c r="HH15">
        <v>45.25603544773189</v>
      </c>
      <c r="HI15">
        <v>41.197742987190892</v>
      </c>
      <c r="HJ15">
        <v>44.680676119428824</v>
      </c>
      <c r="HK15">
        <v>47.291444476720443</v>
      </c>
      <c r="HL15">
        <v>50.684168975270453</v>
      </c>
      <c r="HM15">
        <v>41.449133767058086</v>
      </c>
      <c r="HN15">
        <v>46.267976188113252</v>
      </c>
      <c r="HO15">
        <v>51.207531786401361</v>
      </c>
      <c r="HP15">
        <v>41.631985246679506</v>
      </c>
      <c r="HQ15">
        <v>49.392452250877596</v>
      </c>
      <c r="HR15">
        <v>37.832633034648254</v>
      </c>
      <c r="HS15">
        <v>45.871674024548796</v>
      </c>
      <c r="HT15">
        <v>43.127205684395399</v>
      </c>
      <c r="HU15">
        <v>40.545347993436316</v>
      </c>
      <c r="HV15">
        <v>45.324681591764872</v>
      </c>
      <c r="HW15">
        <v>48.901269860002813</v>
      </c>
      <c r="HX15">
        <v>33.425036212577368</v>
      </c>
      <c r="HY15">
        <v>45.429608031855544</v>
      </c>
      <c r="HZ15">
        <v>47.55062229036762</v>
      </c>
      <c r="IA15">
        <v>32.692285003697194</v>
      </c>
      <c r="IB15">
        <v>49.303219903240638</v>
      </c>
      <c r="IC15">
        <v>40.483306727822047</v>
      </c>
      <c r="ID15">
        <v>49.819808133678848</v>
      </c>
      <c r="IE15">
        <v>42.549618091819895</v>
      </c>
      <c r="IF15">
        <v>53.610020378733886</v>
      </c>
      <c r="IG15">
        <v>39.854246080476592</v>
      </c>
      <c r="IH15">
        <v>48.233946251219841</v>
      </c>
      <c r="II15">
        <v>42.879358010252687</v>
      </c>
      <c r="IJ15">
        <v>44.817334207712364</v>
      </c>
      <c r="IK15">
        <v>45.93856014477732</v>
      </c>
      <c r="IL15">
        <v>48.170304456569824</v>
      </c>
      <c r="IM15">
        <v>45.002051115246246</v>
      </c>
      <c r="IN15">
        <v>49.264210966674241</v>
      </c>
      <c r="IO15">
        <v>48.333516647702353</v>
      </c>
      <c r="IP15">
        <v>42.917014840846299</v>
      </c>
      <c r="IQ15">
        <v>38.133018105386796</v>
      </c>
      <c r="IR15">
        <v>43.017654117804192</v>
      </c>
      <c r="IS15">
        <v>49.26831019903755</v>
      </c>
      <c r="IT15">
        <v>38.783147613681493</v>
      </c>
      <c r="IU15">
        <v>39.046864666840186</v>
      </c>
      <c r="IV15">
        <v>36.251806400999541</v>
      </c>
      <c r="IW15">
        <v>45.255098256152237</v>
      </c>
      <c r="IX15">
        <v>43.285653175013849</v>
      </c>
      <c r="IY15">
        <v>37.680861147281448</v>
      </c>
      <c r="IZ15">
        <v>40.62079990266794</v>
      </c>
      <c r="JA15">
        <v>47.048219202952581</v>
      </c>
      <c r="JB15">
        <v>28.180094512955367</v>
      </c>
      <c r="JC15">
        <v>42.582811058105754</v>
      </c>
      <c r="JD15">
        <v>44.728334124916628</v>
      </c>
      <c r="JE15">
        <v>37.799471611121831</v>
      </c>
      <c r="JF15">
        <v>47.011759372501842</v>
      </c>
      <c r="JG15">
        <v>42.046007499171452</v>
      </c>
      <c r="JH15">
        <v>37.938144749465529</v>
      </c>
      <c r="JI15">
        <v>49.760763897485319</v>
      </c>
      <c r="JJ15">
        <v>38.157209502162523</v>
      </c>
      <c r="JK15">
        <v>31.065886401252516</v>
      </c>
      <c r="JL15">
        <v>48.754132624350568</v>
      </c>
      <c r="JM15">
        <v>33.607792079052132</v>
      </c>
      <c r="JN15">
        <v>36.791951844070709</v>
      </c>
      <c r="JO15">
        <v>32.094213510060079</v>
      </c>
      <c r="JP15">
        <v>45.08056359840193</v>
      </c>
      <c r="JQ15">
        <v>45.276417322906482</v>
      </c>
      <c r="JR15">
        <v>43.115857836244579</v>
      </c>
      <c r="JS15">
        <v>42.47992380099523</v>
      </c>
      <c r="JT15">
        <v>39.424568800689819</v>
      </c>
      <c r="JU15">
        <v>38.208403440061666</v>
      </c>
      <c r="JV15">
        <v>45.446253360784063</v>
      </c>
      <c r="JW15">
        <v>46.835501129846975</v>
      </c>
      <c r="JX15">
        <v>55.579158895762802</v>
      </c>
      <c r="JY15">
        <v>39.709553907893664</v>
      </c>
      <c r="JZ15">
        <v>37.339046080066005</v>
      </c>
      <c r="KA15">
        <v>34.876366486732579</v>
      </c>
      <c r="KB15">
        <v>44.812692612736463</v>
      </c>
      <c r="KC15">
        <v>50.569710662756187</v>
      </c>
      <c r="KD15">
        <v>34.433274640676217</v>
      </c>
      <c r="KE15">
        <v>35.842152421042627</v>
      </c>
      <c r="KF15">
        <v>36.344871512473972</v>
      </c>
      <c r="KG15">
        <v>37.919031949553542</v>
      </c>
      <c r="KH15">
        <v>47.573921774136508</v>
      </c>
      <c r="KI15">
        <v>37.864686333454998</v>
      </c>
      <c r="KJ15">
        <v>39.842972613033574</v>
      </c>
      <c r="KK15">
        <v>52.213979482282738</v>
      </c>
      <c r="KL15">
        <v>46.730300042821668</v>
      </c>
      <c r="KM15">
        <v>46.000750987483485</v>
      </c>
      <c r="KN15">
        <v>43.084262843131867</v>
      </c>
      <c r="KO15">
        <v>44.746399877912687</v>
      </c>
      <c r="KP15">
        <v>37.570406699921058</v>
      </c>
      <c r="KQ15">
        <v>36.604388119014793</v>
      </c>
      <c r="KR15">
        <v>38.108372593674503</v>
      </c>
      <c r="KS15">
        <v>40.987172455428137</v>
      </c>
      <c r="KT15">
        <v>37.86801073013195</v>
      </c>
      <c r="KU15">
        <v>37.681469097945836</v>
      </c>
      <c r="KV15">
        <v>39.328846013001694</v>
      </c>
      <c r="KW15">
        <v>30.923562374663003</v>
      </c>
      <c r="KX15">
        <v>37.311968977476951</v>
      </c>
      <c r="KY15">
        <v>42.630406611156403</v>
      </c>
      <c r="KZ15">
        <v>37.082464809264494</v>
      </c>
      <c r="LA15">
        <v>41.027889314572448</v>
      </c>
      <c r="LB15">
        <v>39.611416449024361</v>
      </c>
      <c r="LC15">
        <v>33.185981443717509</v>
      </c>
      <c r="LD15">
        <v>43.169353720705772</v>
      </c>
      <c r="LE15">
        <v>36.028755408786836</v>
      </c>
      <c r="LF15">
        <v>26.846171568318493</v>
      </c>
      <c r="LG15">
        <v>19.08454813456806</v>
      </c>
      <c r="LH15">
        <v>42.539855492418404</v>
      </c>
      <c r="LI15">
        <v>40.124638544014559</v>
      </c>
      <c r="LJ15">
        <v>35.011302006748444</v>
      </c>
      <c r="LK15">
        <v>36.93447860417951</v>
      </c>
      <c r="LL15">
        <v>37.225097264957711</v>
      </c>
    </row>
    <row r="16" spans="1:324">
      <c r="A16" s="2">
        <v>0.11458333333333333</v>
      </c>
      <c r="B16">
        <v>49.348593716991545</v>
      </c>
      <c r="C16">
        <v>46.59540611921615</v>
      </c>
      <c r="D16">
        <v>41.203871863125116</v>
      </c>
      <c r="E16">
        <v>53.461116543004302</v>
      </c>
      <c r="F16">
        <v>49.664972045706044</v>
      </c>
      <c r="G16">
        <v>54.789639941597592</v>
      </c>
      <c r="H16">
        <v>49.164230832688531</v>
      </c>
      <c r="I16">
        <v>49.975973306578759</v>
      </c>
      <c r="J16">
        <v>45.886217396786542</v>
      </c>
      <c r="K16">
        <v>45.416728209543749</v>
      </c>
      <c r="L16">
        <v>51.048423929099371</v>
      </c>
      <c r="M16">
        <v>45.962922703307704</v>
      </c>
      <c r="N16">
        <v>51.156791919781185</v>
      </c>
      <c r="O16">
        <v>48.273311950170694</v>
      </c>
      <c r="P16">
        <v>49.141123828761486</v>
      </c>
      <c r="Q16">
        <v>41.01298149478702</v>
      </c>
      <c r="R16">
        <v>44.643558432777198</v>
      </c>
      <c r="S16">
        <v>51.765331118883395</v>
      </c>
      <c r="T16">
        <v>49.482440254005482</v>
      </c>
      <c r="U16">
        <v>52.781878268679691</v>
      </c>
      <c r="V16">
        <v>47.894883706171719</v>
      </c>
      <c r="W16">
        <v>44.06422993487449</v>
      </c>
      <c r="X16">
        <v>49.784896470855571</v>
      </c>
      <c r="Y16">
        <v>48.371115809705195</v>
      </c>
      <c r="Z16">
        <v>50.504625931172392</v>
      </c>
      <c r="AA16">
        <v>51.036581542796526</v>
      </c>
      <c r="AB16">
        <v>41.838589725122041</v>
      </c>
      <c r="AC16">
        <v>48.173889774092487</v>
      </c>
      <c r="AD16">
        <v>49.742821854089904</v>
      </c>
      <c r="AE16">
        <v>47.897055260471674</v>
      </c>
      <c r="AF16">
        <v>54.873803400621611</v>
      </c>
      <c r="AG16">
        <v>49.784228338318506</v>
      </c>
      <c r="AH16">
        <v>46.479905543522825</v>
      </c>
      <c r="AI16">
        <v>47.417959315400303</v>
      </c>
      <c r="AJ16">
        <v>44.703336637128686</v>
      </c>
      <c r="AK16">
        <v>50.529059026544942</v>
      </c>
      <c r="AL16">
        <v>54.064810880383632</v>
      </c>
      <c r="AM16">
        <v>57.444928764338194</v>
      </c>
      <c r="AN16">
        <v>51.340113939849857</v>
      </c>
      <c r="AO16">
        <v>51.344393206597637</v>
      </c>
      <c r="AP16">
        <v>48.565242946875408</v>
      </c>
      <c r="AQ16">
        <v>50.318696763916329</v>
      </c>
      <c r="AR16">
        <v>49.460340449686868</v>
      </c>
      <c r="AS16">
        <v>49.55309852801954</v>
      </c>
      <c r="AT16">
        <v>52.612210866270139</v>
      </c>
      <c r="AU16">
        <v>47.761642110903423</v>
      </c>
      <c r="AV16">
        <v>49.077040258397886</v>
      </c>
      <c r="AW16">
        <v>48.987859501529712</v>
      </c>
      <c r="AX16">
        <v>52.176632347433781</v>
      </c>
      <c r="AY16">
        <v>52.496917486165898</v>
      </c>
      <c r="AZ16">
        <v>50.771314064910243</v>
      </c>
      <c r="BA16">
        <v>48.891878983991752</v>
      </c>
      <c r="BB16">
        <v>51.478312255067735</v>
      </c>
      <c r="BC16">
        <v>48.314529775810811</v>
      </c>
      <c r="BD16">
        <v>46.609426168779699</v>
      </c>
      <c r="BE16">
        <v>52.074001379688205</v>
      </c>
      <c r="BF16">
        <v>47.031524464888911</v>
      </c>
      <c r="BG16">
        <v>48.402597207095937</v>
      </c>
      <c r="BH16">
        <v>50.17993924725166</v>
      </c>
      <c r="BI16">
        <v>48.843925781190876</v>
      </c>
      <c r="BJ16">
        <v>64.612906610706062</v>
      </c>
      <c r="BK16">
        <v>48.739398228318102</v>
      </c>
      <c r="BL16">
        <v>53.472259943712956</v>
      </c>
      <c r="BM16">
        <v>53.165099243565024</v>
      </c>
      <c r="BN16">
        <v>50.23990159227926</v>
      </c>
      <c r="BO16">
        <v>51.997213377834349</v>
      </c>
      <c r="BP16">
        <v>50.401143161397513</v>
      </c>
      <c r="BQ16">
        <v>52.625644093195561</v>
      </c>
      <c r="BR16">
        <v>49.231653193044203</v>
      </c>
      <c r="BS16">
        <v>48.077382341082782</v>
      </c>
      <c r="BT16">
        <v>52.177455658946862</v>
      </c>
      <c r="BU16">
        <v>51.236277708400223</v>
      </c>
      <c r="BV16">
        <v>48.513881672149481</v>
      </c>
      <c r="BW16">
        <v>49.725776426169531</v>
      </c>
      <c r="BX16">
        <v>47.891125197417274</v>
      </c>
      <c r="BY16">
        <v>50.981890171766636</v>
      </c>
      <c r="BZ16">
        <v>48.8907006956115</v>
      </c>
      <c r="CA16">
        <v>61.358796543840882</v>
      </c>
      <c r="CB16">
        <v>48.989065954407664</v>
      </c>
      <c r="CC16">
        <v>53.708410807409621</v>
      </c>
      <c r="CD16">
        <v>54.604147577200003</v>
      </c>
      <c r="CE16">
        <v>50.528920279476559</v>
      </c>
      <c r="CF16">
        <v>51.693124648066842</v>
      </c>
      <c r="CG16">
        <v>49.732823263003397</v>
      </c>
      <c r="CH16">
        <v>47.138204490446988</v>
      </c>
      <c r="CI16">
        <v>47.79703974145518</v>
      </c>
      <c r="CJ16">
        <v>51.599340466184643</v>
      </c>
      <c r="CK16">
        <v>50.233202264268684</v>
      </c>
      <c r="CL16">
        <v>51.486017201130359</v>
      </c>
      <c r="CM16">
        <v>48.911912879612657</v>
      </c>
      <c r="CN16">
        <v>54.508140285368242</v>
      </c>
      <c r="CO16">
        <v>49.186529586896484</v>
      </c>
      <c r="CP16">
        <v>48.555952071936574</v>
      </c>
      <c r="CQ16">
        <v>49.03988913668563</v>
      </c>
      <c r="CR16">
        <v>48.888473815463712</v>
      </c>
      <c r="CS16">
        <v>47.48939060669251</v>
      </c>
      <c r="CT16">
        <v>54.789933813517621</v>
      </c>
      <c r="CU16">
        <v>51.752377372561362</v>
      </c>
      <c r="CV16">
        <v>51.81081126898092</v>
      </c>
      <c r="CW16">
        <v>47.705600992519614</v>
      </c>
      <c r="CX16">
        <v>48.227795358316698</v>
      </c>
      <c r="CY16">
        <v>55.747755447608576</v>
      </c>
      <c r="CZ16">
        <v>47.977746423871722</v>
      </c>
      <c r="DA16">
        <v>48.597042256915969</v>
      </c>
      <c r="DB16">
        <v>49.187251739869204</v>
      </c>
      <c r="DC16">
        <v>48.085991732399165</v>
      </c>
      <c r="DD16">
        <v>55.364837084450855</v>
      </c>
      <c r="DE16">
        <v>52.357561992056141</v>
      </c>
      <c r="DF16">
        <v>53.904590327796811</v>
      </c>
      <c r="DG16">
        <v>50.658206540573048</v>
      </c>
      <c r="DH16">
        <v>54.147213028054367</v>
      </c>
      <c r="DI16">
        <v>48.245971093768169</v>
      </c>
      <c r="DJ16">
        <v>49.585256404502204</v>
      </c>
      <c r="DK16">
        <v>50.835657187632819</v>
      </c>
      <c r="DL16">
        <v>51.930414654841854</v>
      </c>
      <c r="DM16">
        <v>55.169203520592703</v>
      </c>
      <c r="DN16">
        <v>51.915979854187547</v>
      </c>
      <c r="DO16">
        <v>49.351115686575291</v>
      </c>
      <c r="DP16">
        <v>49.117068163014991</v>
      </c>
      <c r="DQ16">
        <v>50.346892150994385</v>
      </c>
      <c r="DR16">
        <v>45.100403736171486</v>
      </c>
      <c r="DS16">
        <v>55.694396814094503</v>
      </c>
      <c r="DT16">
        <v>50.125189142137003</v>
      </c>
      <c r="DU16">
        <v>49.916852276161528</v>
      </c>
      <c r="DV16">
        <v>50.300198887163184</v>
      </c>
      <c r="DW16">
        <v>48.669275985216018</v>
      </c>
      <c r="DX16">
        <v>49.869963923898787</v>
      </c>
      <c r="DY16">
        <v>49.382208922119986</v>
      </c>
      <c r="DZ16">
        <v>54.310022241908541</v>
      </c>
      <c r="EA16">
        <v>52.438385088360079</v>
      </c>
      <c r="EB16">
        <v>50.40197160841462</v>
      </c>
      <c r="EC16">
        <v>54.703048385758677</v>
      </c>
      <c r="ED16">
        <v>48.197093759597493</v>
      </c>
      <c r="EE16">
        <v>51.618856810062837</v>
      </c>
      <c r="EF16">
        <v>51.193999740275316</v>
      </c>
      <c r="EG16">
        <v>47.888694584806977</v>
      </c>
      <c r="EH16">
        <v>51.004010231450351</v>
      </c>
      <c r="EI16">
        <v>52.304250996872284</v>
      </c>
      <c r="EJ16">
        <v>50.454181494071733</v>
      </c>
      <c r="EK16">
        <v>49.162941444557063</v>
      </c>
      <c r="EL16">
        <v>48.951800851380277</v>
      </c>
      <c r="EM16">
        <v>51.41608234285102</v>
      </c>
      <c r="EN16">
        <v>48.424156561803514</v>
      </c>
      <c r="EO16">
        <v>56.886969635735433</v>
      </c>
      <c r="EP16">
        <v>49.837784298654967</v>
      </c>
      <c r="EQ16">
        <v>39.851353806058661</v>
      </c>
      <c r="ER16">
        <v>49.231608947845494</v>
      </c>
      <c r="ES16">
        <v>47.911740430864739</v>
      </c>
      <c r="ET16">
        <v>51.56717167093386</v>
      </c>
      <c r="EU16">
        <v>51.60924239492234</v>
      </c>
      <c r="EV16">
        <v>50.909921632415298</v>
      </c>
      <c r="EW16">
        <v>47.870243419964496</v>
      </c>
      <c r="EX16">
        <v>53.145895392805542</v>
      </c>
      <c r="EY16">
        <v>49.023462091526355</v>
      </c>
      <c r="EZ16">
        <v>49.851364331105842</v>
      </c>
      <c r="FA16">
        <v>49.436789102621375</v>
      </c>
      <c r="FB16">
        <v>51.488956239792138</v>
      </c>
      <c r="FC16">
        <v>48.041336201669495</v>
      </c>
      <c r="FD16">
        <v>51.851524127253946</v>
      </c>
      <c r="FE16">
        <v>48.376882143967016</v>
      </c>
      <c r="FF16">
        <v>48.565525923708819</v>
      </c>
      <c r="FG16">
        <v>50.389457231189617</v>
      </c>
      <c r="FH16">
        <v>48.767476548016191</v>
      </c>
      <c r="FI16">
        <v>51.953134896997767</v>
      </c>
      <c r="FJ16">
        <v>48.516417631124924</v>
      </c>
      <c r="FK16">
        <v>52.379035177640695</v>
      </c>
      <c r="FL16">
        <v>51.757501037846126</v>
      </c>
      <c r="FM16">
        <v>49.062310627641018</v>
      </c>
      <c r="FN16">
        <v>45.943023309141452</v>
      </c>
      <c r="FO16">
        <v>51.513447915335391</v>
      </c>
      <c r="FP16">
        <v>51.862039138507896</v>
      </c>
      <c r="FQ16">
        <v>49.450466812412138</v>
      </c>
      <c r="FR16">
        <v>53.856123469785793</v>
      </c>
      <c r="FS16">
        <v>51.283448898180517</v>
      </c>
      <c r="FT16">
        <v>54.421888968564772</v>
      </c>
      <c r="FU16">
        <v>47.272422447660141</v>
      </c>
      <c r="FV16">
        <v>49.565156092714552</v>
      </c>
      <c r="FW16">
        <v>50.407758032225573</v>
      </c>
      <c r="FX16">
        <v>54.106374421008447</v>
      </c>
      <c r="FY16">
        <v>52.589496157340434</v>
      </c>
      <c r="FZ16">
        <v>58.652442823806858</v>
      </c>
      <c r="GA16">
        <v>49.452752273247235</v>
      </c>
      <c r="GB16">
        <v>48.600442607968041</v>
      </c>
      <c r="GC16">
        <v>48.523252716709713</v>
      </c>
      <c r="GD16">
        <v>51.643265457121672</v>
      </c>
      <c r="GE16">
        <v>58.881117551601378</v>
      </c>
      <c r="GF16">
        <v>51.823740672199207</v>
      </c>
      <c r="GG16">
        <v>46.148010376241501</v>
      </c>
      <c r="GH16">
        <v>51.115955928391628</v>
      </c>
      <c r="GI16">
        <v>49.27277892090531</v>
      </c>
      <c r="GJ16">
        <v>52.9568537186694</v>
      </c>
      <c r="GK16">
        <v>43.172414586511145</v>
      </c>
      <c r="GL16">
        <v>50.721479088109724</v>
      </c>
      <c r="GM16">
        <v>53.655830397612718</v>
      </c>
      <c r="GN16">
        <v>43.303571926007059</v>
      </c>
      <c r="GO16">
        <v>55.345648130814176</v>
      </c>
      <c r="GP16">
        <v>50.156835676218869</v>
      </c>
      <c r="GQ16">
        <v>42.061894768910939</v>
      </c>
      <c r="GR16">
        <v>43.775342633203088</v>
      </c>
      <c r="GS16">
        <v>45.668830682630229</v>
      </c>
      <c r="GT16">
        <v>50.242020908009124</v>
      </c>
      <c r="GU16">
        <v>48.543115993824713</v>
      </c>
      <c r="GV16">
        <v>50.055083700688058</v>
      </c>
      <c r="GW16">
        <v>49.028708387176565</v>
      </c>
      <c r="GX16">
        <v>46.709417595871528</v>
      </c>
      <c r="GY16">
        <v>49.483605717594045</v>
      </c>
      <c r="GZ16">
        <v>44.200523701211537</v>
      </c>
      <c r="HA16">
        <v>51.852787862428592</v>
      </c>
      <c r="HB16">
        <v>49.60562833487289</v>
      </c>
      <c r="HC16">
        <v>44.834411365423755</v>
      </c>
      <c r="HD16">
        <v>45.430943806479924</v>
      </c>
      <c r="HE16">
        <v>50.527538405456525</v>
      </c>
      <c r="HF16">
        <v>41.996179697992538</v>
      </c>
      <c r="HG16">
        <v>48.235102393096298</v>
      </c>
      <c r="HH16">
        <v>45.888090692762987</v>
      </c>
      <c r="HI16">
        <v>41.436780671676019</v>
      </c>
      <c r="HJ16">
        <v>45.013139076280844</v>
      </c>
      <c r="HK16">
        <v>47.52345912382539</v>
      </c>
      <c r="HL16">
        <v>50.769929065578388</v>
      </c>
      <c r="HM16">
        <v>41.477800773268335</v>
      </c>
      <c r="HN16">
        <v>46.314182536049721</v>
      </c>
      <c r="HO16">
        <v>52.505142727479821</v>
      </c>
      <c r="HP16">
        <v>41.785289650027124</v>
      </c>
      <c r="HQ16">
        <v>50.75542524888931</v>
      </c>
      <c r="HR16">
        <v>39.033020484195404</v>
      </c>
      <c r="HS16">
        <v>46.397364262756881</v>
      </c>
      <c r="HT16">
        <v>43.176987270080147</v>
      </c>
      <c r="HU16">
        <v>40.569175586037318</v>
      </c>
      <c r="HV16">
        <v>46.098565496150854</v>
      </c>
      <c r="HW16">
        <v>49.397737181753428</v>
      </c>
      <c r="HX16">
        <v>33.606235868299237</v>
      </c>
      <c r="HY16">
        <v>46.072850501985485</v>
      </c>
      <c r="HZ16">
        <v>48.464017710342041</v>
      </c>
      <c r="IA16">
        <v>32.568311879725726</v>
      </c>
      <c r="IB16">
        <v>49.715495776326591</v>
      </c>
      <c r="IC16">
        <v>40.548334922488785</v>
      </c>
      <c r="ID16">
        <v>50.386870857845025</v>
      </c>
      <c r="IE16">
        <v>42.505017888197109</v>
      </c>
      <c r="IF16">
        <v>55.804531016066882</v>
      </c>
      <c r="IG16">
        <v>40.046408869357961</v>
      </c>
      <c r="IH16">
        <v>48.138031829757246</v>
      </c>
      <c r="II16">
        <v>43.075404209468374</v>
      </c>
      <c r="IJ16">
        <v>44.816522782782329</v>
      </c>
      <c r="IK16">
        <v>46.023842074103861</v>
      </c>
      <c r="IL16">
        <v>48.33392662087001</v>
      </c>
      <c r="IM16">
        <v>45.003993977526214</v>
      </c>
      <c r="IN16">
        <v>49.336880029005734</v>
      </c>
      <c r="IO16">
        <v>49.15586543421103</v>
      </c>
      <c r="IP16">
        <v>43.308036526676801</v>
      </c>
      <c r="IQ16">
        <v>37.63761443345642</v>
      </c>
      <c r="IR16">
        <v>42.829504685305622</v>
      </c>
      <c r="IS16">
        <v>49.216183118535895</v>
      </c>
      <c r="IT16">
        <v>38.873559446227802</v>
      </c>
      <c r="IU16">
        <v>39.07448727146901</v>
      </c>
      <c r="IV16">
        <v>36.260398195759436</v>
      </c>
      <c r="IW16">
        <v>45.802796579215112</v>
      </c>
      <c r="IX16">
        <v>43.284277482478203</v>
      </c>
      <c r="IY16">
        <v>37.672633903699428</v>
      </c>
      <c r="IZ16">
        <v>40.493049196439678</v>
      </c>
      <c r="JA16">
        <v>47.106677008943478</v>
      </c>
      <c r="JB16">
        <v>27.998480654049008</v>
      </c>
      <c r="JC16">
        <v>42.657927203051948</v>
      </c>
      <c r="JD16">
        <v>44.747936311489724</v>
      </c>
      <c r="JE16">
        <v>38.374884371838313</v>
      </c>
      <c r="JF16">
        <v>47.618301721567505</v>
      </c>
      <c r="JG16">
        <v>42.580951612805187</v>
      </c>
      <c r="JH16">
        <v>37.956811033601312</v>
      </c>
      <c r="JI16">
        <v>49.826715770448445</v>
      </c>
      <c r="JJ16">
        <v>38.189328242230935</v>
      </c>
      <c r="JK16">
        <v>30.932965590636087</v>
      </c>
      <c r="JL16">
        <v>49.889354206602654</v>
      </c>
      <c r="JM16">
        <v>34.487071682074813</v>
      </c>
      <c r="JN16">
        <v>36.742781287774697</v>
      </c>
      <c r="JO16">
        <v>32.112709530568665</v>
      </c>
      <c r="JP16">
        <v>45.224623802535874</v>
      </c>
      <c r="JQ16">
        <v>46.965740752587223</v>
      </c>
      <c r="JR16">
        <v>43.104979873212287</v>
      </c>
      <c r="JS16">
        <v>42.515862474058409</v>
      </c>
      <c r="JT16">
        <v>39.711038871429572</v>
      </c>
      <c r="JU16">
        <v>38.978293928328071</v>
      </c>
      <c r="JV16">
        <v>45.478645417520674</v>
      </c>
      <c r="JW16">
        <v>47.072128524133277</v>
      </c>
      <c r="JX16">
        <v>56.183601606314959</v>
      </c>
      <c r="JY16">
        <v>40.184884200384388</v>
      </c>
      <c r="JZ16">
        <v>37.341961127224025</v>
      </c>
      <c r="KA16">
        <v>35.09708914378502</v>
      </c>
      <c r="KB16">
        <v>45.885506184334496</v>
      </c>
      <c r="KC16">
        <v>50.569577981683537</v>
      </c>
      <c r="KD16">
        <v>34.597562352263679</v>
      </c>
      <c r="KE16">
        <v>35.88982453471867</v>
      </c>
      <c r="KF16">
        <v>36.555341291679476</v>
      </c>
      <c r="KG16">
        <v>37.911233787486253</v>
      </c>
      <c r="KH16">
        <v>47.406736335582956</v>
      </c>
      <c r="KI16">
        <v>38.257856072379219</v>
      </c>
      <c r="KJ16">
        <v>40.573251212401161</v>
      </c>
      <c r="KK16">
        <v>54.498534371599476</v>
      </c>
      <c r="KL16">
        <v>46.785824773956762</v>
      </c>
      <c r="KM16">
        <v>47.76857815196648</v>
      </c>
      <c r="KN16">
        <v>43.999474720104736</v>
      </c>
      <c r="KO16">
        <v>44.75179493032509</v>
      </c>
      <c r="KP16">
        <v>37.90513263748403</v>
      </c>
      <c r="KQ16">
        <v>36.492245849184158</v>
      </c>
      <c r="KR16">
        <v>38.217816536294933</v>
      </c>
      <c r="KS16">
        <v>40.972478627017026</v>
      </c>
      <c r="KT16">
        <v>37.882460620988645</v>
      </c>
      <c r="KU16">
        <v>37.812332065539259</v>
      </c>
      <c r="KV16">
        <v>39.382164063514644</v>
      </c>
      <c r="KW16">
        <v>30.964401062420098</v>
      </c>
      <c r="KX16">
        <v>37.327077545284801</v>
      </c>
      <c r="KY16">
        <v>43.551444041556678</v>
      </c>
      <c r="KZ16">
        <v>37.155041208238465</v>
      </c>
      <c r="LA16">
        <v>41.543375133683213</v>
      </c>
      <c r="LB16">
        <v>39.986616945989411</v>
      </c>
      <c r="LC16">
        <v>33.939303150695281</v>
      </c>
      <c r="LD16">
        <v>43.696046334159099</v>
      </c>
      <c r="LE16">
        <v>36.317319814795596</v>
      </c>
      <c r="LF16">
        <v>27.892375390503815</v>
      </c>
      <c r="LG16">
        <v>19.393259372944136</v>
      </c>
      <c r="LH16">
        <v>43.106925357287935</v>
      </c>
      <c r="LI16">
        <v>40.810272477876659</v>
      </c>
      <c r="LJ16">
        <v>36.963554114500255</v>
      </c>
      <c r="LK16">
        <v>38.366026897052691</v>
      </c>
      <c r="LL16">
        <v>37.415910903007578</v>
      </c>
    </row>
    <row r="17" spans="1:324">
      <c r="A17" s="2">
        <v>0.125</v>
      </c>
      <c r="B17">
        <v>49.575322074701305</v>
      </c>
      <c r="C17">
        <v>46.946484101421149</v>
      </c>
      <c r="D17">
        <v>41.937360006655794</v>
      </c>
      <c r="E17">
        <v>53.952135300561245</v>
      </c>
      <c r="F17">
        <v>49.671023262720539</v>
      </c>
      <c r="G17">
        <v>55.013779026646361</v>
      </c>
      <c r="H17">
        <v>49.45378070750067</v>
      </c>
      <c r="I17">
        <v>49.991757830257946</v>
      </c>
      <c r="J17">
        <v>45.879548684319822</v>
      </c>
      <c r="K17">
        <v>45.443338654039742</v>
      </c>
      <c r="L17">
        <v>52.744470426069903</v>
      </c>
      <c r="M17">
        <v>46.052644851135121</v>
      </c>
      <c r="N17">
        <v>51.185555355945198</v>
      </c>
      <c r="O17">
        <v>48.274850554110834</v>
      </c>
      <c r="P17">
        <v>49.111703673454393</v>
      </c>
      <c r="Q17">
        <v>41.823530219209808</v>
      </c>
      <c r="R17">
        <v>44.855964085076067</v>
      </c>
      <c r="S17">
        <v>52.694609602013088</v>
      </c>
      <c r="T17">
        <v>49.57413019421589</v>
      </c>
      <c r="U17">
        <v>52.85873328737781</v>
      </c>
      <c r="V17">
        <v>47.893080669481144</v>
      </c>
      <c r="W17">
        <v>45.186335009049415</v>
      </c>
      <c r="X17">
        <v>50.039519399146805</v>
      </c>
      <c r="Y17">
        <v>48.520574806982623</v>
      </c>
      <c r="Z17">
        <v>50.540315389040543</v>
      </c>
      <c r="AA17">
        <v>51.036519659191605</v>
      </c>
      <c r="AB17">
        <v>42.776554307010443</v>
      </c>
      <c r="AC17">
        <v>48.200243558477261</v>
      </c>
      <c r="AD17">
        <v>50.027192894140548</v>
      </c>
      <c r="AE17">
        <v>48.303104024529198</v>
      </c>
      <c r="AF17">
        <v>56.308343175363973</v>
      </c>
      <c r="AG17">
        <v>49.82627755831686</v>
      </c>
      <c r="AH17">
        <v>46.953250142524254</v>
      </c>
      <c r="AI17">
        <v>47.47437524297009</v>
      </c>
      <c r="AJ17">
        <v>44.682555699289743</v>
      </c>
      <c r="AK17">
        <v>50.716672756646872</v>
      </c>
      <c r="AL17">
        <v>54.364313123870183</v>
      </c>
      <c r="AM17">
        <v>58.746067399631457</v>
      </c>
      <c r="AN17">
        <v>51.640808804475284</v>
      </c>
      <c r="AO17">
        <v>51.418104645104179</v>
      </c>
      <c r="AP17">
        <v>48.464115789602502</v>
      </c>
      <c r="AQ17">
        <v>50.298147101939357</v>
      </c>
      <c r="AR17">
        <v>49.526828046002933</v>
      </c>
      <c r="AS17">
        <v>49.790918102453006</v>
      </c>
      <c r="AT17">
        <v>53.321825551310937</v>
      </c>
      <c r="AU17">
        <v>47.69043644603105</v>
      </c>
      <c r="AV17">
        <v>49.067488385420575</v>
      </c>
      <c r="AW17">
        <v>49.01630017586303</v>
      </c>
      <c r="AX17">
        <v>52.443885741954887</v>
      </c>
      <c r="AY17">
        <v>54.031963815037201</v>
      </c>
      <c r="AZ17">
        <v>50.752098028395366</v>
      </c>
      <c r="BA17">
        <v>48.922708322794882</v>
      </c>
      <c r="BB17">
        <v>51.584206701347796</v>
      </c>
      <c r="BC17">
        <v>48.281773142732682</v>
      </c>
      <c r="BD17">
        <v>47.595906863736623</v>
      </c>
      <c r="BE17">
        <v>52.722858558858761</v>
      </c>
      <c r="BF17">
        <v>47.209115781309521</v>
      </c>
      <c r="BG17">
        <v>48.402540006171648</v>
      </c>
      <c r="BH17">
        <v>50.201596203809231</v>
      </c>
      <c r="BI17">
        <v>48.971250296640889</v>
      </c>
      <c r="BJ17">
        <v>66.586634768643506</v>
      </c>
      <c r="BK17">
        <v>48.774424398577118</v>
      </c>
      <c r="BL17">
        <v>54.019118403821722</v>
      </c>
      <c r="BM17">
        <v>53.498068613766051</v>
      </c>
      <c r="BN17">
        <v>50.716549175536123</v>
      </c>
      <c r="BO17">
        <v>51.901175279671648</v>
      </c>
      <c r="BP17">
        <v>50.893892506129212</v>
      </c>
      <c r="BQ17">
        <v>52.743833532888786</v>
      </c>
      <c r="BR17">
        <v>49.40485843570567</v>
      </c>
      <c r="BS17">
        <v>48.103844548604044</v>
      </c>
      <c r="BT17">
        <v>52.234848472693258</v>
      </c>
      <c r="BU17">
        <v>51.237391319803258</v>
      </c>
      <c r="BV17">
        <v>48.51045950233857</v>
      </c>
      <c r="BW17">
        <v>49.996717947282967</v>
      </c>
      <c r="BX17">
        <v>47.890980322098038</v>
      </c>
      <c r="BY17">
        <v>51.679328234134516</v>
      </c>
      <c r="BZ17">
        <v>48.947374669656085</v>
      </c>
      <c r="CA17">
        <v>61.375403689896508</v>
      </c>
      <c r="CB17">
        <v>48.770107235407849</v>
      </c>
      <c r="CC17">
        <v>53.922674246773703</v>
      </c>
      <c r="CD17">
        <v>55.108508019026843</v>
      </c>
      <c r="CE17">
        <v>51.072183090992205</v>
      </c>
      <c r="CF17">
        <v>52.192551292046652</v>
      </c>
      <c r="CG17">
        <v>49.659826969063126</v>
      </c>
      <c r="CH17">
        <v>48.007891264334503</v>
      </c>
      <c r="CI17">
        <v>48.306852611630617</v>
      </c>
      <c r="CJ17">
        <v>51.681553296534062</v>
      </c>
      <c r="CK17">
        <v>50.272533361375125</v>
      </c>
      <c r="CL17">
        <v>51.629471334236179</v>
      </c>
      <c r="CM17">
        <v>48.866762935897761</v>
      </c>
      <c r="CN17">
        <v>54.616473085075583</v>
      </c>
      <c r="CO17">
        <v>50.21778025778918</v>
      </c>
      <c r="CP17">
        <v>49.274665449786355</v>
      </c>
      <c r="CQ17">
        <v>49.38925213832345</v>
      </c>
      <c r="CR17">
        <v>48.923757431661024</v>
      </c>
      <c r="CS17">
        <v>47.492788588297543</v>
      </c>
      <c r="CT17">
        <v>54.814066945386209</v>
      </c>
      <c r="CU17">
        <v>51.672481740279366</v>
      </c>
      <c r="CV17">
        <v>52.260978637916836</v>
      </c>
      <c r="CW17">
        <v>47.621490224050866</v>
      </c>
      <c r="CX17">
        <v>48.188772410418963</v>
      </c>
      <c r="CY17">
        <v>55.892526818948205</v>
      </c>
      <c r="CZ17">
        <v>47.956738350182242</v>
      </c>
      <c r="DA17">
        <v>48.527899312844482</v>
      </c>
      <c r="DB17">
        <v>49.128650184702565</v>
      </c>
      <c r="DC17">
        <v>48.684196786341722</v>
      </c>
      <c r="DD17">
        <v>55.990980887522497</v>
      </c>
      <c r="DE17">
        <v>53.240578467230719</v>
      </c>
      <c r="DF17">
        <v>54.764230963080323</v>
      </c>
      <c r="DG17">
        <v>51.152818811701835</v>
      </c>
      <c r="DH17">
        <v>54.099811635870864</v>
      </c>
      <c r="DI17">
        <v>48.295594917386779</v>
      </c>
      <c r="DJ17">
        <v>49.682080614662638</v>
      </c>
      <c r="DK17">
        <v>50.831955789817407</v>
      </c>
      <c r="DL17">
        <v>52.095607421480381</v>
      </c>
      <c r="DM17">
        <v>56.246122029211747</v>
      </c>
      <c r="DN17">
        <v>52.674938014473938</v>
      </c>
      <c r="DO17">
        <v>49.364224641738517</v>
      </c>
      <c r="DP17">
        <v>49.210794148387897</v>
      </c>
      <c r="DQ17">
        <v>50.900579129848751</v>
      </c>
      <c r="DR17">
        <v>45.093446068366276</v>
      </c>
      <c r="DS17">
        <v>56.696360725628438</v>
      </c>
      <c r="DT17">
        <v>50.838367774273458</v>
      </c>
      <c r="DU17">
        <v>49.862290184792911</v>
      </c>
      <c r="DV17">
        <v>50.1966090764749</v>
      </c>
      <c r="DW17">
        <v>48.631696696043555</v>
      </c>
      <c r="DX17">
        <v>49.781498483973458</v>
      </c>
      <c r="DY17">
        <v>49.390550611536717</v>
      </c>
      <c r="DZ17">
        <v>55.617473560979022</v>
      </c>
      <c r="EA17">
        <v>52.405572208293606</v>
      </c>
      <c r="EB17">
        <v>50.55063196873293</v>
      </c>
      <c r="EC17">
        <v>54.999038547625524</v>
      </c>
      <c r="ED17">
        <v>47.988097343267114</v>
      </c>
      <c r="EE17">
        <v>51.691860240552728</v>
      </c>
      <c r="EF17">
        <v>52.100176231519853</v>
      </c>
      <c r="EG17">
        <v>47.769021416337992</v>
      </c>
      <c r="EH17">
        <v>51.112100131472275</v>
      </c>
      <c r="EI17">
        <v>52.408735178840367</v>
      </c>
      <c r="EJ17">
        <v>50.927863035189738</v>
      </c>
      <c r="EK17">
        <v>49.253186462257545</v>
      </c>
      <c r="EL17">
        <v>48.919309478976309</v>
      </c>
      <c r="EM17">
        <v>52.083576221022057</v>
      </c>
      <c r="EN17">
        <v>48.425152567704508</v>
      </c>
      <c r="EO17">
        <v>57.522711732904803</v>
      </c>
      <c r="EP17">
        <v>49.919250056832709</v>
      </c>
      <c r="EQ17">
        <v>40.531386448376168</v>
      </c>
      <c r="ER17">
        <v>49.820974410109486</v>
      </c>
      <c r="ES17">
        <v>48.15168298461613</v>
      </c>
      <c r="ET17">
        <v>51.494105810280452</v>
      </c>
      <c r="EU17">
        <v>51.639639992948275</v>
      </c>
      <c r="EV17">
        <v>51.540633332117181</v>
      </c>
      <c r="EW17">
        <v>47.898613463119567</v>
      </c>
      <c r="EX17">
        <v>53.357224230457824</v>
      </c>
      <c r="EY17">
        <v>49.034109632339081</v>
      </c>
      <c r="EZ17">
        <v>49.83073309779622</v>
      </c>
      <c r="FA17">
        <v>49.437252100205754</v>
      </c>
      <c r="FB17">
        <v>51.71019738226606</v>
      </c>
      <c r="FC17">
        <v>48.018217452743542</v>
      </c>
      <c r="FD17">
        <v>51.854086011101742</v>
      </c>
      <c r="FE17">
        <v>48.349089165678357</v>
      </c>
      <c r="FF17">
        <v>48.651191678168971</v>
      </c>
      <c r="FG17">
        <v>50.857657908338766</v>
      </c>
      <c r="FH17">
        <v>48.966990094234468</v>
      </c>
      <c r="FI17">
        <v>52.023080744940373</v>
      </c>
      <c r="FJ17">
        <v>48.612335203839763</v>
      </c>
      <c r="FK17">
        <v>52.863772647403813</v>
      </c>
      <c r="FL17">
        <v>52.2554991552175</v>
      </c>
      <c r="FM17">
        <v>49.337997364717978</v>
      </c>
      <c r="FN17">
        <v>45.959022714101643</v>
      </c>
      <c r="FO17">
        <v>51.897426513074166</v>
      </c>
      <c r="FP17">
        <v>51.993139855892139</v>
      </c>
      <c r="FQ17">
        <v>49.429069298939048</v>
      </c>
      <c r="FR17">
        <v>54.702993412792715</v>
      </c>
      <c r="FS17">
        <v>51.639049465707672</v>
      </c>
      <c r="FT17">
        <v>56.464473276933987</v>
      </c>
      <c r="FU17">
        <v>47.282684374292899</v>
      </c>
      <c r="FV17">
        <v>49.959765293132932</v>
      </c>
      <c r="FW17">
        <v>50.406286977443116</v>
      </c>
      <c r="FX17">
        <v>54.403949721617913</v>
      </c>
      <c r="FY17">
        <v>52.688878585449345</v>
      </c>
      <c r="FZ17">
        <v>58.696117956172181</v>
      </c>
      <c r="GA17">
        <v>49.45886021193477</v>
      </c>
      <c r="GB17">
        <v>48.609215251405651</v>
      </c>
      <c r="GC17">
        <v>48.405422421682793</v>
      </c>
      <c r="GD17">
        <v>51.642889231539151</v>
      </c>
      <c r="GE17">
        <v>60.210704335977809</v>
      </c>
      <c r="GF17">
        <v>53.287488512155846</v>
      </c>
      <c r="GG17">
        <v>46.330196769332353</v>
      </c>
      <c r="GH17">
        <v>51.405643287880842</v>
      </c>
      <c r="GI17">
        <v>49.882136394086089</v>
      </c>
      <c r="GJ17">
        <v>53.83970608213351</v>
      </c>
      <c r="GK17">
        <v>43.091619751819032</v>
      </c>
      <c r="GL17">
        <v>51.250720529788033</v>
      </c>
      <c r="GM17">
        <v>53.622042863828256</v>
      </c>
      <c r="GN17">
        <v>43.484409722332188</v>
      </c>
      <c r="GO17">
        <v>55.497335412400062</v>
      </c>
      <c r="GP17">
        <v>50.871117216669845</v>
      </c>
      <c r="GQ17">
        <v>42.03316767370238</v>
      </c>
      <c r="GR17">
        <v>43.790073214735159</v>
      </c>
      <c r="GS17">
        <v>45.758023156831662</v>
      </c>
      <c r="GT17">
        <v>50.463092981969986</v>
      </c>
      <c r="GU17">
        <v>48.604879712467408</v>
      </c>
      <c r="GV17">
        <v>50.079327249158752</v>
      </c>
      <c r="GW17">
        <v>51.056042847649181</v>
      </c>
      <c r="GX17">
        <v>46.701771660020043</v>
      </c>
      <c r="GY17">
        <v>49.652804151200087</v>
      </c>
      <c r="GZ17">
        <v>44.474308581134878</v>
      </c>
      <c r="HA17">
        <v>51.963367092275426</v>
      </c>
      <c r="HB17">
        <v>50.095669853229609</v>
      </c>
      <c r="HC17">
        <v>45.033523305068933</v>
      </c>
      <c r="HD17">
        <v>45.741149172137007</v>
      </c>
      <c r="HE17">
        <v>52.408614120657809</v>
      </c>
      <c r="HF17">
        <v>42.976139613432466</v>
      </c>
      <c r="HG17">
        <v>48.185470064232746</v>
      </c>
      <c r="HH17">
        <v>46.520145937794084</v>
      </c>
      <c r="HI17">
        <v>41.675818356161145</v>
      </c>
      <c r="HJ17">
        <v>45.345602033132863</v>
      </c>
      <c r="HK17">
        <v>47.755473770930323</v>
      </c>
      <c r="HL17">
        <v>50.855689155886331</v>
      </c>
      <c r="HM17">
        <v>41.506467779478591</v>
      </c>
      <c r="HN17">
        <v>46.36038888398619</v>
      </c>
      <c r="HO17">
        <v>53.802753668558282</v>
      </c>
      <c r="HP17">
        <v>41.938594053374743</v>
      </c>
      <c r="HQ17">
        <v>52.11839824690103</v>
      </c>
      <c r="HR17">
        <v>40.233407933742555</v>
      </c>
      <c r="HS17">
        <v>46.923054500964966</v>
      </c>
      <c r="HT17">
        <v>43.226768855764895</v>
      </c>
      <c r="HU17">
        <v>40.593003178638313</v>
      </c>
      <c r="HV17">
        <v>46.872449400536844</v>
      </c>
      <c r="HW17">
        <v>49.894204503504049</v>
      </c>
      <c r="HX17">
        <v>33.787435524021113</v>
      </c>
      <c r="HY17">
        <v>46.716092972115426</v>
      </c>
      <c r="HZ17">
        <v>49.377413130316462</v>
      </c>
      <c r="IA17">
        <v>32.444338755754259</v>
      </c>
      <c r="IB17">
        <v>50.127771649412537</v>
      </c>
      <c r="IC17">
        <v>40.613363117155515</v>
      </c>
      <c r="ID17">
        <v>50.953933582011203</v>
      </c>
      <c r="IE17">
        <v>42.460417684574324</v>
      </c>
      <c r="IF17">
        <v>57.999041653399864</v>
      </c>
      <c r="IG17">
        <v>40.23857165823933</v>
      </c>
      <c r="IH17">
        <v>48.042117408294651</v>
      </c>
      <c r="II17">
        <v>43.271450408684068</v>
      </c>
      <c r="IJ17">
        <v>44.815711357852294</v>
      </c>
      <c r="IK17">
        <v>46.109124003430409</v>
      </c>
      <c r="IL17">
        <v>48.497548785170196</v>
      </c>
      <c r="IM17">
        <v>45.005936839806189</v>
      </c>
      <c r="IN17">
        <v>49.409549091337226</v>
      </c>
      <c r="IO17">
        <v>49.9782142207197</v>
      </c>
      <c r="IP17">
        <v>43.699058212507303</v>
      </c>
      <c r="IQ17">
        <v>37.142210761526044</v>
      </c>
      <c r="IR17">
        <v>42.64135525280706</v>
      </c>
      <c r="IS17">
        <v>49.164056038034246</v>
      </c>
      <c r="IT17">
        <v>38.963971278774103</v>
      </c>
      <c r="IU17">
        <v>39.102109876097828</v>
      </c>
      <c r="IV17">
        <v>36.26898999051933</v>
      </c>
      <c r="IW17">
        <v>46.350494902277987</v>
      </c>
      <c r="IX17">
        <v>43.282901789942564</v>
      </c>
      <c r="IY17">
        <v>37.664406660117415</v>
      </c>
      <c r="IZ17">
        <v>40.365298490211408</v>
      </c>
      <c r="JA17">
        <v>47.165134814934376</v>
      </c>
      <c r="JB17">
        <v>27.816866795142641</v>
      </c>
      <c r="JC17">
        <v>42.733043347998134</v>
      </c>
      <c r="JD17">
        <v>44.767538498062819</v>
      </c>
      <c r="JE17">
        <v>38.950297132554788</v>
      </c>
      <c r="JF17">
        <v>48.224844070633154</v>
      </c>
      <c r="JG17">
        <v>43.115895726438922</v>
      </c>
      <c r="JH17">
        <v>37.975477317737088</v>
      </c>
      <c r="JI17">
        <v>49.892667643411571</v>
      </c>
      <c r="JJ17">
        <v>38.221446982299355</v>
      </c>
      <c r="JK17">
        <v>30.800044780019658</v>
      </c>
      <c r="JL17">
        <v>51.02457578885474</v>
      </c>
      <c r="JM17">
        <v>35.366351285097487</v>
      </c>
      <c r="JN17">
        <v>36.693610731478685</v>
      </c>
      <c r="JO17">
        <v>32.131205551077251</v>
      </c>
      <c r="JP17">
        <v>45.368684006669802</v>
      </c>
      <c r="JQ17">
        <v>48.655064182267978</v>
      </c>
      <c r="JR17">
        <v>43.094101910180001</v>
      </c>
      <c r="JS17">
        <v>42.551801147121573</v>
      </c>
      <c r="JT17">
        <v>39.997508942169318</v>
      </c>
      <c r="JU17">
        <v>39.748184416594484</v>
      </c>
      <c r="JV17">
        <v>45.511037474257293</v>
      </c>
      <c r="JW17">
        <v>47.308755918419578</v>
      </c>
      <c r="JX17">
        <v>56.788044316867129</v>
      </c>
      <c r="JY17">
        <v>40.66021449287512</v>
      </c>
      <c r="JZ17">
        <v>37.344876174382037</v>
      </c>
      <c r="KA17">
        <v>35.317811800837447</v>
      </c>
      <c r="KB17">
        <v>46.958319755932536</v>
      </c>
      <c r="KC17">
        <v>50.56944530061088</v>
      </c>
      <c r="KD17">
        <v>34.761850063851135</v>
      </c>
      <c r="KE17">
        <v>35.937496648394713</v>
      </c>
      <c r="KF17">
        <v>36.765811070884965</v>
      </c>
      <c r="KG17">
        <v>37.903435625418965</v>
      </c>
      <c r="KH17">
        <v>47.239550897029403</v>
      </c>
      <c r="KI17">
        <v>38.651025811303441</v>
      </c>
      <c r="KJ17">
        <v>41.303529811768747</v>
      </c>
      <c r="KK17">
        <v>56.783089260916213</v>
      </c>
      <c r="KL17">
        <v>46.841349505091863</v>
      </c>
      <c r="KM17">
        <v>49.536405316449468</v>
      </c>
      <c r="KN17">
        <v>44.914686597077598</v>
      </c>
      <c r="KO17">
        <v>44.757189982737486</v>
      </c>
      <c r="KP17">
        <v>38.239858575047002</v>
      </c>
      <c r="KQ17">
        <v>36.380103579353509</v>
      </c>
      <c r="KR17">
        <v>38.32726047891537</v>
      </c>
      <c r="KS17">
        <v>40.957784798605914</v>
      </c>
      <c r="KT17">
        <v>37.896910511845341</v>
      </c>
      <c r="KU17">
        <v>37.943195033132682</v>
      </c>
      <c r="KV17">
        <v>39.435482114027593</v>
      </c>
      <c r="KW17">
        <v>31.005239750177189</v>
      </c>
      <c r="KX17">
        <v>37.342186113092659</v>
      </c>
      <c r="KY17">
        <v>44.472481471956939</v>
      </c>
      <c r="KZ17">
        <v>37.227617607212444</v>
      </c>
      <c r="LA17">
        <v>42.058860952793978</v>
      </c>
      <c r="LB17">
        <v>40.361817442954461</v>
      </c>
      <c r="LC17">
        <v>34.692624857673053</v>
      </c>
      <c r="LD17">
        <v>44.222738947612427</v>
      </c>
      <c r="LE17">
        <v>36.605884220804356</v>
      </c>
      <c r="LF17">
        <v>28.938579212689142</v>
      </c>
      <c r="LG17">
        <v>19.701970611320213</v>
      </c>
      <c r="LH17">
        <v>43.673995222157458</v>
      </c>
      <c r="LI17">
        <v>41.495906411738758</v>
      </c>
      <c r="LJ17">
        <v>38.915806222252058</v>
      </c>
      <c r="LK17">
        <v>39.79757518992588</v>
      </c>
      <c r="LL17">
        <v>37.606724541057446</v>
      </c>
    </row>
    <row r="18" spans="1:324">
      <c r="A18" s="2">
        <v>0.13541666666666666</v>
      </c>
      <c r="B18">
        <v>49.596969916981095</v>
      </c>
      <c r="C18">
        <v>48.052860706283333</v>
      </c>
      <c r="D18">
        <v>42.001822312875959</v>
      </c>
      <c r="E18">
        <v>54.84867153788872</v>
      </c>
      <c r="F18">
        <v>49.735150031865757</v>
      </c>
      <c r="G18">
        <v>55.246261825183012</v>
      </c>
      <c r="H18">
        <v>49.48203137888602</v>
      </c>
      <c r="I18">
        <v>50.098545402961243</v>
      </c>
      <c r="J18">
        <v>46.140160107876127</v>
      </c>
      <c r="K18">
        <v>45.524884099692756</v>
      </c>
      <c r="L18">
        <v>52.321705713724761</v>
      </c>
      <c r="M18">
        <v>46.324871751941394</v>
      </c>
      <c r="N18">
        <v>51.56723159922602</v>
      </c>
      <c r="O18">
        <v>48.245077326157251</v>
      </c>
      <c r="P18">
        <v>49.173711995716459</v>
      </c>
      <c r="Q18">
        <v>43.109155014804244</v>
      </c>
      <c r="R18">
        <v>45.725209316635819</v>
      </c>
      <c r="S18">
        <v>53.306319315855355</v>
      </c>
      <c r="T18">
        <v>50.147324535163492</v>
      </c>
      <c r="U18">
        <v>53.808756036773026</v>
      </c>
      <c r="V18">
        <v>49.040779164454264</v>
      </c>
      <c r="W18">
        <v>46.089851912972968</v>
      </c>
      <c r="X18">
        <v>50.004427746112114</v>
      </c>
      <c r="Y18">
        <v>48.402865298940931</v>
      </c>
      <c r="Z18">
        <v>52.645145682666033</v>
      </c>
      <c r="AA18">
        <v>51.060056282049516</v>
      </c>
      <c r="AB18">
        <v>42.724826516099739</v>
      </c>
      <c r="AC18">
        <v>48.131029706689283</v>
      </c>
      <c r="AD18">
        <v>51.387943337343145</v>
      </c>
      <c r="AE18">
        <v>48.383096296448194</v>
      </c>
      <c r="AF18">
        <v>56.892783277131763</v>
      </c>
      <c r="AG18">
        <v>50.164505814709486</v>
      </c>
      <c r="AH18">
        <v>46.938595229711112</v>
      </c>
      <c r="AI18">
        <v>47.770035248276692</v>
      </c>
      <c r="AJ18">
        <v>45.703667466897556</v>
      </c>
      <c r="AK18">
        <v>50.837569058975383</v>
      </c>
      <c r="AL18">
        <v>56.147355595068426</v>
      </c>
      <c r="AM18">
        <v>58.719504393615772</v>
      </c>
      <c r="AN18">
        <v>51.660300158172319</v>
      </c>
      <c r="AO18">
        <v>51.797422216378337</v>
      </c>
      <c r="AP18">
        <v>48.602705517110508</v>
      </c>
      <c r="AQ18">
        <v>50.371408450513066</v>
      </c>
      <c r="AR18">
        <v>49.83450446789508</v>
      </c>
      <c r="AS18">
        <v>49.790037133867635</v>
      </c>
      <c r="AT18">
        <v>53.569708590088439</v>
      </c>
      <c r="AU18">
        <v>47.938595259432446</v>
      </c>
      <c r="AV18">
        <v>49.079873156477348</v>
      </c>
      <c r="AW18">
        <v>49.040055113053015</v>
      </c>
      <c r="AX18">
        <v>52.539657993273025</v>
      </c>
      <c r="AY18">
        <v>53.948318213660244</v>
      </c>
      <c r="AZ18">
        <v>50.753024592085453</v>
      </c>
      <c r="BA18">
        <v>49.147615028973668</v>
      </c>
      <c r="BB18">
        <v>52.201594139498184</v>
      </c>
      <c r="BC18">
        <v>48.333702834366711</v>
      </c>
      <c r="BD18">
        <v>47.59679765384174</v>
      </c>
      <c r="BE18">
        <v>52.900034914903962</v>
      </c>
      <c r="BF18">
        <v>48.279896229444752</v>
      </c>
      <c r="BG18">
        <v>48.822929791646395</v>
      </c>
      <c r="BH18">
        <v>50.201693532245471</v>
      </c>
      <c r="BI18">
        <v>49.444309105837725</v>
      </c>
      <c r="BJ18">
        <v>66.634424488657999</v>
      </c>
      <c r="BK18">
        <v>48.780922986957378</v>
      </c>
      <c r="BL18">
        <v>54.780884089526374</v>
      </c>
      <c r="BM18">
        <v>53.477822876530112</v>
      </c>
      <c r="BN18">
        <v>50.885078686728036</v>
      </c>
      <c r="BO18">
        <v>52.513405165753191</v>
      </c>
      <c r="BP18">
        <v>51.628204399020959</v>
      </c>
      <c r="BQ18">
        <v>52.873813913795857</v>
      </c>
      <c r="BR18">
        <v>50.540617226059474</v>
      </c>
      <c r="BS18">
        <v>48.117855918299391</v>
      </c>
      <c r="BT18">
        <v>52.012360147855176</v>
      </c>
      <c r="BU18">
        <v>51.382362339541373</v>
      </c>
      <c r="BV18">
        <v>48.540156386444139</v>
      </c>
      <c r="BW18">
        <v>50.656832900374098</v>
      </c>
      <c r="BX18">
        <v>47.84942565790216</v>
      </c>
      <c r="BY18">
        <v>51.810873675456136</v>
      </c>
      <c r="BZ18">
        <v>48.823016821978797</v>
      </c>
      <c r="CA18">
        <v>61.74640760455619</v>
      </c>
      <c r="CB18">
        <v>48.946426894227685</v>
      </c>
      <c r="CC18">
        <v>54.452849343176808</v>
      </c>
      <c r="CD18">
        <v>55.372232179455843</v>
      </c>
      <c r="CE18">
        <v>51.31123259331919</v>
      </c>
      <c r="CF18">
        <v>52.225069095364084</v>
      </c>
      <c r="CG18">
        <v>49.704137171388759</v>
      </c>
      <c r="CH18">
        <v>48.12140218318153</v>
      </c>
      <c r="CI18">
        <v>48.400080398597005</v>
      </c>
      <c r="CJ18">
        <v>52.146070660435974</v>
      </c>
      <c r="CK18">
        <v>51.647073217685396</v>
      </c>
      <c r="CL18">
        <v>51.826200966238638</v>
      </c>
      <c r="CM18">
        <v>49.16251704752829</v>
      </c>
      <c r="CN18">
        <v>54.616471285726028</v>
      </c>
      <c r="CO18">
        <v>50.275713550641591</v>
      </c>
      <c r="CP18">
        <v>49.323543415572971</v>
      </c>
      <c r="CQ18">
        <v>49.876973088300915</v>
      </c>
      <c r="CR18">
        <v>50.027142266820768</v>
      </c>
      <c r="CS18">
        <v>48.269799304189782</v>
      </c>
      <c r="CT18">
        <v>55.80647680608562</v>
      </c>
      <c r="CU18">
        <v>52.114885281878131</v>
      </c>
      <c r="CV18">
        <v>52.218970484557609</v>
      </c>
      <c r="CW18">
        <v>47.670760688214514</v>
      </c>
      <c r="CX18">
        <v>48.790925402046227</v>
      </c>
      <c r="CY18">
        <v>55.759717196953297</v>
      </c>
      <c r="CZ18">
        <v>48.123296869828671</v>
      </c>
      <c r="DA18">
        <v>49.840668047318864</v>
      </c>
      <c r="DB18">
        <v>49.445027181359443</v>
      </c>
      <c r="DC18">
        <v>48.746610821016709</v>
      </c>
      <c r="DD18">
        <v>57.429053198734401</v>
      </c>
      <c r="DE18">
        <v>56.486959738246675</v>
      </c>
      <c r="DF18">
        <v>55.158308305524166</v>
      </c>
      <c r="DG18">
        <v>51.173850822367498</v>
      </c>
      <c r="DH18">
        <v>54.138764978745925</v>
      </c>
      <c r="DI18">
        <v>48.245520646365449</v>
      </c>
      <c r="DJ18">
        <v>50.070447215566581</v>
      </c>
      <c r="DK18">
        <v>51.409061463607522</v>
      </c>
      <c r="DL18">
        <v>52.469815453727527</v>
      </c>
      <c r="DM18">
        <v>56.247453538927367</v>
      </c>
      <c r="DN18">
        <v>53.320940277235806</v>
      </c>
      <c r="DO18">
        <v>49.306043464057822</v>
      </c>
      <c r="DP18">
        <v>49.236613127618213</v>
      </c>
      <c r="DQ18">
        <v>50.903509592771705</v>
      </c>
      <c r="DR18">
        <v>45.99027589450121</v>
      </c>
      <c r="DS18">
        <v>58.771562597581806</v>
      </c>
      <c r="DT18">
        <v>52.439626252099949</v>
      </c>
      <c r="DU18">
        <v>50.357507049736007</v>
      </c>
      <c r="DV18">
        <v>51.789957950255129</v>
      </c>
      <c r="DW18">
        <v>48.938029695525621</v>
      </c>
      <c r="DX18">
        <v>50.142706666793785</v>
      </c>
      <c r="DY18">
        <v>49.805568184137712</v>
      </c>
      <c r="DZ18">
        <v>55.494862546748458</v>
      </c>
      <c r="EA18">
        <v>52.396305700525431</v>
      </c>
      <c r="EB18">
        <v>50.995559763414647</v>
      </c>
      <c r="EC18">
        <v>55.230809039241798</v>
      </c>
      <c r="ED18">
        <v>48.556522519032178</v>
      </c>
      <c r="EE18">
        <v>51.776595868196964</v>
      </c>
      <c r="EF18">
        <v>52.123843261072707</v>
      </c>
      <c r="EG18">
        <v>47.77102479569858</v>
      </c>
      <c r="EH18">
        <v>52.545675245216955</v>
      </c>
      <c r="EI18">
        <v>52.581473593611619</v>
      </c>
      <c r="EJ18">
        <v>50.886283056765322</v>
      </c>
      <c r="EK18">
        <v>50.467038936298422</v>
      </c>
      <c r="EL18">
        <v>48.877223954088613</v>
      </c>
      <c r="EM18">
        <v>52.097942759380963</v>
      </c>
      <c r="EN18">
        <v>48.443380506053046</v>
      </c>
      <c r="EO18">
        <v>58.315018900576071</v>
      </c>
      <c r="EP18">
        <v>50.098444247526622</v>
      </c>
      <c r="EQ18">
        <v>41.656703064187482</v>
      </c>
      <c r="ER18">
        <v>50.046131480625682</v>
      </c>
      <c r="ES18">
        <v>48.538730396095325</v>
      </c>
      <c r="ET18">
        <v>51.541026792049799</v>
      </c>
      <c r="EU18">
        <v>51.919599584757655</v>
      </c>
      <c r="EV18">
        <v>51.559290149554933</v>
      </c>
      <c r="EW18">
        <v>49.582833416145789</v>
      </c>
      <c r="EX18">
        <v>54.332284405812644</v>
      </c>
      <c r="EY18">
        <v>49.573671684513769</v>
      </c>
      <c r="EZ18">
        <v>49.850515499343366</v>
      </c>
      <c r="FA18">
        <v>49.416226187294839</v>
      </c>
      <c r="FB18">
        <v>51.698921939078197</v>
      </c>
      <c r="FC18">
        <v>48.02736097468599</v>
      </c>
      <c r="FD18">
        <v>51.852423357038425</v>
      </c>
      <c r="FE18">
        <v>48.198943023885576</v>
      </c>
      <c r="FF18">
        <v>48.806401756843378</v>
      </c>
      <c r="FG18">
        <v>50.897887497696139</v>
      </c>
      <c r="FH18">
        <v>49.2005107629072</v>
      </c>
      <c r="FI18">
        <v>52.037170799640265</v>
      </c>
      <c r="FJ18">
        <v>48.76529244342219</v>
      </c>
      <c r="FK18">
        <v>53.215059439300674</v>
      </c>
      <c r="FL18">
        <v>52.350841610508425</v>
      </c>
      <c r="FM18">
        <v>49.374187322705623</v>
      </c>
      <c r="FN18">
        <v>46.200856274664218</v>
      </c>
      <c r="FO18">
        <v>51.796469958803449</v>
      </c>
      <c r="FP18">
        <v>51.843942235557257</v>
      </c>
      <c r="FQ18">
        <v>49.330892630905744</v>
      </c>
      <c r="FR18">
        <v>54.896845232678913</v>
      </c>
      <c r="FS18">
        <v>52.373581311484159</v>
      </c>
      <c r="FT18">
        <v>56.764423690017885</v>
      </c>
      <c r="FU18">
        <v>47.472344739408257</v>
      </c>
      <c r="FV18">
        <v>50.10546217987924</v>
      </c>
      <c r="FW18">
        <v>51.011755474841543</v>
      </c>
      <c r="FX18">
        <v>55.667741311483596</v>
      </c>
      <c r="FY18">
        <v>52.978440299468026</v>
      </c>
      <c r="FZ18">
        <v>58.562057487178059</v>
      </c>
      <c r="GA18">
        <v>49.452942968474296</v>
      </c>
      <c r="GB18">
        <v>48.70119138196322</v>
      </c>
      <c r="GC18">
        <v>48.546649018167656</v>
      </c>
      <c r="GD18">
        <v>52.379643828691812</v>
      </c>
      <c r="GE18">
        <v>60.391233406691981</v>
      </c>
      <c r="GF18">
        <v>53.588633236511576</v>
      </c>
      <c r="GG18">
        <v>46.585652418003647</v>
      </c>
      <c r="GH18">
        <v>51.428442050335363</v>
      </c>
      <c r="GI18">
        <v>49.964262393973669</v>
      </c>
      <c r="GJ18">
        <v>55.638143792167668</v>
      </c>
      <c r="GK18">
        <v>44.071502162653026</v>
      </c>
      <c r="GL18">
        <v>51.126181657033605</v>
      </c>
      <c r="GM18">
        <v>54.052212550727084</v>
      </c>
      <c r="GN18">
        <v>43.4782238138502</v>
      </c>
      <c r="GO18">
        <v>55.515908701310103</v>
      </c>
      <c r="GP18">
        <v>50.989604896235853</v>
      </c>
      <c r="GQ18">
        <v>43.536123682684988</v>
      </c>
      <c r="GR18">
        <v>43.779488712716443</v>
      </c>
      <c r="GS18">
        <v>45.740093931739708</v>
      </c>
      <c r="GT18">
        <v>51.253665006031596</v>
      </c>
      <c r="GU18">
        <v>48.572233180806499</v>
      </c>
      <c r="GV18">
        <v>50.167927985646955</v>
      </c>
      <c r="GW18">
        <v>51.302019261640154</v>
      </c>
      <c r="GX18">
        <v>46.892537612551209</v>
      </c>
      <c r="GY18">
        <v>49.686443867185403</v>
      </c>
      <c r="GZ18">
        <v>45.304535104861792</v>
      </c>
      <c r="HA18">
        <v>52.198372531321994</v>
      </c>
      <c r="HB18">
        <v>51.144201202474413</v>
      </c>
      <c r="HC18">
        <v>45.206306267940974</v>
      </c>
      <c r="HD18">
        <v>46.054649886302144</v>
      </c>
      <c r="HE18">
        <v>54.153526056744099</v>
      </c>
      <c r="HF18">
        <v>44.982975781532339</v>
      </c>
      <c r="HG18">
        <v>49.383341131944718</v>
      </c>
      <c r="HH18">
        <v>48.438379729180859</v>
      </c>
      <c r="HI18">
        <v>42.11556248400948</v>
      </c>
      <c r="HJ18">
        <v>45.71422058547482</v>
      </c>
      <c r="HK18">
        <v>47.666306696385718</v>
      </c>
      <c r="HL18">
        <v>51.305984895007782</v>
      </c>
      <c r="HM18">
        <v>42.18079779514926</v>
      </c>
      <c r="HN18">
        <v>46.684670809478902</v>
      </c>
      <c r="HO18">
        <v>53.979127947776966</v>
      </c>
      <c r="HP18">
        <v>42.314834543102123</v>
      </c>
      <c r="HQ18">
        <v>52.208503970113767</v>
      </c>
      <c r="HR18">
        <v>40.987943925894015</v>
      </c>
      <c r="HS18">
        <v>47.729851006849032</v>
      </c>
      <c r="HT18">
        <v>43.728022428782296</v>
      </c>
      <c r="HU18">
        <v>40.768159163500414</v>
      </c>
      <c r="HV18">
        <v>47.106030295741839</v>
      </c>
      <c r="HW18">
        <v>50.328735787196862</v>
      </c>
      <c r="HX18">
        <v>36.770019034084577</v>
      </c>
      <c r="HY18">
        <v>46.827842312502227</v>
      </c>
      <c r="HZ18">
        <v>49.71539063151544</v>
      </c>
      <c r="IA18">
        <v>32.458960617074268</v>
      </c>
      <c r="IB18">
        <v>50.331303085605199</v>
      </c>
      <c r="IC18">
        <v>40.641778062639574</v>
      </c>
      <c r="ID18">
        <v>51.543682063556659</v>
      </c>
      <c r="IE18">
        <v>42.681112561725534</v>
      </c>
      <c r="IF18">
        <v>59.739564705231942</v>
      </c>
      <c r="IG18">
        <v>40.267013114227254</v>
      </c>
      <c r="IH18">
        <v>48.055740428156369</v>
      </c>
      <c r="II18">
        <v>43.285658419003816</v>
      </c>
      <c r="IJ18">
        <v>44.812987537100987</v>
      </c>
      <c r="IK18">
        <v>46.11348644629377</v>
      </c>
      <c r="IL18">
        <v>50.912841219033297</v>
      </c>
      <c r="IM18">
        <v>45.006803998345248</v>
      </c>
      <c r="IN18">
        <v>49.354583997589636</v>
      </c>
      <c r="IO18">
        <v>50.269417715607844</v>
      </c>
      <c r="IP18">
        <v>43.914888907140934</v>
      </c>
      <c r="IQ18">
        <v>36.52375078299945</v>
      </c>
      <c r="IR18">
        <v>42.487687601233873</v>
      </c>
      <c r="IS18">
        <v>49.411125636508835</v>
      </c>
      <c r="IT18">
        <v>39.080523964182447</v>
      </c>
      <c r="IU18">
        <v>39.103228934188387</v>
      </c>
      <c r="IV18">
        <v>36.505486463391371</v>
      </c>
      <c r="IW18">
        <v>46.449057491326172</v>
      </c>
      <c r="IX18">
        <v>43.204003529364471</v>
      </c>
      <c r="IY18">
        <v>37.830351887430304</v>
      </c>
      <c r="IZ18">
        <v>40.161276780441789</v>
      </c>
      <c r="JA18">
        <v>47.202624422468027</v>
      </c>
      <c r="JB18">
        <v>27.623472028269475</v>
      </c>
      <c r="JC18">
        <v>42.749319715320709</v>
      </c>
      <c r="JD18">
        <v>45.039416299562539</v>
      </c>
      <c r="JE18">
        <v>38.975174316552696</v>
      </c>
      <c r="JF18">
        <v>48.384375934408347</v>
      </c>
      <c r="JG18">
        <v>43.180421792504767</v>
      </c>
      <c r="JH18">
        <v>38.077453628104699</v>
      </c>
      <c r="JI18">
        <v>49.892673580397556</v>
      </c>
      <c r="JJ18">
        <v>38.143580912387051</v>
      </c>
      <c r="JK18">
        <v>30.788903769162669</v>
      </c>
      <c r="JL18">
        <v>51.1036289754039</v>
      </c>
      <c r="JM18">
        <v>36.886902879085213</v>
      </c>
      <c r="JN18">
        <v>38.406472614229166</v>
      </c>
      <c r="JO18">
        <v>32.160039279181333</v>
      </c>
      <c r="JP18">
        <v>45.196670969145224</v>
      </c>
      <c r="JQ18">
        <v>49.115580117337679</v>
      </c>
      <c r="JR18">
        <v>43.02891663117434</v>
      </c>
      <c r="JS18">
        <v>42.590545529455554</v>
      </c>
      <c r="JT18">
        <v>40.218007075223042</v>
      </c>
      <c r="JU18">
        <v>39.931749780207426</v>
      </c>
      <c r="JV18">
        <v>45.819997877066939</v>
      </c>
      <c r="JW18">
        <v>47.555916386404263</v>
      </c>
      <c r="JX18">
        <v>56.920920543205511</v>
      </c>
      <c r="JY18">
        <v>41.384297620696522</v>
      </c>
      <c r="JZ18">
        <v>37.420578801393006</v>
      </c>
      <c r="KA18">
        <v>36.914222241322079</v>
      </c>
      <c r="KB18">
        <v>48.674594520342438</v>
      </c>
      <c r="KC18">
        <v>51.419286303848523</v>
      </c>
      <c r="KD18">
        <v>34.918951410376138</v>
      </c>
      <c r="KE18">
        <v>36.357673872291663</v>
      </c>
      <c r="KF18">
        <v>36.656156093243006</v>
      </c>
      <c r="KG18">
        <v>40.776397154248706</v>
      </c>
      <c r="KH18">
        <v>47.304600242681495</v>
      </c>
      <c r="KI18">
        <v>38.94651337100585</v>
      </c>
      <c r="KJ18">
        <v>41.317935951030208</v>
      </c>
      <c r="KK18">
        <v>57.513076156332474</v>
      </c>
      <c r="KL18">
        <v>47.75509701798687</v>
      </c>
      <c r="KM18">
        <v>49.891309840361707</v>
      </c>
      <c r="KN18">
        <v>44.877211902973741</v>
      </c>
      <c r="KO18">
        <v>45.260733841652439</v>
      </c>
      <c r="KP18">
        <v>38.439292736749891</v>
      </c>
      <c r="KQ18">
        <v>36.444285249414222</v>
      </c>
      <c r="KR18">
        <v>38.716698793100349</v>
      </c>
      <c r="KS18">
        <v>41.255931193372973</v>
      </c>
      <c r="KT18">
        <v>37.882247462971826</v>
      </c>
      <c r="KU18">
        <v>38.215921583938538</v>
      </c>
      <c r="KV18">
        <v>39.588348992904599</v>
      </c>
      <c r="KW18">
        <v>31.007194228574896</v>
      </c>
      <c r="KX18">
        <v>37.668009110415397</v>
      </c>
      <c r="KY18">
        <v>45.085614310574933</v>
      </c>
      <c r="KZ18">
        <v>39.000735800303673</v>
      </c>
      <c r="LA18">
        <v>41.982701381627734</v>
      </c>
      <c r="LB18">
        <v>41.165566024797798</v>
      </c>
      <c r="LC18">
        <v>36.474827479830566</v>
      </c>
      <c r="LD18">
        <v>44.477776004897422</v>
      </c>
      <c r="LE18">
        <v>38.426682613361365</v>
      </c>
      <c r="LF18">
        <v>28.982407360815358</v>
      </c>
      <c r="LG18">
        <v>21.950300101029864</v>
      </c>
      <c r="LH18">
        <v>44.347978214740621</v>
      </c>
      <c r="LI18">
        <v>41.978450664210293</v>
      </c>
      <c r="LJ18">
        <v>39.837417680934429</v>
      </c>
      <c r="LK18">
        <v>39.863246472177877</v>
      </c>
      <c r="LL18">
        <v>37.644022015629972</v>
      </c>
    </row>
    <row r="19" spans="1:324">
      <c r="A19" s="2">
        <v>0.14583333333333334</v>
      </c>
      <c r="B19">
        <v>49.618617759260886</v>
      </c>
      <c r="C19">
        <v>49.15923731114551</v>
      </c>
      <c r="D19">
        <v>42.066284619096123</v>
      </c>
      <c r="E19">
        <v>55.745207775216194</v>
      </c>
      <c r="F19">
        <v>49.799276801010961</v>
      </c>
      <c r="G19">
        <v>55.47874462371967</v>
      </c>
      <c r="H19">
        <v>49.510282050271378</v>
      </c>
      <c r="I19">
        <v>50.20533297566454</v>
      </c>
      <c r="J19">
        <v>46.400771531432433</v>
      </c>
      <c r="K19">
        <v>45.606429545345769</v>
      </c>
      <c r="L19">
        <v>51.898941001379605</v>
      </c>
      <c r="M19">
        <v>46.597098652747668</v>
      </c>
      <c r="N19">
        <v>51.948907842506856</v>
      </c>
      <c r="O19">
        <v>48.215304098203674</v>
      </c>
      <c r="P19">
        <v>49.235720317978512</v>
      </c>
      <c r="Q19">
        <v>44.394779810398674</v>
      </c>
      <c r="R19">
        <v>46.594454548195571</v>
      </c>
      <c r="S19">
        <v>53.918029029697621</v>
      </c>
      <c r="T19">
        <v>50.7205188761111</v>
      </c>
      <c r="U19">
        <v>54.758778786168236</v>
      </c>
      <c r="V19">
        <v>50.188477659427377</v>
      </c>
      <c r="W19">
        <v>46.993368816896513</v>
      </c>
      <c r="X19">
        <v>49.969336093077423</v>
      </c>
      <c r="Y19">
        <v>48.285155790899239</v>
      </c>
      <c r="Z19">
        <v>54.749975976291537</v>
      </c>
      <c r="AA19">
        <v>51.083592904907427</v>
      </c>
      <c r="AB19">
        <v>42.673098725189043</v>
      </c>
      <c r="AC19">
        <v>48.061815854901297</v>
      </c>
      <c r="AD19">
        <v>52.748693780545729</v>
      </c>
      <c r="AE19">
        <v>48.463088568367191</v>
      </c>
      <c r="AF19">
        <v>57.477223378899552</v>
      </c>
      <c r="AG19">
        <v>50.502734071102111</v>
      </c>
      <c r="AH19">
        <v>46.923940316897962</v>
      </c>
      <c r="AI19">
        <v>48.065695253583286</v>
      </c>
      <c r="AJ19">
        <v>46.724779234505363</v>
      </c>
      <c r="AK19">
        <v>50.958465361303901</v>
      </c>
      <c r="AL19">
        <v>57.930398066266662</v>
      </c>
      <c r="AM19">
        <v>58.692941387600094</v>
      </c>
      <c r="AN19">
        <v>51.679791511869361</v>
      </c>
      <c r="AO19">
        <v>52.176739787652501</v>
      </c>
      <c r="AP19">
        <v>48.741295244618513</v>
      </c>
      <c r="AQ19">
        <v>50.444669799086768</v>
      </c>
      <c r="AR19">
        <v>50.142180889787227</v>
      </c>
      <c r="AS19">
        <v>49.789156165282265</v>
      </c>
      <c r="AT19">
        <v>53.817591628865934</v>
      </c>
      <c r="AU19">
        <v>48.186754072833843</v>
      </c>
      <c r="AV19">
        <v>49.092257927534128</v>
      </c>
      <c r="AW19">
        <v>49.063810050243006</v>
      </c>
      <c r="AX19">
        <v>52.635430244591156</v>
      </c>
      <c r="AY19">
        <v>53.864672612283279</v>
      </c>
      <c r="AZ19">
        <v>50.753951155775546</v>
      </c>
      <c r="BA19">
        <v>49.372521735152461</v>
      </c>
      <c r="BB19">
        <v>52.818981577648557</v>
      </c>
      <c r="BC19">
        <v>48.385632526000741</v>
      </c>
      <c r="BD19">
        <v>47.597688443946865</v>
      </c>
      <c r="BE19">
        <v>53.077211270949171</v>
      </c>
      <c r="BF19">
        <v>49.350676677579983</v>
      </c>
      <c r="BG19">
        <v>49.243319577121142</v>
      </c>
      <c r="BH19">
        <v>50.201790860681697</v>
      </c>
      <c r="BI19">
        <v>49.917367915034561</v>
      </c>
      <c r="BJ19">
        <v>66.682214208672477</v>
      </c>
      <c r="BK19">
        <v>48.787421575337646</v>
      </c>
      <c r="BL19">
        <v>55.542649775231027</v>
      </c>
      <c r="BM19">
        <v>53.457577139294166</v>
      </c>
      <c r="BN19">
        <v>51.053608197919957</v>
      </c>
      <c r="BO19">
        <v>53.125635051834742</v>
      </c>
      <c r="BP19">
        <v>52.362516291912712</v>
      </c>
      <c r="BQ19">
        <v>53.003794294702914</v>
      </c>
      <c r="BR19">
        <v>51.676376016413279</v>
      </c>
      <c r="BS19">
        <v>48.131867287994744</v>
      </c>
      <c r="BT19">
        <v>51.789871823017108</v>
      </c>
      <c r="BU19">
        <v>51.527333359279488</v>
      </c>
      <c r="BV19">
        <v>48.569853270549714</v>
      </c>
      <c r="BW19">
        <v>51.31694785346523</v>
      </c>
      <c r="BX19">
        <v>47.807870993706274</v>
      </c>
      <c r="BY19">
        <v>51.942419116777764</v>
      </c>
      <c r="BZ19">
        <v>48.698658974301502</v>
      </c>
      <c r="CA19">
        <v>62.117411519215864</v>
      </c>
      <c r="CB19">
        <v>49.122746553047527</v>
      </c>
      <c r="CC19">
        <v>54.983024439579914</v>
      </c>
      <c r="CD19">
        <v>55.635956339884842</v>
      </c>
      <c r="CE19">
        <v>51.550282095646175</v>
      </c>
      <c r="CF19">
        <v>52.257586898681531</v>
      </c>
      <c r="CG19">
        <v>49.748447373714399</v>
      </c>
      <c r="CH19">
        <v>48.234913102028557</v>
      </c>
      <c r="CI19">
        <v>48.493308185563393</v>
      </c>
      <c r="CJ19">
        <v>52.6105880243379</v>
      </c>
      <c r="CK19">
        <v>53.021613073995674</v>
      </c>
      <c r="CL19">
        <v>52.022930598241111</v>
      </c>
      <c r="CM19">
        <v>49.458271159158826</v>
      </c>
      <c r="CN19">
        <v>54.616469486376467</v>
      </c>
      <c r="CO19">
        <v>50.333646843494009</v>
      </c>
      <c r="CP19">
        <v>49.372421381359587</v>
      </c>
      <c r="CQ19">
        <v>50.364694038278373</v>
      </c>
      <c r="CR19">
        <v>51.130527101980512</v>
      </c>
      <c r="CS19">
        <v>49.04681002008202</v>
      </c>
      <c r="CT19">
        <v>56.79888666678503</v>
      </c>
      <c r="CU19">
        <v>52.557288823476895</v>
      </c>
      <c r="CV19">
        <v>52.176962331198396</v>
      </c>
      <c r="CW19">
        <v>47.720031152378176</v>
      </c>
      <c r="CX19">
        <v>49.393078393673484</v>
      </c>
      <c r="CY19">
        <v>55.626907574958388</v>
      </c>
      <c r="CZ19">
        <v>48.2898553894751</v>
      </c>
      <c r="DA19">
        <v>51.153436781793253</v>
      </c>
      <c r="DB19">
        <v>49.761404178016321</v>
      </c>
      <c r="DC19">
        <v>48.809024855691696</v>
      </c>
      <c r="DD19">
        <v>58.867125509946298</v>
      </c>
      <c r="DE19">
        <v>59.733341009262617</v>
      </c>
      <c r="DF19">
        <v>55.552385647968002</v>
      </c>
      <c r="DG19">
        <v>51.194882833033169</v>
      </c>
      <c r="DH19">
        <v>54.177718321620986</v>
      </c>
      <c r="DI19">
        <v>48.195446375344112</v>
      </c>
      <c r="DJ19">
        <v>50.458813816470531</v>
      </c>
      <c r="DK19">
        <v>51.986167137397636</v>
      </c>
      <c r="DL19">
        <v>52.844023485974674</v>
      </c>
      <c r="DM19">
        <v>56.248785048643001</v>
      </c>
      <c r="DN19">
        <v>53.966942539997696</v>
      </c>
      <c r="DO19">
        <v>49.247862286377128</v>
      </c>
      <c r="DP19">
        <v>49.262432106848543</v>
      </c>
      <c r="DQ19">
        <v>50.906440055694659</v>
      </c>
      <c r="DR19">
        <v>46.887105720636143</v>
      </c>
      <c r="DS19">
        <v>60.846764469535174</v>
      </c>
      <c r="DT19">
        <v>54.040884729926439</v>
      </c>
      <c r="DU19">
        <v>50.852723914679103</v>
      </c>
      <c r="DV19">
        <v>53.383306824035365</v>
      </c>
      <c r="DW19">
        <v>49.244362695007688</v>
      </c>
      <c r="DX19">
        <v>50.503914849614127</v>
      </c>
      <c r="DY19">
        <v>50.220585756738707</v>
      </c>
      <c r="DZ19">
        <v>55.372251532517907</v>
      </c>
      <c r="EA19">
        <v>52.387039192757257</v>
      </c>
      <c r="EB19">
        <v>51.440487558096365</v>
      </c>
      <c r="EC19">
        <v>55.462579530858079</v>
      </c>
      <c r="ED19">
        <v>49.124947694797228</v>
      </c>
      <c r="EE19">
        <v>51.861331495841192</v>
      </c>
      <c r="EF19">
        <v>52.14751029062554</v>
      </c>
      <c r="EG19">
        <v>47.77302817505916</v>
      </c>
      <c r="EH19">
        <v>53.979250358961643</v>
      </c>
      <c r="EI19">
        <v>52.754212008382879</v>
      </c>
      <c r="EJ19">
        <v>50.844703078340906</v>
      </c>
      <c r="EK19">
        <v>51.680891410339292</v>
      </c>
      <c r="EL19">
        <v>48.835138429200917</v>
      </c>
      <c r="EM19">
        <v>52.112309297739877</v>
      </c>
      <c r="EN19">
        <v>48.461608444401584</v>
      </c>
      <c r="EO19">
        <v>59.107326068247325</v>
      </c>
      <c r="EP19">
        <v>50.277638438220542</v>
      </c>
      <c r="EQ19">
        <v>42.782019679998804</v>
      </c>
      <c r="ER19">
        <v>50.271288551141886</v>
      </c>
      <c r="ES19">
        <v>48.925777807574526</v>
      </c>
      <c r="ET19">
        <v>51.587947773819153</v>
      </c>
      <c r="EU19">
        <v>52.199559176567028</v>
      </c>
      <c r="EV19">
        <v>51.577946966992684</v>
      </c>
      <c r="EW19">
        <v>51.267053369172018</v>
      </c>
      <c r="EX19">
        <v>55.30734458116747</v>
      </c>
      <c r="EY19">
        <v>50.113233736688457</v>
      </c>
      <c r="EZ19">
        <v>49.87029790089052</v>
      </c>
      <c r="FA19">
        <v>49.395200274383924</v>
      </c>
      <c r="FB19">
        <v>51.687646495890327</v>
      </c>
      <c r="FC19">
        <v>48.036504496628432</v>
      </c>
      <c r="FD19">
        <v>51.850760702975109</v>
      </c>
      <c r="FE19">
        <v>48.048796882092795</v>
      </c>
      <c r="FF19">
        <v>48.961611835517786</v>
      </c>
      <c r="FG19">
        <v>50.93811708705352</v>
      </c>
      <c r="FH19">
        <v>49.434031431579925</v>
      </c>
      <c r="FI19">
        <v>52.051260854340136</v>
      </c>
      <c r="FJ19">
        <v>48.918249683004618</v>
      </c>
      <c r="FK19">
        <v>53.566346231197528</v>
      </c>
      <c r="FL19">
        <v>52.446184065799358</v>
      </c>
      <c r="FM19">
        <v>49.410377280693275</v>
      </c>
      <c r="FN19">
        <v>46.442689835226787</v>
      </c>
      <c r="FO19">
        <v>51.695513404532747</v>
      </c>
      <c r="FP19">
        <v>51.694744615222362</v>
      </c>
      <c r="FQ19">
        <v>49.232715962872433</v>
      </c>
      <c r="FR19">
        <v>55.090697052565112</v>
      </c>
      <c r="FS19">
        <v>53.108113157260632</v>
      </c>
      <c r="FT19">
        <v>57.064374103101784</v>
      </c>
      <c r="FU19">
        <v>47.662005104523615</v>
      </c>
      <c r="FV19">
        <v>50.251159066625533</v>
      </c>
      <c r="FW19">
        <v>51.617223972239984</v>
      </c>
      <c r="FX19">
        <v>56.931532901349271</v>
      </c>
      <c r="FY19">
        <v>53.268002013486708</v>
      </c>
      <c r="FZ19">
        <v>58.427997018183952</v>
      </c>
      <c r="GA19">
        <v>49.44702572501383</v>
      </c>
      <c r="GB19">
        <v>48.793167512520782</v>
      </c>
      <c r="GC19">
        <v>48.687875614652526</v>
      </c>
      <c r="GD19">
        <v>53.11639842584448</v>
      </c>
      <c r="GE19">
        <v>60.57176247740616</v>
      </c>
      <c r="GF19">
        <v>53.889777960867306</v>
      </c>
      <c r="GG19">
        <v>46.841108066674941</v>
      </c>
      <c r="GH19">
        <v>51.451240812789898</v>
      </c>
      <c r="GI19">
        <v>50.046388393861243</v>
      </c>
      <c r="GJ19">
        <v>57.436581502201832</v>
      </c>
      <c r="GK19">
        <v>45.05138457348702</v>
      </c>
      <c r="GL19">
        <v>51.001642784279184</v>
      </c>
      <c r="GM19">
        <v>54.482382237625927</v>
      </c>
      <c r="GN19">
        <v>43.472037905368211</v>
      </c>
      <c r="GO19">
        <v>55.534481990220137</v>
      </c>
      <c r="GP19">
        <v>51.108092575801862</v>
      </c>
      <c r="GQ19">
        <v>45.039079691667609</v>
      </c>
      <c r="GR19">
        <v>43.768904210697727</v>
      </c>
      <c r="GS19">
        <v>45.722164706647753</v>
      </c>
      <c r="GT19">
        <v>52.0442370300932</v>
      </c>
      <c r="GU19">
        <v>48.539586649145591</v>
      </c>
      <c r="GV19">
        <v>50.256528722135165</v>
      </c>
      <c r="GW19">
        <v>51.547995675631128</v>
      </c>
      <c r="GX19">
        <v>47.083303565082375</v>
      </c>
      <c r="GY19">
        <v>49.72008358317072</v>
      </c>
      <c r="GZ19">
        <v>46.134761628588706</v>
      </c>
      <c r="HA19">
        <v>52.433377970368539</v>
      </c>
      <c r="HB19">
        <v>52.192732551719224</v>
      </c>
      <c r="HC19">
        <v>45.379089230813008</v>
      </c>
      <c r="HD19">
        <v>46.368150600467288</v>
      </c>
      <c r="HE19">
        <v>55.898437992830381</v>
      </c>
      <c r="HF19">
        <v>46.989811949632212</v>
      </c>
      <c r="HG19">
        <v>50.58121219965669</v>
      </c>
      <c r="HH19">
        <v>50.356613520567649</v>
      </c>
      <c r="HI19">
        <v>42.555306611857809</v>
      </c>
      <c r="HJ19">
        <v>46.082839137816777</v>
      </c>
      <c r="HK19">
        <v>47.577139621841098</v>
      </c>
      <c r="HL19">
        <v>51.756280634129247</v>
      </c>
      <c r="HM19">
        <v>42.855127810819923</v>
      </c>
      <c r="HN19">
        <v>47.008952734971629</v>
      </c>
      <c r="HO19">
        <v>54.155502226995637</v>
      </c>
      <c r="HP19">
        <v>42.691075032829502</v>
      </c>
      <c r="HQ19">
        <v>52.298609693326526</v>
      </c>
      <c r="HR19">
        <v>41.742479918045476</v>
      </c>
      <c r="HS19">
        <v>48.536647512733104</v>
      </c>
      <c r="HT19">
        <v>44.229276001799697</v>
      </c>
      <c r="HU19">
        <v>40.943315148362508</v>
      </c>
      <c r="HV19">
        <v>47.339611190946833</v>
      </c>
      <c r="HW19">
        <v>50.763267070889668</v>
      </c>
      <c r="HX19">
        <v>39.75260254414804</v>
      </c>
      <c r="HY19">
        <v>46.939591652889035</v>
      </c>
      <c r="HZ19">
        <v>50.053368132714425</v>
      </c>
      <c r="IA19">
        <v>32.473582478394277</v>
      </c>
      <c r="IB19">
        <v>50.534834521797869</v>
      </c>
      <c r="IC19">
        <v>40.670193008123618</v>
      </c>
      <c r="ID19">
        <v>52.133430545102115</v>
      </c>
      <c r="IE19">
        <v>42.901807438876759</v>
      </c>
      <c r="IF19">
        <v>61.480087757064005</v>
      </c>
      <c r="IG19">
        <v>40.295454570215192</v>
      </c>
      <c r="IH19">
        <v>48.069363448018095</v>
      </c>
      <c r="II19">
        <v>43.299866429323558</v>
      </c>
      <c r="IJ19">
        <v>44.810263716349681</v>
      </c>
      <c r="IK19">
        <v>46.117848889157123</v>
      </c>
      <c r="IL19">
        <v>53.328133652896383</v>
      </c>
      <c r="IM19">
        <v>45.0076711568843</v>
      </c>
      <c r="IN19">
        <v>49.299618903842045</v>
      </c>
      <c r="IO19">
        <v>50.560621210495995</v>
      </c>
      <c r="IP19">
        <v>44.130719601774565</v>
      </c>
      <c r="IQ19">
        <v>35.905290804472848</v>
      </c>
      <c r="IR19">
        <v>42.334019949660693</v>
      </c>
      <c r="IS19">
        <v>49.658195234983431</v>
      </c>
      <c r="IT19">
        <v>39.197076649590798</v>
      </c>
      <c r="IU19">
        <v>39.104347992278953</v>
      </c>
      <c r="IV19">
        <v>36.741982936263419</v>
      </c>
      <c r="IW19">
        <v>46.547620080374358</v>
      </c>
      <c r="IX19">
        <v>43.125105268786363</v>
      </c>
      <c r="IY19">
        <v>37.9962971147432</v>
      </c>
      <c r="IZ19">
        <v>39.957255070672161</v>
      </c>
      <c r="JA19">
        <v>47.240114030001671</v>
      </c>
      <c r="JB19">
        <v>27.43007726139631</v>
      </c>
      <c r="JC19">
        <v>42.765596082643277</v>
      </c>
      <c r="JD19">
        <v>45.311294101062252</v>
      </c>
      <c r="JE19">
        <v>39.000051500550605</v>
      </c>
      <c r="JF19">
        <v>48.543907798183547</v>
      </c>
      <c r="JG19">
        <v>43.244947858570619</v>
      </c>
      <c r="JH19">
        <v>38.179429938472303</v>
      </c>
      <c r="JI19">
        <v>49.892679517383527</v>
      </c>
      <c r="JJ19">
        <v>38.065714842474755</v>
      </c>
      <c r="JK19">
        <v>30.777762758305681</v>
      </c>
      <c r="JL19">
        <v>51.182682161953053</v>
      </c>
      <c r="JM19">
        <v>38.407454473072946</v>
      </c>
      <c r="JN19">
        <v>40.119334496979647</v>
      </c>
      <c r="JO19">
        <v>32.188873007285409</v>
      </c>
      <c r="JP19">
        <v>45.024657931620645</v>
      </c>
      <c r="JQ19">
        <v>49.576096052407379</v>
      </c>
      <c r="JR19">
        <v>42.963731352168665</v>
      </c>
      <c r="JS19">
        <v>42.629289911789527</v>
      </c>
      <c r="JT19">
        <v>40.438505208276752</v>
      </c>
      <c r="JU19">
        <v>40.115315143820375</v>
      </c>
      <c r="JV19">
        <v>46.128958279876571</v>
      </c>
      <c r="JW19">
        <v>47.803076854388955</v>
      </c>
      <c r="JX19">
        <v>57.053796769543894</v>
      </c>
      <c r="JY19">
        <v>42.108380748517916</v>
      </c>
      <c r="JZ19">
        <v>37.496281428403968</v>
      </c>
      <c r="KA19">
        <v>38.510632681806712</v>
      </c>
      <c r="KB19">
        <v>50.390869284752348</v>
      </c>
      <c r="KC19">
        <v>52.269127307086173</v>
      </c>
      <c r="KD19">
        <v>35.076052756901134</v>
      </c>
      <c r="KE19">
        <v>36.777851096188606</v>
      </c>
      <c r="KF19">
        <v>36.546501115601032</v>
      </c>
      <c r="KG19">
        <v>43.649358683078454</v>
      </c>
      <c r="KH19">
        <v>47.36964958833358</v>
      </c>
      <c r="KI19">
        <v>39.242000930708265</v>
      </c>
      <c r="KJ19">
        <v>41.332342090291654</v>
      </c>
      <c r="KK19">
        <v>58.243063051748756</v>
      </c>
      <c r="KL19">
        <v>48.668844530881884</v>
      </c>
      <c r="KM19">
        <v>50.246214364273953</v>
      </c>
      <c r="KN19">
        <v>44.839737208869884</v>
      </c>
      <c r="KO19">
        <v>45.764277700567391</v>
      </c>
      <c r="KP19">
        <v>38.638726898452781</v>
      </c>
      <c r="KQ19">
        <v>36.508466919474941</v>
      </c>
      <c r="KR19">
        <v>39.106137107285335</v>
      </c>
      <c r="KS19">
        <v>41.554077588140039</v>
      </c>
      <c r="KT19">
        <v>37.867584414098317</v>
      </c>
      <c r="KU19">
        <v>38.488648134744395</v>
      </c>
      <c r="KV19">
        <v>39.741215871781606</v>
      </c>
      <c r="KW19">
        <v>31.009148706972599</v>
      </c>
      <c r="KX19">
        <v>37.993832107738129</v>
      </c>
      <c r="KY19">
        <v>45.698747149192926</v>
      </c>
      <c r="KZ19">
        <v>40.773853993394894</v>
      </c>
      <c r="LA19">
        <v>41.906541810461498</v>
      </c>
      <c r="LB19">
        <v>41.969314606641142</v>
      </c>
      <c r="LC19">
        <v>38.257030101988072</v>
      </c>
      <c r="LD19">
        <v>44.73281306218243</v>
      </c>
      <c r="LE19">
        <v>40.247481005918374</v>
      </c>
      <c r="LF19">
        <v>29.026235508941578</v>
      </c>
      <c r="LG19">
        <v>24.198629590739515</v>
      </c>
      <c r="LH19">
        <v>45.02196120732377</v>
      </c>
      <c r="LI19">
        <v>42.460994916681834</v>
      </c>
      <c r="LJ19">
        <v>40.7590291396168</v>
      </c>
      <c r="LK19">
        <v>39.928917754429882</v>
      </c>
      <c r="LL19">
        <v>37.68131949020249</v>
      </c>
    </row>
    <row r="20" spans="1:324">
      <c r="A20" s="2">
        <v>0.15625</v>
      </c>
      <c r="B20">
        <v>49.640265601540676</v>
      </c>
      <c r="C20">
        <v>50.265613916007695</v>
      </c>
      <c r="D20">
        <v>42.130746925316281</v>
      </c>
      <c r="E20">
        <v>56.641744012543668</v>
      </c>
      <c r="F20">
        <v>49.863403570156173</v>
      </c>
      <c r="G20">
        <v>55.711227422256322</v>
      </c>
      <c r="H20">
        <v>49.538532721656722</v>
      </c>
      <c r="I20">
        <v>50.31212054836783</v>
      </c>
      <c r="J20">
        <v>46.661382954988746</v>
      </c>
      <c r="K20">
        <v>45.687974990998789</v>
      </c>
      <c r="L20">
        <v>51.476176289034456</v>
      </c>
      <c r="M20">
        <v>46.869325553553942</v>
      </c>
      <c r="N20">
        <v>52.330584085787692</v>
      </c>
      <c r="O20">
        <v>48.185530870250091</v>
      </c>
      <c r="P20">
        <v>49.297728640240578</v>
      </c>
      <c r="Q20">
        <v>45.680404605993104</v>
      </c>
      <c r="R20">
        <v>47.463699779755316</v>
      </c>
      <c r="S20">
        <v>54.529738743539873</v>
      </c>
      <c r="T20">
        <v>51.293713217058709</v>
      </c>
      <c r="U20">
        <v>55.708801535563467</v>
      </c>
      <c r="V20">
        <v>51.336176154400491</v>
      </c>
      <c r="W20">
        <v>47.896885720820066</v>
      </c>
      <c r="X20">
        <v>49.934244440042733</v>
      </c>
      <c r="Y20">
        <v>48.167446282857547</v>
      </c>
      <c r="Z20">
        <v>56.854806269917027</v>
      </c>
      <c r="AA20">
        <v>51.107129527765338</v>
      </c>
      <c r="AB20">
        <v>42.621370934278346</v>
      </c>
      <c r="AC20">
        <v>47.992602003113312</v>
      </c>
      <c r="AD20">
        <v>54.109444223748326</v>
      </c>
      <c r="AE20">
        <v>48.543080840286194</v>
      </c>
      <c r="AF20">
        <v>58.061663480667349</v>
      </c>
      <c r="AG20">
        <v>50.840962327494736</v>
      </c>
      <c r="AH20">
        <v>46.909285404084812</v>
      </c>
      <c r="AI20">
        <v>48.361355258889887</v>
      </c>
      <c r="AJ20">
        <v>47.745891002113169</v>
      </c>
      <c r="AK20">
        <v>51.079361663632412</v>
      </c>
      <c r="AL20">
        <v>59.713440537464898</v>
      </c>
      <c r="AM20">
        <v>58.666378381584423</v>
      </c>
      <c r="AN20">
        <v>51.699282865566396</v>
      </c>
      <c r="AO20">
        <v>52.556057358926658</v>
      </c>
      <c r="AP20">
        <v>48.879884972126526</v>
      </c>
      <c r="AQ20">
        <v>50.51793114766047</v>
      </c>
      <c r="AR20">
        <v>50.449857311679374</v>
      </c>
      <c r="AS20">
        <v>49.788275196696894</v>
      </c>
      <c r="AT20">
        <v>54.065474667643436</v>
      </c>
      <c r="AU20">
        <v>48.434912886235239</v>
      </c>
      <c r="AV20">
        <v>49.104642698590894</v>
      </c>
      <c r="AW20">
        <v>49.087564987432998</v>
      </c>
      <c r="AX20">
        <v>52.731202495909294</v>
      </c>
      <c r="AY20">
        <v>53.781027010906314</v>
      </c>
      <c r="AZ20">
        <v>50.754877719465647</v>
      </c>
      <c r="BA20">
        <v>49.597428441331246</v>
      </c>
      <c r="BB20">
        <v>53.436369015798945</v>
      </c>
      <c r="BC20">
        <v>48.43756221763477</v>
      </c>
      <c r="BD20">
        <v>47.598579234051975</v>
      </c>
      <c r="BE20">
        <v>53.254387626994365</v>
      </c>
      <c r="BF20">
        <v>50.421457125715214</v>
      </c>
      <c r="BG20">
        <v>49.663709362595895</v>
      </c>
      <c r="BH20">
        <v>50.201888189117938</v>
      </c>
      <c r="BI20">
        <v>50.390426724231396</v>
      </c>
      <c r="BJ20">
        <v>66.730003928686955</v>
      </c>
      <c r="BK20">
        <v>48.793920163717914</v>
      </c>
      <c r="BL20">
        <v>56.304415460935687</v>
      </c>
      <c r="BM20">
        <v>53.437331402058227</v>
      </c>
      <c r="BN20">
        <v>51.22213770911187</v>
      </c>
      <c r="BO20">
        <v>53.737864937916299</v>
      </c>
      <c r="BP20">
        <v>53.096828184804451</v>
      </c>
      <c r="BQ20">
        <v>53.133774675609985</v>
      </c>
      <c r="BR20">
        <v>52.812134806767084</v>
      </c>
      <c r="BS20">
        <v>48.145878657690091</v>
      </c>
      <c r="BT20">
        <v>51.567383498179041</v>
      </c>
      <c r="BU20">
        <v>51.672304379017589</v>
      </c>
      <c r="BV20">
        <v>48.59955015465529</v>
      </c>
      <c r="BW20">
        <v>51.977062806556361</v>
      </c>
      <c r="BX20">
        <v>47.766316329510389</v>
      </c>
      <c r="BY20">
        <v>52.073964558099398</v>
      </c>
      <c r="BZ20">
        <v>48.574301126624214</v>
      </c>
      <c r="CA20">
        <v>62.488415433875538</v>
      </c>
      <c r="CB20">
        <v>49.299066211867363</v>
      </c>
      <c r="CC20">
        <v>55.513199535983006</v>
      </c>
      <c r="CD20">
        <v>55.899680500313842</v>
      </c>
      <c r="CE20">
        <v>51.78933159797316</v>
      </c>
      <c r="CF20">
        <v>52.290104701998963</v>
      </c>
      <c r="CG20">
        <v>49.792757576040032</v>
      </c>
      <c r="CH20">
        <v>48.348424020875584</v>
      </c>
      <c r="CI20">
        <v>48.586535972529781</v>
      </c>
      <c r="CJ20">
        <v>53.075105388239834</v>
      </c>
      <c r="CK20">
        <v>54.396152930305945</v>
      </c>
      <c r="CL20">
        <v>52.219660230243576</v>
      </c>
      <c r="CM20">
        <v>49.754025270789363</v>
      </c>
      <c r="CN20">
        <v>54.616467687026912</v>
      </c>
      <c r="CO20">
        <v>50.391580136346427</v>
      </c>
      <c r="CP20">
        <v>49.42129934714621</v>
      </c>
      <c r="CQ20">
        <v>50.852414988255831</v>
      </c>
      <c r="CR20">
        <v>52.233911937140263</v>
      </c>
      <c r="CS20">
        <v>49.823820735974252</v>
      </c>
      <c r="CT20">
        <v>57.791296527484441</v>
      </c>
      <c r="CU20">
        <v>52.999692365075667</v>
      </c>
      <c r="CV20">
        <v>52.134954177839191</v>
      </c>
      <c r="CW20">
        <v>47.769301616541824</v>
      </c>
      <c r="CX20">
        <v>49.995231385300748</v>
      </c>
      <c r="CY20">
        <v>55.494097952963479</v>
      </c>
      <c r="CZ20">
        <v>48.45641390912153</v>
      </c>
      <c r="DA20">
        <v>52.466205516267642</v>
      </c>
      <c r="DB20">
        <v>50.077781174673206</v>
      </c>
      <c r="DC20">
        <v>48.871438890366683</v>
      </c>
      <c r="DD20">
        <v>60.30519782115821</v>
      </c>
      <c r="DE20">
        <v>62.97972228027858</v>
      </c>
      <c r="DF20">
        <v>55.946462990411852</v>
      </c>
      <c r="DG20">
        <v>51.21591484369884</v>
      </c>
      <c r="DH20">
        <v>54.216671664496047</v>
      </c>
      <c r="DI20">
        <v>48.145372104322789</v>
      </c>
      <c r="DJ20">
        <v>50.847180417374474</v>
      </c>
      <c r="DK20">
        <v>52.563272811187758</v>
      </c>
      <c r="DL20">
        <v>53.21823151822182</v>
      </c>
      <c r="DM20">
        <v>56.250116558358641</v>
      </c>
      <c r="DN20">
        <v>54.612944802759571</v>
      </c>
      <c r="DO20">
        <v>49.189681108696433</v>
      </c>
      <c r="DP20">
        <v>49.288251086078859</v>
      </c>
      <c r="DQ20">
        <v>50.909370518617614</v>
      </c>
      <c r="DR20">
        <v>47.783935546771076</v>
      </c>
      <c r="DS20">
        <v>62.921966341488556</v>
      </c>
      <c r="DT20">
        <v>55.64214320775293</v>
      </c>
      <c r="DU20">
        <v>51.347940779622206</v>
      </c>
      <c r="DV20">
        <v>54.976655697815616</v>
      </c>
      <c r="DW20">
        <v>49.550695694489754</v>
      </c>
      <c r="DX20">
        <v>50.865123032434461</v>
      </c>
      <c r="DY20">
        <v>50.635603329339702</v>
      </c>
      <c r="DZ20">
        <v>55.249640518287357</v>
      </c>
      <c r="EA20">
        <v>52.377772684989068</v>
      </c>
      <c r="EB20">
        <v>51.885415352778089</v>
      </c>
      <c r="EC20">
        <v>55.69435002247436</v>
      </c>
      <c r="ED20">
        <v>49.693372870562293</v>
      </c>
      <c r="EE20">
        <v>51.94606712348542</v>
      </c>
      <c r="EF20">
        <v>52.171177320178387</v>
      </c>
      <c r="EG20">
        <v>47.775031554419741</v>
      </c>
      <c r="EH20">
        <v>55.412825472706324</v>
      </c>
      <c r="EI20">
        <v>52.926950423154132</v>
      </c>
      <c r="EJ20">
        <v>50.803123099916483</v>
      </c>
      <c r="EK20">
        <v>52.894743884380169</v>
      </c>
      <c r="EL20">
        <v>48.793052904313221</v>
      </c>
      <c r="EM20">
        <v>52.126675836098798</v>
      </c>
      <c r="EN20">
        <v>48.479836382750122</v>
      </c>
      <c r="EO20">
        <v>59.899633235918579</v>
      </c>
      <c r="EP20">
        <v>50.456832628914455</v>
      </c>
      <c r="EQ20">
        <v>43.907336295810119</v>
      </c>
      <c r="ER20">
        <v>50.496445621658083</v>
      </c>
      <c r="ES20">
        <v>49.312825219053721</v>
      </c>
      <c r="ET20">
        <v>51.634868755588514</v>
      </c>
      <c r="EU20">
        <v>52.479518768376394</v>
      </c>
      <c r="EV20">
        <v>51.596603784430428</v>
      </c>
      <c r="EW20">
        <v>52.951273322198233</v>
      </c>
      <c r="EX20">
        <v>56.282404756522297</v>
      </c>
      <c r="EY20">
        <v>50.652795788863152</v>
      </c>
      <c r="EZ20">
        <v>49.890080302437667</v>
      </c>
      <c r="FA20">
        <v>49.37417436147301</v>
      </c>
      <c r="FB20">
        <v>51.676371052702464</v>
      </c>
      <c r="FC20">
        <v>48.045648018570873</v>
      </c>
      <c r="FD20">
        <v>51.849098048911785</v>
      </c>
      <c r="FE20">
        <v>47.898650740300013</v>
      </c>
      <c r="FF20">
        <v>49.116821914192187</v>
      </c>
      <c r="FG20">
        <v>50.978346676410901</v>
      </c>
      <c r="FH20">
        <v>49.667552100252649</v>
      </c>
      <c r="FI20">
        <v>52.065350909040014</v>
      </c>
      <c r="FJ20">
        <v>49.071206922587045</v>
      </c>
      <c r="FK20">
        <v>53.917633023094389</v>
      </c>
      <c r="FL20">
        <v>52.541526521090283</v>
      </c>
      <c r="FM20">
        <v>49.446567238680913</v>
      </c>
      <c r="FN20">
        <v>46.684523395789356</v>
      </c>
      <c r="FO20">
        <v>51.594556850262038</v>
      </c>
      <c r="FP20">
        <v>51.545546994887481</v>
      </c>
      <c r="FQ20">
        <v>49.134539294839122</v>
      </c>
      <c r="FR20">
        <v>55.28454887245131</v>
      </c>
      <c r="FS20">
        <v>53.842645003037113</v>
      </c>
      <c r="FT20">
        <v>57.364324516185683</v>
      </c>
      <c r="FU20">
        <v>47.851665469638974</v>
      </c>
      <c r="FV20">
        <v>50.396855953371833</v>
      </c>
      <c r="FW20">
        <v>52.22269246963841</v>
      </c>
      <c r="FX20">
        <v>58.195324491214954</v>
      </c>
      <c r="FY20">
        <v>53.557563727505382</v>
      </c>
      <c r="FZ20">
        <v>58.293936549189837</v>
      </c>
      <c r="GA20">
        <v>49.441108481553357</v>
      </c>
      <c r="GB20">
        <v>48.885143643078351</v>
      </c>
      <c r="GC20">
        <v>48.829102211137389</v>
      </c>
      <c r="GD20">
        <v>53.853153022997141</v>
      </c>
      <c r="GE20">
        <v>60.75229154812034</v>
      </c>
      <c r="GF20">
        <v>54.190922685223029</v>
      </c>
      <c r="GG20">
        <v>47.096563715346235</v>
      </c>
      <c r="GH20">
        <v>51.474039575244419</v>
      </c>
      <c r="GI20">
        <v>50.128514393748816</v>
      </c>
      <c r="GJ20">
        <v>59.23501921223599</v>
      </c>
      <c r="GK20">
        <v>46.031266984321014</v>
      </c>
      <c r="GL20">
        <v>50.877103911524763</v>
      </c>
      <c r="GM20">
        <v>54.912551924524756</v>
      </c>
      <c r="GN20">
        <v>43.465851996886222</v>
      </c>
      <c r="GO20">
        <v>55.553055279130184</v>
      </c>
      <c r="GP20">
        <v>51.226580255367878</v>
      </c>
      <c r="GQ20">
        <v>46.542035700650231</v>
      </c>
      <c r="GR20">
        <v>43.758319708679004</v>
      </c>
      <c r="GS20">
        <v>45.704235481555806</v>
      </c>
      <c r="GT20">
        <v>52.83480905415481</v>
      </c>
      <c r="GU20">
        <v>48.506940117484689</v>
      </c>
      <c r="GV20">
        <v>50.345129458623369</v>
      </c>
      <c r="GW20">
        <v>51.793972089622102</v>
      </c>
      <c r="GX20">
        <v>47.27406951761354</v>
      </c>
      <c r="GY20">
        <v>49.753723299156036</v>
      </c>
      <c r="GZ20">
        <v>46.964988152315627</v>
      </c>
      <c r="HA20">
        <v>52.668383409415107</v>
      </c>
      <c r="HB20">
        <v>53.241263900964029</v>
      </c>
      <c r="HC20">
        <v>45.551872193685043</v>
      </c>
      <c r="HD20">
        <v>46.681651314632433</v>
      </c>
      <c r="HE20">
        <v>57.643349928916663</v>
      </c>
      <c r="HF20">
        <v>48.996648117732093</v>
      </c>
      <c r="HG20">
        <v>51.779083267368677</v>
      </c>
      <c r="HH20">
        <v>52.274847311954417</v>
      </c>
      <c r="HI20">
        <v>42.995050739706144</v>
      </c>
      <c r="HJ20">
        <v>46.451457690158726</v>
      </c>
      <c r="HK20">
        <v>47.487972547296486</v>
      </c>
      <c r="HL20">
        <v>52.206576373250698</v>
      </c>
      <c r="HM20">
        <v>43.529457826490599</v>
      </c>
      <c r="HN20">
        <v>47.333234660464349</v>
      </c>
      <c r="HO20">
        <v>54.3318765062143</v>
      </c>
      <c r="HP20">
        <v>43.067315522556882</v>
      </c>
      <c r="HQ20">
        <v>52.388715416539263</v>
      </c>
      <c r="HR20">
        <v>42.497015910196943</v>
      </c>
      <c r="HS20">
        <v>49.343444018617177</v>
      </c>
      <c r="HT20">
        <v>44.730529574817091</v>
      </c>
      <c r="HU20">
        <v>41.118471133224595</v>
      </c>
      <c r="HV20">
        <v>47.573192086151828</v>
      </c>
      <c r="HW20">
        <v>51.197798354582474</v>
      </c>
      <c r="HX20">
        <v>42.735186054211503</v>
      </c>
      <c r="HY20">
        <v>47.051340993275844</v>
      </c>
      <c r="HZ20">
        <v>50.391345633913417</v>
      </c>
      <c r="IA20">
        <v>32.488204339714301</v>
      </c>
      <c r="IB20">
        <v>50.738365957990538</v>
      </c>
      <c r="IC20">
        <v>40.698607953607663</v>
      </c>
      <c r="ID20">
        <v>52.723179026647571</v>
      </c>
      <c r="IE20">
        <v>43.122502316027969</v>
      </c>
      <c r="IF20">
        <v>63.220610808896083</v>
      </c>
      <c r="IG20">
        <v>40.323896026203116</v>
      </c>
      <c r="IH20">
        <v>48.08298646787982</v>
      </c>
      <c r="II20">
        <v>43.314074439643306</v>
      </c>
      <c r="IJ20">
        <v>44.807539895598374</v>
      </c>
      <c r="IK20">
        <v>46.122211332020484</v>
      </c>
      <c r="IL20">
        <v>55.74342608675947</v>
      </c>
      <c r="IM20">
        <v>45.008538315423358</v>
      </c>
      <c r="IN20">
        <v>49.244653810094448</v>
      </c>
      <c r="IO20">
        <v>50.851824705384146</v>
      </c>
      <c r="IP20">
        <v>44.346550296408189</v>
      </c>
      <c r="IQ20">
        <v>35.286830825946247</v>
      </c>
      <c r="IR20">
        <v>42.180352298087513</v>
      </c>
      <c r="IS20">
        <v>49.90526483345802</v>
      </c>
      <c r="IT20">
        <v>39.313629334999142</v>
      </c>
      <c r="IU20">
        <v>39.105467050369512</v>
      </c>
      <c r="IV20">
        <v>36.97847940913546</v>
      </c>
      <c r="IW20">
        <v>46.646182669422544</v>
      </c>
      <c r="IX20">
        <v>43.046207008208263</v>
      </c>
      <c r="IY20">
        <v>38.162242342056089</v>
      </c>
      <c r="IZ20">
        <v>39.753233360902541</v>
      </c>
      <c r="JA20">
        <v>47.277603637535321</v>
      </c>
      <c r="JB20">
        <v>27.236682494523137</v>
      </c>
      <c r="JC20">
        <v>42.781872449965846</v>
      </c>
      <c r="JD20">
        <v>45.583171902561972</v>
      </c>
      <c r="JE20">
        <v>39.024928684548506</v>
      </c>
      <c r="JF20">
        <v>48.70343966195874</v>
      </c>
      <c r="JG20">
        <v>43.309473924636464</v>
      </c>
      <c r="JH20">
        <v>38.281406248839914</v>
      </c>
      <c r="JI20">
        <v>49.892685454369506</v>
      </c>
      <c r="JJ20">
        <v>37.987848772562458</v>
      </c>
      <c r="JK20">
        <v>30.766621747448692</v>
      </c>
      <c r="JL20">
        <v>51.261735348502214</v>
      </c>
      <c r="JM20">
        <v>39.928006067060672</v>
      </c>
      <c r="JN20">
        <v>41.832196379730121</v>
      </c>
      <c r="JO20">
        <v>32.217706735389491</v>
      </c>
      <c r="JP20">
        <v>44.852644894096066</v>
      </c>
      <c r="JQ20">
        <v>50.036611987477087</v>
      </c>
      <c r="JR20">
        <v>42.898546073163004</v>
      </c>
      <c r="JS20">
        <v>42.668034294123501</v>
      </c>
      <c r="JT20">
        <v>40.659003341330461</v>
      </c>
      <c r="JU20">
        <v>40.298880507433317</v>
      </c>
      <c r="JV20">
        <v>46.437918682686202</v>
      </c>
      <c r="JW20">
        <v>48.05023732237364</v>
      </c>
      <c r="JX20">
        <v>57.18667299588229</v>
      </c>
      <c r="JY20">
        <v>42.832463876339325</v>
      </c>
      <c r="JZ20">
        <v>37.571984055414937</v>
      </c>
      <c r="KA20">
        <v>40.107043122291344</v>
      </c>
      <c r="KB20">
        <v>52.107144049162251</v>
      </c>
      <c r="KC20">
        <v>53.118968310323829</v>
      </c>
      <c r="KD20">
        <v>35.233154103426131</v>
      </c>
      <c r="KE20">
        <v>37.198028320085555</v>
      </c>
      <c r="KF20">
        <v>36.436846137959073</v>
      </c>
      <c r="KG20">
        <v>46.522320211908195</v>
      </c>
      <c r="KH20">
        <v>47.434698933985672</v>
      </c>
      <c r="KI20">
        <v>39.537488490410674</v>
      </c>
      <c r="KJ20">
        <v>41.346748229553107</v>
      </c>
      <c r="KK20">
        <v>58.97304994716503</v>
      </c>
      <c r="KL20">
        <v>49.582592043776891</v>
      </c>
      <c r="KM20">
        <v>50.6011188881862</v>
      </c>
      <c r="KN20">
        <v>44.802262514766021</v>
      </c>
      <c r="KO20">
        <v>46.267821559482343</v>
      </c>
      <c r="KP20">
        <v>38.83816106015567</v>
      </c>
      <c r="KQ20">
        <v>36.572648589535646</v>
      </c>
      <c r="KR20">
        <v>39.495575421470321</v>
      </c>
      <c r="KS20">
        <v>41.852223982907098</v>
      </c>
      <c r="KT20">
        <v>37.852921365224809</v>
      </c>
      <c r="KU20">
        <v>38.761374685550244</v>
      </c>
      <c r="KV20">
        <v>39.894082750658612</v>
      </c>
      <c r="KW20">
        <v>31.011103185370295</v>
      </c>
      <c r="KX20">
        <v>38.319655105060875</v>
      </c>
      <c r="KY20">
        <v>46.311879987810912</v>
      </c>
      <c r="KZ20">
        <v>42.54697218648613</v>
      </c>
      <c r="LA20">
        <v>41.830382239295261</v>
      </c>
      <c r="LB20">
        <v>42.773063188484485</v>
      </c>
      <c r="LC20">
        <v>40.039232724145585</v>
      </c>
      <c r="LD20">
        <v>44.987850119467431</v>
      </c>
      <c r="LE20">
        <v>42.06827939847539</v>
      </c>
      <c r="LF20">
        <v>29.070063657067799</v>
      </c>
      <c r="LG20">
        <v>26.446959080449165</v>
      </c>
      <c r="LH20">
        <v>45.695944199906933</v>
      </c>
      <c r="LI20">
        <v>42.943539169153375</v>
      </c>
      <c r="LJ20">
        <v>41.680640598299163</v>
      </c>
      <c r="LK20">
        <v>39.994589036681887</v>
      </c>
      <c r="LL20">
        <v>37.718616964775023</v>
      </c>
    </row>
    <row r="21" spans="1:324">
      <c r="A21" s="2">
        <v>0.16666666666666666</v>
      </c>
      <c r="B21">
        <v>49.661913443820467</v>
      </c>
      <c r="C21">
        <v>51.371990520869886</v>
      </c>
      <c r="D21">
        <v>42.195209231536445</v>
      </c>
      <c r="E21">
        <v>57.538280249871136</v>
      </c>
      <c r="F21">
        <v>49.927530339301384</v>
      </c>
      <c r="G21">
        <v>55.943710220792966</v>
      </c>
      <c r="H21">
        <v>49.56678339304208</v>
      </c>
      <c r="I21">
        <v>50.418908121071127</v>
      </c>
      <c r="J21">
        <v>46.921994378545051</v>
      </c>
      <c r="K21">
        <v>45.769520436651803</v>
      </c>
      <c r="L21">
        <v>51.053411576689314</v>
      </c>
      <c r="M21">
        <v>47.141552454360216</v>
      </c>
      <c r="N21">
        <v>52.712260329068521</v>
      </c>
      <c r="O21">
        <v>48.155757642296507</v>
      </c>
      <c r="P21">
        <v>49.35973696250263</v>
      </c>
      <c r="Q21">
        <v>46.966029401587534</v>
      </c>
      <c r="R21">
        <v>48.332945011315076</v>
      </c>
      <c r="S21">
        <v>55.14144845738214</v>
      </c>
      <c r="T21">
        <v>51.866907558006311</v>
      </c>
      <c r="U21">
        <v>56.658824284958676</v>
      </c>
      <c r="V21">
        <v>52.483874649373604</v>
      </c>
      <c r="W21">
        <v>48.800402624743619</v>
      </c>
      <c r="X21">
        <v>49.899152787008049</v>
      </c>
      <c r="Y21">
        <v>48.049736774815855</v>
      </c>
      <c r="Z21">
        <v>58.959636563542531</v>
      </c>
      <c r="AA21">
        <v>51.130666150623242</v>
      </c>
      <c r="AB21">
        <v>42.569643143367649</v>
      </c>
      <c r="AC21">
        <v>47.923388151325334</v>
      </c>
      <c r="AD21">
        <v>55.470194666950917</v>
      </c>
      <c r="AE21">
        <v>48.623073112205191</v>
      </c>
      <c r="AF21">
        <v>58.646103582435138</v>
      </c>
      <c r="AG21">
        <v>51.179190583887362</v>
      </c>
      <c r="AH21">
        <v>46.894630491271663</v>
      </c>
      <c r="AI21">
        <v>48.657015264196488</v>
      </c>
      <c r="AJ21">
        <v>48.767002769720982</v>
      </c>
      <c r="AK21">
        <v>51.200257965960915</v>
      </c>
      <c r="AL21">
        <v>61.496483008663141</v>
      </c>
      <c r="AM21">
        <v>58.639815375568745</v>
      </c>
      <c r="AN21">
        <v>51.718774219263437</v>
      </c>
      <c r="AO21">
        <v>52.93537493020083</v>
      </c>
      <c r="AP21">
        <v>49.018474699634531</v>
      </c>
      <c r="AQ21">
        <v>50.591192496234179</v>
      </c>
      <c r="AR21">
        <v>50.75753373357152</v>
      </c>
      <c r="AS21">
        <v>49.787394228111523</v>
      </c>
      <c r="AT21">
        <v>54.313357706420923</v>
      </c>
      <c r="AU21">
        <v>48.683071699636642</v>
      </c>
      <c r="AV21">
        <v>49.117027469647674</v>
      </c>
      <c r="AW21">
        <v>49.111319924622983</v>
      </c>
      <c r="AX21">
        <v>52.826974747227439</v>
      </c>
      <c r="AY21">
        <v>53.697381409529349</v>
      </c>
      <c r="AZ21">
        <v>50.75580428315574</v>
      </c>
      <c r="BA21">
        <v>49.822335147510032</v>
      </c>
      <c r="BB21">
        <v>54.053756453949326</v>
      </c>
      <c r="BC21">
        <v>48.4894919092688</v>
      </c>
      <c r="BD21">
        <v>47.5994700241571</v>
      </c>
      <c r="BE21">
        <v>53.431563983039574</v>
      </c>
      <c r="BF21">
        <v>51.492237573850446</v>
      </c>
      <c r="BG21">
        <v>50.084099148070642</v>
      </c>
      <c r="BH21">
        <v>50.201985517554171</v>
      </c>
      <c r="BI21">
        <v>50.863485533428232</v>
      </c>
      <c r="BJ21">
        <v>66.777793648701433</v>
      </c>
      <c r="BK21">
        <v>48.800418752098174</v>
      </c>
      <c r="BL21">
        <v>57.066181146640346</v>
      </c>
      <c r="BM21">
        <v>53.417085664822274</v>
      </c>
      <c r="BN21">
        <v>51.390667220303783</v>
      </c>
      <c r="BO21">
        <v>54.35009482399785</v>
      </c>
      <c r="BP21">
        <v>53.831140077696205</v>
      </c>
      <c r="BQ21">
        <v>53.263755056517041</v>
      </c>
      <c r="BR21">
        <v>53.947893597120888</v>
      </c>
      <c r="BS21">
        <v>48.159890027385437</v>
      </c>
      <c r="BT21">
        <v>51.344895173340959</v>
      </c>
      <c r="BU21">
        <v>51.817275398755704</v>
      </c>
      <c r="BV21">
        <v>48.629247038760859</v>
      </c>
      <c r="BW21">
        <v>52.6371777596475</v>
      </c>
      <c r="BX21">
        <v>47.72476166531451</v>
      </c>
      <c r="BY21">
        <v>52.205509999421018</v>
      </c>
      <c r="BZ21">
        <v>48.449943278946925</v>
      </c>
      <c r="CA21">
        <v>62.859419348535219</v>
      </c>
      <c r="CB21">
        <v>49.475385870687205</v>
      </c>
      <c r="CC21">
        <v>56.043374632386112</v>
      </c>
      <c r="CD21">
        <v>56.163404660742842</v>
      </c>
      <c r="CE21">
        <v>52.028381100300159</v>
      </c>
      <c r="CF21">
        <v>52.322622505316403</v>
      </c>
      <c r="CG21">
        <v>49.837067778365665</v>
      </c>
      <c r="CH21">
        <v>48.461934939722617</v>
      </c>
      <c r="CI21">
        <v>48.679763759496169</v>
      </c>
      <c r="CJ21">
        <v>53.53962275214176</v>
      </c>
      <c r="CK21">
        <v>55.770692786616209</v>
      </c>
      <c r="CL21">
        <v>52.416389862246049</v>
      </c>
      <c r="CM21">
        <v>50.049779382419892</v>
      </c>
      <c r="CN21">
        <v>54.61646588767735</v>
      </c>
      <c r="CO21">
        <v>50.449513429198838</v>
      </c>
      <c r="CP21">
        <v>49.470177312932826</v>
      </c>
      <c r="CQ21">
        <v>51.340135938233303</v>
      </c>
      <c r="CR21">
        <v>53.3372967723</v>
      </c>
      <c r="CS21">
        <v>50.60083145186649</v>
      </c>
      <c r="CT21">
        <v>58.783706388183852</v>
      </c>
      <c r="CU21">
        <v>53.442095906674432</v>
      </c>
      <c r="CV21">
        <v>52.092946024479964</v>
      </c>
      <c r="CW21">
        <v>47.818572080705479</v>
      </c>
      <c r="CX21">
        <v>50.597384376928005</v>
      </c>
      <c r="CY21">
        <v>55.36128833096857</v>
      </c>
      <c r="CZ21">
        <v>48.622972428767959</v>
      </c>
      <c r="DA21">
        <v>53.778974250742024</v>
      </c>
      <c r="DB21">
        <v>50.394158171330083</v>
      </c>
      <c r="DC21">
        <v>48.93385292504167</v>
      </c>
      <c r="DD21">
        <v>61.743270132370114</v>
      </c>
      <c r="DE21">
        <v>66.226103551294528</v>
      </c>
      <c r="DF21">
        <v>56.340540332855689</v>
      </c>
      <c r="DG21">
        <v>51.236946854364511</v>
      </c>
      <c r="DH21">
        <v>54.255625007371108</v>
      </c>
      <c r="DI21">
        <v>48.095297833301451</v>
      </c>
      <c r="DJ21">
        <v>51.235547018278432</v>
      </c>
      <c r="DK21">
        <v>53.140378484977859</v>
      </c>
      <c r="DL21">
        <v>53.592439550468967</v>
      </c>
      <c r="DM21">
        <v>56.251448068074275</v>
      </c>
      <c r="DN21">
        <v>55.25894706552144</v>
      </c>
      <c r="DO21">
        <v>49.131499931015732</v>
      </c>
      <c r="DP21">
        <v>49.314070065309181</v>
      </c>
      <c r="DQ21">
        <v>50.912300981540568</v>
      </c>
      <c r="DR21">
        <v>48.680765372906016</v>
      </c>
      <c r="DS21">
        <v>64.997168213441924</v>
      </c>
      <c r="DT21">
        <v>57.243401685579421</v>
      </c>
      <c r="DU21">
        <v>51.843157644565302</v>
      </c>
      <c r="DV21">
        <v>56.570004571595845</v>
      </c>
      <c r="DW21">
        <v>49.85702869397182</v>
      </c>
      <c r="DX21">
        <v>51.226331215254802</v>
      </c>
      <c r="DY21">
        <v>51.05062090194069</v>
      </c>
      <c r="DZ21">
        <v>55.127029504056807</v>
      </c>
      <c r="EA21">
        <v>52.368506177220887</v>
      </c>
      <c r="EB21">
        <v>52.3303431474598</v>
      </c>
      <c r="EC21">
        <v>55.926120514090641</v>
      </c>
      <c r="ED21">
        <v>50.261798046327343</v>
      </c>
      <c r="EE21">
        <v>52.030802751129649</v>
      </c>
      <c r="EF21">
        <v>52.194844349731241</v>
      </c>
      <c r="EG21">
        <v>47.777034933780321</v>
      </c>
      <c r="EH21">
        <v>56.846400586450997</v>
      </c>
      <c r="EI21">
        <v>53.099688837925399</v>
      </c>
      <c r="EJ21">
        <v>50.761543121492068</v>
      </c>
      <c r="EK21">
        <v>54.108596358421053</v>
      </c>
      <c r="EL21">
        <v>48.750967379425525</v>
      </c>
      <c r="EM21">
        <v>52.141042374457712</v>
      </c>
      <c r="EN21">
        <v>48.498064321098653</v>
      </c>
      <c r="EO21">
        <v>60.691940403589832</v>
      </c>
      <c r="EP21">
        <v>50.636026819608375</v>
      </c>
      <c r="EQ21">
        <v>45.03265291162144</v>
      </c>
      <c r="ER21">
        <v>50.721602692174294</v>
      </c>
      <c r="ES21">
        <v>49.69987263053293</v>
      </c>
      <c r="ET21">
        <v>51.68178973735786</v>
      </c>
      <c r="EU21">
        <v>52.759478360185767</v>
      </c>
      <c r="EV21">
        <v>51.615260601868179</v>
      </c>
      <c r="EW21">
        <v>54.635493275224448</v>
      </c>
      <c r="EX21">
        <v>57.257464931877124</v>
      </c>
      <c r="EY21">
        <v>51.19235784103784</v>
      </c>
      <c r="EZ21">
        <v>49.909862703984814</v>
      </c>
      <c r="FA21">
        <v>49.353148448562095</v>
      </c>
      <c r="FB21">
        <v>51.665095609514594</v>
      </c>
      <c r="FC21">
        <v>48.054791540513314</v>
      </c>
      <c r="FD21">
        <v>51.847435394848468</v>
      </c>
      <c r="FE21">
        <v>47.748504598507239</v>
      </c>
      <c r="FF21">
        <v>49.272031992866594</v>
      </c>
      <c r="FG21">
        <v>51.018576265768274</v>
      </c>
      <c r="FH21">
        <v>49.901072768925374</v>
      </c>
      <c r="FI21">
        <v>52.079440963739884</v>
      </c>
      <c r="FJ21">
        <v>49.224164162169473</v>
      </c>
      <c r="FK21">
        <v>54.26891981499125</v>
      </c>
      <c r="FL21">
        <v>52.636868976381194</v>
      </c>
      <c r="FM21">
        <v>49.482757196668565</v>
      </c>
      <c r="FN21">
        <v>46.926356956351931</v>
      </c>
      <c r="FO21">
        <v>51.493600295991335</v>
      </c>
      <c r="FP21">
        <v>51.396349374552599</v>
      </c>
      <c r="FQ21">
        <v>49.036362626805818</v>
      </c>
      <c r="FR21">
        <v>55.478400692337502</v>
      </c>
      <c r="FS21">
        <v>54.577176848813586</v>
      </c>
      <c r="FT21">
        <v>57.664274929269581</v>
      </c>
      <c r="FU21">
        <v>48.041325834754332</v>
      </c>
      <c r="FV21">
        <v>50.542552840118134</v>
      </c>
      <c r="FW21">
        <v>52.828160967036844</v>
      </c>
      <c r="FX21">
        <v>59.45911608108063</v>
      </c>
      <c r="FY21">
        <v>53.847125441524064</v>
      </c>
      <c r="FZ21">
        <v>58.15987608019573</v>
      </c>
      <c r="GA21">
        <v>49.435191238092884</v>
      </c>
      <c r="GB21">
        <v>48.97711977363592</v>
      </c>
      <c r="GC21">
        <v>48.970328807622252</v>
      </c>
      <c r="GD21">
        <v>54.589907620149816</v>
      </c>
      <c r="GE21">
        <v>60.932820618834526</v>
      </c>
      <c r="GF21">
        <v>54.492067409578759</v>
      </c>
      <c r="GG21">
        <v>47.352019364017522</v>
      </c>
      <c r="GH21">
        <v>51.496838337698954</v>
      </c>
      <c r="GI21">
        <v>50.210640393636396</v>
      </c>
      <c r="GJ21">
        <v>61.033456922270148</v>
      </c>
      <c r="GK21">
        <v>47.011149395155009</v>
      </c>
      <c r="GL21">
        <v>50.752565038770335</v>
      </c>
      <c r="GM21">
        <v>55.342721611423599</v>
      </c>
      <c r="GN21">
        <v>43.459666088404234</v>
      </c>
      <c r="GO21">
        <v>55.571628568040225</v>
      </c>
      <c r="GP21">
        <v>51.345067934933887</v>
      </c>
      <c r="GQ21">
        <v>48.044991709632839</v>
      </c>
      <c r="GR21">
        <v>43.747735206660288</v>
      </c>
      <c r="GS21">
        <v>45.686306256463851</v>
      </c>
      <c r="GT21">
        <v>53.625381078216421</v>
      </c>
      <c r="GU21">
        <v>48.47429358582378</v>
      </c>
      <c r="GV21">
        <v>50.433730195111579</v>
      </c>
      <c r="GW21">
        <v>52.039948503613076</v>
      </c>
      <c r="GX21">
        <v>47.464835470144699</v>
      </c>
      <c r="GY21">
        <v>49.787363015141352</v>
      </c>
      <c r="GZ21">
        <v>47.795214676042534</v>
      </c>
      <c r="HA21">
        <v>52.903388848461667</v>
      </c>
      <c r="HB21">
        <v>54.28979525020884</v>
      </c>
      <c r="HC21">
        <v>45.724655156557091</v>
      </c>
      <c r="HD21">
        <v>46.99515202879757</v>
      </c>
      <c r="HE21">
        <v>59.388261865002946</v>
      </c>
      <c r="HF21">
        <v>51.003484285831966</v>
      </c>
      <c r="HG21">
        <v>52.976954335080656</v>
      </c>
      <c r="HH21">
        <v>54.193081103341207</v>
      </c>
      <c r="HI21">
        <v>43.43479486755448</v>
      </c>
      <c r="HJ21">
        <v>46.820076242500683</v>
      </c>
      <c r="HK21">
        <v>47.398805472751874</v>
      </c>
      <c r="HL21">
        <v>52.656872112372163</v>
      </c>
      <c r="HM21">
        <v>44.203787842161262</v>
      </c>
      <c r="HN21">
        <v>47.657516585957069</v>
      </c>
      <c r="HO21">
        <v>54.508250785432985</v>
      </c>
      <c r="HP21">
        <v>43.443556012284262</v>
      </c>
      <c r="HQ21">
        <v>52.478821139752014</v>
      </c>
      <c r="HR21">
        <v>43.25155190234841</v>
      </c>
      <c r="HS21">
        <v>50.15024052450125</v>
      </c>
      <c r="HT21">
        <v>45.231783147834491</v>
      </c>
      <c r="HU21">
        <v>41.29362711808669</v>
      </c>
      <c r="HV21">
        <v>47.806772981356822</v>
      </c>
      <c r="HW21">
        <v>51.632329638275294</v>
      </c>
      <c r="HX21">
        <v>45.717769564274974</v>
      </c>
      <c r="HY21">
        <v>47.163090333662652</v>
      </c>
      <c r="HZ21">
        <v>50.729323135112402</v>
      </c>
      <c r="IA21">
        <v>32.50282620103431</v>
      </c>
      <c r="IB21">
        <v>50.941897394183208</v>
      </c>
      <c r="IC21">
        <v>40.727022899091722</v>
      </c>
      <c r="ID21">
        <v>53.312927508193034</v>
      </c>
      <c r="IE21">
        <v>43.343197193179194</v>
      </c>
      <c r="IF21">
        <v>64.961133860728154</v>
      </c>
      <c r="IG21">
        <v>40.352337482191054</v>
      </c>
      <c r="IH21">
        <v>48.096609487741546</v>
      </c>
      <c r="II21">
        <v>43.328282449963055</v>
      </c>
      <c r="IJ21">
        <v>44.804816074847068</v>
      </c>
      <c r="IK21">
        <v>46.126573774883845</v>
      </c>
      <c r="IL21">
        <v>58.158718520622564</v>
      </c>
      <c r="IM21">
        <v>45.009405473962417</v>
      </c>
      <c r="IN21">
        <v>49.189688716346858</v>
      </c>
      <c r="IO21">
        <v>51.14302820027229</v>
      </c>
      <c r="IP21">
        <v>44.56238099104182</v>
      </c>
      <c r="IQ21">
        <v>34.668370847419652</v>
      </c>
      <c r="IR21">
        <v>42.026684646514333</v>
      </c>
      <c r="IS21">
        <v>50.152334431932623</v>
      </c>
      <c r="IT21">
        <v>39.430182020407486</v>
      </c>
      <c r="IU21">
        <v>39.106586108460071</v>
      </c>
      <c r="IV21">
        <v>37.214975882007508</v>
      </c>
      <c r="IW21">
        <v>46.744745258470729</v>
      </c>
      <c r="IX21">
        <v>42.967308747630156</v>
      </c>
      <c r="IY21">
        <v>38.328187569368986</v>
      </c>
      <c r="IZ21">
        <v>39.549211651132914</v>
      </c>
      <c r="JA21">
        <v>47.315093245068972</v>
      </c>
      <c r="JB21">
        <v>27.043287727649972</v>
      </c>
      <c r="JC21">
        <v>42.798148817288421</v>
      </c>
      <c r="JD21">
        <v>45.855049704061692</v>
      </c>
      <c r="JE21">
        <v>39.049805868546414</v>
      </c>
      <c r="JF21">
        <v>48.862971525733926</v>
      </c>
      <c r="JG21">
        <v>43.373999990702316</v>
      </c>
      <c r="JH21">
        <v>38.383382559207526</v>
      </c>
      <c r="JI21">
        <v>49.892691391355484</v>
      </c>
      <c r="JJ21">
        <v>37.909982702650169</v>
      </c>
      <c r="JK21">
        <v>30.755480736591711</v>
      </c>
      <c r="JL21">
        <v>51.340788535051374</v>
      </c>
      <c r="JM21">
        <v>41.448557661048397</v>
      </c>
      <c r="JN21">
        <v>43.545058262480595</v>
      </c>
      <c r="JO21">
        <v>32.246540463493574</v>
      </c>
      <c r="JP21">
        <v>44.680631856571488</v>
      </c>
      <c r="JQ21">
        <v>50.497127922546781</v>
      </c>
      <c r="JR21">
        <v>42.833360794157343</v>
      </c>
      <c r="JS21">
        <v>42.706778676457482</v>
      </c>
      <c r="JT21">
        <v>40.879501474384185</v>
      </c>
      <c r="JU21">
        <v>40.482445871046266</v>
      </c>
      <c r="JV21">
        <v>46.746879085495848</v>
      </c>
      <c r="JW21">
        <v>48.297397790358332</v>
      </c>
      <c r="JX21">
        <v>57.319549222220679</v>
      </c>
      <c r="JY21">
        <v>43.55654700416072</v>
      </c>
      <c r="JZ21">
        <v>37.647686682425906</v>
      </c>
      <c r="KA21">
        <v>41.703453562775977</v>
      </c>
      <c r="KB21">
        <v>53.823418813572161</v>
      </c>
      <c r="KC21">
        <v>53.968809313561472</v>
      </c>
      <c r="KD21">
        <v>35.390255449951127</v>
      </c>
      <c r="KE21">
        <v>37.618205543982505</v>
      </c>
      <c r="KF21">
        <v>36.327191160317099</v>
      </c>
      <c r="KG21">
        <v>49.395281740737936</v>
      </c>
      <c r="KH21">
        <v>47.499748279637757</v>
      </c>
      <c r="KI21">
        <v>39.832976050113089</v>
      </c>
      <c r="KJ21">
        <v>41.361154368814553</v>
      </c>
      <c r="KK21">
        <v>59.703036842581312</v>
      </c>
      <c r="KL21">
        <v>50.496339556671899</v>
      </c>
      <c r="KM21">
        <v>50.956023412098439</v>
      </c>
      <c r="KN21">
        <v>44.764787820662164</v>
      </c>
      <c r="KO21">
        <v>46.771365418397295</v>
      </c>
      <c r="KP21">
        <v>39.03759522185856</v>
      </c>
      <c r="KQ21">
        <v>36.636830259596358</v>
      </c>
      <c r="KR21">
        <v>39.885013735655299</v>
      </c>
      <c r="KS21">
        <v>42.150370377674165</v>
      </c>
      <c r="KT21">
        <v>37.838258316351293</v>
      </c>
      <c r="KU21">
        <v>39.034101236356101</v>
      </c>
      <c r="KV21">
        <v>40.046949629535618</v>
      </c>
      <c r="KW21">
        <v>31.013057663768002</v>
      </c>
      <c r="KX21">
        <v>38.645478102383606</v>
      </c>
      <c r="KY21">
        <v>46.925012826428905</v>
      </c>
      <c r="KZ21">
        <v>44.320090379577366</v>
      </c>
      <c r="LA21">
        <v>41.754222668129032</v>
      </c>
      <c r="LB21">
        <v>43.576811770327829</v>
      </c>
      <c r="LC21">
        <v>41.821435346303097</v>
      </c>
      <c r="LD21">
        <v>45.242887176752433</v>
      </c>
      <c r="LE21">
        <v>43.889077791032399</v>
      </c>
      <c r="LF21">
        <v>29.113891805194022</v>
      </c>
      <c r="LG21">
        <v>28.695288570158816</v>
      </c>
      <c r="LH21">
        <v>46.369927192490096</v>
      </c>
      <c r="LI21">
        <v>43.426083421624909</v>
      </c>
      <c r="LJ21">
        <v>42.602252056981527</v>
      </c>
      <c r="LK21">
        <v>40.060260318933885</v>
      </c>
      <c r="LL21">
        <v>37.755914439347542</v>
      </c>
    </row>
    <row r="22" spans="1:324">
      <c r="A22" s="2">
        <v>0.17708333333333334</v>
      </c>
      <c r="B22">
        <v>49.660938795031988</v>
      </c>
      <c r="C22">
        <v>51.36012895163428</v>
      </c>
      <c r="D22">
        <v>43.588285956928381</v>
      </c>
      <c r="E22">
        <v>58.502529840354022</v>
      </c>
      <c r="F22">
        <v>49.906677087783507</v>
      </c>
      <c r="G22">
        <v>56.644064142310093</v>
      </c>
      <c r="H22">
        <v>49.575142297217965</v>
      </c>
      <c r="I22">
        <v>50.534848834758336</v>
      </c>
      <c r="J22">
        <v>47.4475919694721</v>
      </c>
      <c r="K22">
        <v>46.126387934795282</v>
      </c>
      <c r="L22">
        <v>51.619357981288957</v>
      </c>
      <c r="M22">
        <v>46.746300897869205</v>
      </c>
      <c r="N22">
        <v>52.904277253324743</v>
      </c>
      <c r="O22">
        <v>48.157236204683379</v>
      </c>
      <c r="P22">
        <v>49.379007868764866</v>
      </c>
      <c r="Q22">
        <v>47.3791796838577</v>
      </c>
      <c r="R22">
        <v>48.288490399243393</v>
      </c>
      <c r="S22">
        <v>55.312550270676276</v>
      </c>
      <c r="T22">
        <v>51.952359839446252</v>
      </c>
      <c r="U22">
        <v>57.295487260484364</v>
      </c>
      <c r="V22">
        <v>53.067581030872056</v>
      </c>
      <c r="W22">
        <v>48.548672129697444</v>
      </c>
      <c r="X22">
        <v>49.904665103702733</v>
      </c>
      <c r="Y22">
        <v>47.895269512561342</v>
      </c>
      <c r="Z22">
        <v>58.657622684300193</v>
      </c>
      <c r="AA22">
        <v>51.765691307544202</v>
      </c>
      <c r="AB22">
        <v>42.551187761997056</v>
      </c>
      <c r="AC22">
        <v>48.345856304146494</v>
      </c>
      <c r="AD22">
        <v>55.337405778177299</v>
      </c>
      <c r="AE22">
        <v>48.617538265604978</v>
      </c>
      <c r="AF22">
        <v>58.835884554001268</v>
      </c>
      <c r="AG22">
        <v>51.215959295834296</v>
      </c>
      <c r="AH22">
        <v>46.900902607897763</v>
      </c>
      <c r="AI22">
        <v>48.483965437239107</v>
      </c>
      <c r="AJ22">
        <v>49.020775884130124</v>
      </c>
      <c r="AK22">
        <v>51.199604767886676</v>
      </c>
      <c r="AL22">
        <v>61.427434049465546</v>
      </c>
      <c r="AM22">
        <v>59.419090292143323</v>
      </c>
      <c r="AN22">
        <v>52.039924849846763</v>
      </c>
      <c r="AO22">
        <v>53.113949475427809</v>
      </c>
      <c r="AP22">
        <v>49.939159587205971</v>
      </c>
      <c r="AQ22">
        <v>50.74529992535485</v>
      </c>
      <c r="AR22">
        <v>51.153399896124725</v>
      </c>
      <c r="AS22">
        <v>49.728423560588006</v>
      </c>
      <c r="AT22">
        <v>54.561593056204515</v>
      </c>
      <c r="AU22">
        <v>48.698167674945907</v>
      </c>
      <c r="AV22">
        <v>49.117025572102513</v>
      </c>
      <c r="AW22">
        <v>49.101750457737452</v>
      </c>
      <c r="AX22">
        <v>54.009694400807192</v>
      </c>
      <c r="AY22">
        <v>53.838263592043155</v>
      </c>
      <c r="AZ22">
        <v>51.940536865047491</v>
      </c>
      <c r="BA22">
        <v>49.845419564958732</v>
      </c>
      <c r="BB22">
        <v>54.163750390560338</v>
      </c>
      <c r="BC22">
        <v>48.425768596689203</v>
      </c>
      <c r="BD22">
        <v>48.481738413812316</v>
      </c>
      <c r="BE22">
        <v>53.658184397935329</v>
      </c>
      <c r="BF22">
        <v>51.558069906168839</v>
      </c>
      <c r="BG22">
        <v>50.216013954721099</v>
      </c>
      <c r="BH22">
        <v>50.072973119464258</v>
      </c>
      <c r="BI22">
        <v>52.191222640551153</v>
      </c>
      <c r="BJ22">
        <v>68.150662036311132</v>
      </c>
      <c r="BK22">
        <v>48.833314390497975</v>
      </c>
      <c r="BL22">
        <v>57.893708719076471</v>
      </c>
      <c r="BM22">
        <v>54.104682767113573</v>
      </c>
      <c r="BN22">
        <v>51.390463819553212</v>
      </c>
      <c r="BO22">
        <v>54.899705556643369</v>
      </c>
      <c r="BP22">
        <v>54.173565351168364</v>
      </c>
      <c r="BQ22">
        <v>53.216507428208651</v>
      </c>
      <c r="BR22">
        <v>54.109894417022517</v>
      </c>
      <c r="BS22">
        <v>48.940714314681188</v>
      </c>
      <c r="BT22">
        <v>52.395301222645074</v>
      </c>
      <c r="BU22">
        <v>51.83641196847833</v>
      </c>
      <c r="BV22">
        <v>48.804299120041563</v>
      </c>
      <c r="BW22">
        <v>53.892937338510635</v>
      </c>
      <c r="BX22">
        <v>48.094859508009449</v>
      </c>
      <c r="BY22">
        <v>52.574840513087771</v>
      </c>
      <c r="BZ22">
        <v>48.772860220584178</v>
      </c>
      <c r="CA22">
        <v>62.846429165439169</v>
      </c>
      <c r="CB22">
        <v>49.668601075836662</v>
      </c>
      <c r="CC22">
        <v>56.40929924437345</v>
      </c>
      <c r="CD22">
        <v>57.804159686612103</v>
      </c>
      <c r="CE22">
        <v>52.689712028199246</v>
      </c>
      <c r="CF22">
        <v>52.379216922297111</v>
      </c>
      <c r="CG22">
        <v>49.830175455807321</v>
      </c>
      <c r="CH22">
        <v>48.749479786653232</v>
      </c>
      <c r="CI22">
        <v>49.736027750581165</v>
      </c>
      <c r="CJ22">
        <v>54.083479386708326</v>
      </c>
      <c r="CK22">
        <v>55.857956843993279</v>
      </c>
      <c r="CL22">
        <v>52.490949316180469</v>
      </c>
      <c r="CM22">
        <v>50.122267780665936</v>
      </c>
      <c r="CN22">
        <v>54.574006420245077</v>
      </c>
      <c r="CO22">
        <v>50.495755122336796</v>
      </c>
      <c r="CP22">
        <v>49.468351364774954</v>
      </c>
      <c r="CQ22">
        <v>51.788830113336587</v>
      </c>
      <c r="CR22">
        <v>54.278804225584487</v>
      </c>
      <c r="CS22">
        <v>50.833100540342699</v>
      </c>
      <c r="CT22">
        <v>58.928385395113004</v>
      </c>
      <c r="CU22">
        <v>53.597427785078672</v>
      </c>
      <c r="CV22">
        <v>52.184136326930876</v>
      </c>
      <c r="CW22">
        <v>48.065219160762382</v>
      </c>
      <c r="CX22">
        <v>50.964947311021945</v>
      </c>
      <c r="CY22">
        <v>55.414258458364102</v>
      </c>
      <c r="CZ22">
        <v>48.939202140877029</v>
      </c>
      <c r="DA22">
        <v>53.85609914754243</v>
      </c>
      <c r="DB22">
        <v>50.594083740660771</v>
      </c>
      <c r="DC22">
        <v>49.13434554462286</v>
      </c>
      <c r="DD22">
        <v>61.766124306248443</v>
      </c>
      <c r="DE22">
        <v>66.463013196646131</v>
      </c>
      <c r="DF22">
        <v>56.365682451692443</v>
      </c>
      <c r="DG22">
        <v>51.759121247272923</v>
      </c>
      <c r="DH22">
        <v>54.425764452814562</v>
      </c>
      <c r="DI22">
        <v>49.593561382559514</v>
      </c>
      <c r="DJ22">
        <v>51.264227381497392</v>
      </c>
      <c r="DK22">
        <v>53.081952036027417</v>
      </c>
      <c r="DL22">
        <v>53.618451812926175</v>
      </c>
      <c r="DM22">
        <v>57.611342219580173</v>
      </c>
      <c r="DN22">
        <v>56.041532880268484</v>
      </c>
      <c r="DO22">
        <v>51.240749000253537</v>
      </c>
      <c r="DP22">
        <v>49.664902042772084</v>
      </c>
      <c r="DQ22">
        <v>50.872934319482461</v>
      </c>
      <c r="DR22">
        <v>48.761891812788207</v>
      </c>
      <c r="DS22">
        <v>65.014277571256713</v>
      </c>
      <c r="DT22">
        <v>57.840249901328683</v>
      </c>
      <c r="DU22">
        <v>51.879264501737055</v>
      </c>
      <c r="DV22">
        <v>56.603470078235333</v>
      </c>
      <c r="DW22">
        <v>49.834253925647531</v>
      </c>
      <c r="DX22">
        <v>51.818160866019511</v>
      </c>
      <c r="DY22">
        <v>51.114806615436962</v>
      </c>
      <c r="DZ22">
        <v>55.353297493236859</v>
      </c>
      <c r="EA22">
        <v>52.668375688425293</v>
      </c>
      <c r="EB22">
        <v>52.319290158404627</v>
      </c>
      <c r="EC22">
        <v>55.938482893912848</v>
      </c>
      <c r="ED22">
        <v>50.116525573417064</v>
      </c>
      <c r="EE22">
        <v>52.140438434963905</v>
      </c>
      <c r="EF22">
        <v>52.05256860824953</v>
      </c>
      <c r="EG22">
        <v>47.867036741819788</v>
      </c>
      <c r="EH22">
        <v>57.076890751987627</v>
      </c>
      <c r="EI22">
        <v>53.118649752968864</v>
      </c>
      <c r="EJ22">
        <v>51.139257846981749</v>
      </c>
      <c r="EK22">
        <v>53.930189123469958</v>
      </c>
      <c r="EL22">
        <v>48.755263119193302</v>
      </c>
      <c r="EM22">
        <v>52.327026632503532</v>
      </c>
      <c r="EN22">
        <v>48.591698641762981</v>
      </c>
      <c r="EO22">
        <v>60.650235855414429</v>
      </c>
      <c r="EP22">
        <v>50.740851035659318</v>
      </c>
      <c r="EQ22">
        <v>45.423860796170537</v>
      </c>
      <c r="ER22">
        <v>50.727778622607204</v>
      </c>
      <c r="ES22">
        <v>49.78306509331869</v>
      </c>
      <c r="ET22">
        <v>52.800311888720259</v>
      </c>
      <c r="EU22">
        <v>53.219144717846135</v>
      </c>
      <c r="EV22">
        <v>51.603952985905458</v>
      </c>
      <c r="EW22">
        <v>56.677645371084722</v>
      </c>
      <c r="EX22">
        <v>58.039974007556282</v>
      </c>
      <c r="EY22">
        <v>51.409937582562748</v>
      </c>
      <c r="EZ22">
        <v>50.326014709621816</v>
      </c>
      <c r="FA22">
        <v>49.424241619797364</v>
      </c>
      <c r="FB22">
        <v>51.731265961289843</v>
      </c>
      <c r="FC22">
        <v>48.071067736538978</v>
      </c>
      <c r="FD22">
        <v>51.927730380079524</v>
      </c>
      <c r="FE22">
        <v>47.80044580432839</v>
      </c>
      <c r="FF22">
        <v>49.332036104298027</v>
      </c>
      <c r="FG22">
        <v>51.08274766142884</v>
      </c>
      <c r="FH22">
        <v>50.575707429418642</v>
      </c>
      <c r="FI22">
        <v>52.096725054769408</v>
      </c>
      <c r="FJ22">
        <v>49.230882193520863</v>
      </c>
      <c r="FK22">
        <v>54.780784980957705</v>
      </c>
      <c r="FL22">
        <v>52.868461714207648</v>
      </c>
      <c r="FM22">
        <v>49.840714378130428</v>
      </c>
      <c r="FN22">
        <v>47.235116246713162</v>
      </c>
      <c r="FO22">
        <v>51.497472659148585</v>
      </c>
      <c r="FP22">
        <v>51.365501389456696</v>
      </c>
      <c r="FQ22">
        <v>49.039035814229024</v>
      </c>
      <c r="FR22">
        <v>55.49052611322363</v>
      </c>
      <c r="FS22">
        <v>56.076724874510717</v>
      </c>
      <c r="FT22">
        <v>57.752226577098838</v>
      </c>
      <c r="FU22">
        <v>48.319405960493228</v>
      </c>
      <c r="FV22">
        <v>50.540471083642267</v>
      </c>
      <c r="FW22">
        <v>52.847331817962662</v>
      </c>
      <c r="FX22">
        <v>59.647258825689711</v>
      </c>
      <c r="FY22">
        <v>54.612358563251611</v>
      </c>
      <c r="FZ22">
        <v>58.154721446928669</v>
      </c>
      <c r="GA22">
        <v>49.699738239601388</v>
      </c>
      <c r="GB22">
        <v>48.976581505015147</v>
      </c>
      <c r="GC22">
        <v>49.763850297506437</v>
      </c>
      <c r="GD22">
        <v>54.994199228334331</v>
      </c>
      <c r="GE22">
        <v>62.216337417599405</v>
      </c>
      <c r="GF22">
        <v>54.637872620180893</v>
      </c>
      <c r="GG22">
        <v>47.34822721004663</v>
      </c>
      <c r="GH22">
        <v>51.534857852401274</v>
      </c>
      <c r="GI22">
        <v>51.750916923452465</v>
      </c>
      <c r="GJ22">
        <v>61.2165245712225</v>
      </c>
      <c r="GK22">
        <v>47.494018659255204</v>
      </c>
      <c r="GL22">
        <v>51.586256919293547</v>
      </c>
      <c r="GM22">
        <v>55.84902877802854</v>
      </c>
      <c r="GN22">
        <v>43.438101661278523</v>
      </c>
      <c r="GO22">
        <v>55.625438259818665</v>
      </c>
      <c r="GP22">
        <v>51.459214745799841</v>
      </c>
      <c r="GQ22">
        <v>48.13511782271997</v>
      </c>
      <c r="GR22">
        <v>43.99761758528372</v>
      </c>
      <c r="GS22">
        <v>45.69669049786711</v>
      </c>
      <c r="GT22">
        <v>53.577274373981439</v>
      </c>
      <c r="GU22">
        <v>48.915451601416088</v>
      </c>
      <c r="GV22">
        <v>50.490469463348226</v>
      </c>
      <c r="GW22">
        <v>53.314121319963974</v>
      </c>
      <c r="GX22">
        <v>48.555526424431669</v>
      </c>
      <c r="GY22">
        <v>49.832156574435899</v>
      </c>
      <c r="GZ22">
        <v>48.813611720978415</v>
      </c>
      <c r="HA22">
        <v>52.977487410691893</v>
      </c>
      <c r="HB22">
        <v>54.68780520337593</v>
      </c>
      <c r="HC22">
        <v>45.777771604935836</v>
      </c>
      <c r="HD22">
        <v>48.479309707594446</v>
      </c>
      <c r="HE22">
        <v>59.712250260990245</v>
      </c>
      <c r="HF22">
        <v>51.221935063619526</v>
      </c>
      <c r="HG22">
        <v>52.997812889643612</v>
      </c>
      <c r="HH22">
        <v>54.716506873697298</v>
      </c>
      <c r="HI22">
        <v>44.601330493012448</v>
      </c>
      <c r="HJ22">
        <v>46.903057490320819</v>
      </c>
      <c r="HK22">
        <v>48.175287063120287</v>
      </c>
      <c r="HL22">
        <v>52.785348805767114</v>
      </c>
      <c r="HM22">
        <v>44.49762832128998</v>
      </c>
      <c r="HN22">
        <v>47.996664933752633</v>
      </c>
      <c r="HO22">
        <v>56.205190835544968</v>
      </c>
      <c r="HP22">
        <v>43.443005074378426</v>
      </c>
      <c r="HQ22">
        <v>52.53181744775177</v>
      </c>
      <c r="HR22">
        <v>43.150877611810934</v>
      </c>
      <c r="HS22">
        <v>50.324264649030098</v>
      </c>
      <c r="HT22">
        <v>45.204466240315561</v>
      </c>
      <c r="HU22">
        <v>41.910858946163025</v>
      </c>
      <c r="HV22">
        <v>47.886117233392483</v>
      </c>
      <c r="HW22">
        <v>51.78625121707595</v>
      </c>
      <c r="HX22">
        <v>45.646330188986795</v>
      </c>
      <c r="HY22">
        <v>47.541940911193976</v>
      </c>
      <c r="HZ22">
        <v>50.750681866701434</v>
      </c>
      <c r="IA22">
        <v>32.42034458857686</v>
      </c>
      <c r="IB22">
        <v>51.00425257269562</v>
      </c>
      <c r="IC22">
        <v>40.736848508946494</v>
      </c>
      <c r="ID22">
        <v>53.416834297207117</v>
      </c>
      <c r="IE22">
        <v>43.308539627259606</v>
      </c>
      <c r="IF22">
        <v>65.199873923655417</v>
      </c>
      <c r="IG22">
        <v>40.301837155334226</v>
      </c>
      <c r="IH22">
        <v>48.099441161258497</v>
      </c>
      <c r="II22">
        <v>43.188052611712919</v>
      </c>
      <c r="IJ22">
        <v>44.797424365976596</v>
      </c>
      <c r="IK22">
        <v>46.304945018295221</v>
      </c>
      <c r="IL22">
        <v>58.158120292622733</v>
      </c>
      <c r="IM22">
        <v>44.940149109165141</v>
      </c>
      <c r="IN22">
        <v>49.997235428184773</v>
      </c>
      <c r="IO22">
        <v>51.842557204366756</v>
      </c>
      <c r="IP22">
        <v>44.740681213709635</v>
      </c>
      <c r="IQ22">
        <v>34.488957838181136</v>
      </c>
      <c r="IR22">
        <v>42.178970504027589</v>
      </c>
      <c r="IS22">
        <v>50.606769368695964</v>
      </c>
      <c r="IT22">
        <v>39.136703245008761</v>
      </c>
      <c r="IU22">
        <v>38.830106252200331</v>
      </c>
      <c r="IV22">
        <v>36.967028331627191</v>
      </c>
      <c r="IW22">
        <v>46.763635158892164</v>
      </c>
      <c r="IX22">
        <v>43.027221853094993</v>
      </c>
      <c r="IY22">
        <v>38.272145520107848</v>
      </c>
      <c r="IZ22">
        <v>39.375564868051825</v>
      </c>
      <c r="JA22">
        <v>46.895942886554316</v>
      </c>
      <c r="JB22">
        <v>26.983981619152246</v>
      </c>
      <c r="JC22">
        <v>42.829107253654072</v>
      </c>
      <c r="JD22">
        <v>46.990944703127397</v>
      </c>
      <c r="JE22">
        <v>39.122715265130978</v>
      </c>
      <c r="JF22">
        <v>48.771298479841633</v>
      </c>
      <c r="JG22">
        <v>43.246402350488282</v>
      </c>
      <c r="JH22">
        <v>38.362700254428319</v>
      </c>
      <c r="JI22">
        <v>50.251177152064976</v>
      </c>
      <c r="JJ22">
        <v>38.118523054863807</v>
      </c>
      <c r="JK22">
        <v>30.675985097629457</v>
      </c>
      <c r="JL22">
        <v>51.650003548034633</v>
      </c>
      <c r="JM22">
        <v>44.040160195595647</v>
      </c>
      <c r="JN22">
        <v>46.441984068295071</v>
      </c>
      <c r="JO22">
        <v>32.897829291030234</v>
      </c>
      <c r="JP22">
        <v>44.538211637099764</v>
      </c>
      <c r="JQ22">
        <v>50.662697861530262</v>
      </c>
      <c r="JR22">
        <v>42.638975476870954</v>
      </c>
      <c r="JS22">
        <v>43.526602666568706</v>
      </c>
      <c r="JT22">
        <v>40.557496247169979</v>
      </c>
      <c r="JU22">
        <v>40.279041208337205</v>
      </c>
      <c r="JV22">
        <v>46.568687247606881</v>
      </c>
      <c r="JW22">
        <v>48.372170714803531</v>
      </c>
      <c r="JX22">
        <v>57.656806916712014</v>
      </c>
      <c r="JY22">
        <v>43.508717323329776</v>
      </c>
      <c r="JZ22">
        <v>37.619353943065832</v>
      </c>
      <c r="KA22">
        <v>42.346558278170804</v>
      </c>
      <c r="KB22">
        <v>53.869042448377186</v>
      </c>
      <c r="KC22">
        <v>54.57111120870006</v>
      </c>
      <c r="KD22">
        <v>36.992846240919889</v>
      </c>
      <c r="KE22">
        <v>38.088329358842188</v>
      </c>
      <c r="KF22">
        <v>36.446460801654808</v>
      </c>
      <c r="KG22">
        <v>49.485637577937588</v>
      </c>
      <c r="KH22">
        <v>47.50389246159429</v>
      </c>
      <c r="KI22">
        <v>41.350186678358256</v>
      </c>
      <c r="KJ22">
        <v>41.951275704107161</v>
      </c>
      <c r="KK22">
        <v>59.772100339595148</v>
      </c>
      <c r="KL22">
        <v>51.41846773810795</v>
      </c>
      <c r="KM22">
        <v>52.122477448890173</v>
      </c>
      <c r="KN22">
        <v>44.719907002067913</v>
      </c>
      <c r="KO22">
        <v>47.787992054598035</v>
      </c>
      <c r="KP22">
        <v>39.039882265357321</v>
      </c>
      <c r="KQ22">
        <v>37.058178887197322</v>
      </c>
      <c r="KR22">
        <v>40.393916346487167</v>
      </c>
      <c r="KS22">
        <v>42.103145130717522</v>
      </c>
      <c r="KT22">
        <v>37.867792634267644</v>
      </c>
      <c r="KU22">
        <v>39.038856312752131</v>
      </c>
      <c r="KV22">
        <v>40.100062611245733</v>
      </c>
      <c r="KW22">
        <v>30.198711078397583</v>
      </c>
      <c r="KX22">
        <v>38.760294722639074</v>
      </c>
      <c r="KY22">
        <v>47.019352833787231</v>
      </c>
      <c r="KZ22">
        <v>44.391751650499046</v>
      </c>
      <c r="LA22">
        <v>42.359394437247126</v>
      </c>
      <c r="LB22">
        <v>43.556285580657935</v>
      </c>
      <c r="LC22">
        <v>43.032627870031526</v>
      </c>
      <c r="LD22">
        <v>45.912446058455458</v>
      </c>
      <c r="LE22">
        <v>44.376357001310396</v>
      </c>
      <c r="LF22">
        <v>29.759915097269527</v>
      </c>
      <c r="LG22">
        <v>28.821539802122452</v>
      </c>
      <c r="LH22">
        <v>46.534594627991417</v>
      </c>
      <c r="LI22">
        <v>43.552232726222918</v>
      </c>
      <c r="LJ22">
        <v>42.566491685764035</v>
      </c>
      <c r="LK22">
        <v>39.812112457416241</v>
      </c>
      <c r="LL22">
        <v>38.140194804491024</v>
      </c>
    </row>
    <row r="23" spans="1:324">
      <c r="A23" s="2">
        <v>0.1875</v>
      </c>
      <c r="B23">
        <v>49.659964146243517</v>
      </c>
      <c r="C23">
        <v>51.348267382398696</v>
      </c>
      <c r="D23">
        <v>44.981362682320309</v>
      </c>
      <c r="E23">
        <v>59.466779430836894</v>
      </c>
      <c r="F23">
        <v>49.885823836265629</v>
      </c>
      <c r="G23">
        <v>57.344418063827234</v>
      </c>
      <c r="H23">
        <v>49.583501201393844</v>
      </c>
      <c r="I23">
        <v>50.65078954844553</v>
      </c>
      <c r="J23">
        <v>47.973189560399149</v>
      </c>
      <c r="K23">
        <v>46.483255432938755</v>
      </c>
      <c r="L23">
        <v>52.185304385888593</v>
      </c>
      <c r="M23">
        <v>46.351049341378193</v>
      </c>
      <c r="N23">
        <v>53.096294177580965</v>
      </c>
      <c r="O23">
        <v>48.158714767070258</v>
      </c>
      <c r="P23">
        <v>49.398278775027094</v>
      </c>
      <c r="Q23">
        <v>47.792329966127866</v>
      </c>
      <c r="R23">
        <v>48.244035787171711</v>
      </c>
      <c r="S23">
        <v>55.483652083970426</v>
      </c>
      <c r="T23">
        <v>52.03781212088618</v>
      </c>
      <c r="U23">
        <v>57.93215023601006</v>
      </c>
      <c r="V23">
        <v>53.651287412370507</v>
      </c>
      <c r="W23">
        <v>48.296941634651276</v>
      </c>
      <c r="X23">
        <v>49.910177420397432</v>
      </c>
      <c r="Y23">
        <v>47.740802250306835</v>
      </c>
      <c r="Z23">
        <v>58.355608805057855</v>
      </c>
      <c r="AA23">
        <v>52.400716464465162</v>
      </c>
      <c r="AB23">
        <v>42.53273238062647</v>
      </c>
      <c r="AC23">
        <v>48.768324456967648</v>
      </c>
      <c r="AD23">
        <v>55.204616889403688</v>
      </c>
      <c r="AE23">
        <v>48.612003419004758</v>
      </c>
      <c r="AF23">
        <v>59.025665525567398</v>
      </c>
      <c r="AG23">
        <v>51.252728007781215</v>
      </c>
      <c r="AH23">
        <v>46.907174724523863</v>
      </c>
      <c r="AI23">
        <v>48.310915610281725</v>
      </c>
      <c r="AJ23">
        <v>49.274548998539274</v>
      </c>
      <c r="AK23">
        <v>51.198951569812436</v>
      </c>
      <c r="AL23">
        <v>61.358385090267952</v>
      </c>
      <c r="AM23">
        <v>60.198365208717895</v>
      </c>
      <c r="AN23">
        <v>52.361075480430088</v>
      </c>
      <c r="AO23">
        <v>53.292524020654788</v>
      </c>
      <c r="AP23">
        <v>50.859844474777418</v>
      </c>
      <c r="AQ23">
        <v>50.899407354475521</v>
      </c>
      <c r="AR23">
        <v>51.549266058677929</v>
      </c>
      <c r="AS23">
        <v>49.669452893064481</v>
      </c>
      <c r="AT23">
        <v>54.809828405988092</v>
      </c>
      <c r="AU23">
        <v>48.713263650255172</v>
      </c>
      <c r="AV23">
        <v>49.117023674557352</v>
      </c>
      <c r="AW23">
        <v>49.092180990851929</v>
      </c>
      <c r="AX23">
        <v>55.192414054386951</v>
      </c>
      <c r="AY23">
        <v>53.979145774556955</v>
      </c>
      <c r="AZ23">
        <v>53.125269446939228</v>
      </c>
      <c r="BA23">
        <v>49.868503982407425</v>
      </c>
      <c r="BB23">
        <v>54.273744327171343</v>
      </c>
      <c r="BC23">
        <v>48.362045284109612</v>
      </c>
      <c r="BD23">
        <v>49.364006803467532</v>
      </c>
      <c r="BE23">
        <v>53.884804812831064</v>
      </c>
      <c r="BF23">
        <v>51.623902238487233</v>
      </c>
      <c r="BG23">
        <v>50.347928761371556</v>
      </c>
      <c r="BH23">
        <v>49.943960721374339</v>
      </c>
      <c r="BI23">
        <v>53.518959747674089</v>
      </c>
      <c r="BJ23">
        <v>69.523530423920818</v>
      </c>
      <c r="BK23">
        <v>48.866210028897775</v>
      </c>
      <c r="BL23">
        <v>58.721236291512604</v>
      </c>
      <c r="BM23">
        <v>54.792279869404851</v>
      </c>
      <c r="BN23">
        <v>51.39026041880264</v>
      </c>
      <c r="BO23">
        <v>55.44931628928888</v>
      </c>
      <c r="BP23">
        <v>54.515990624640516</v>
      </c>
      <c r="BQ23">
        <v>53.16925979990026</v>
      </c>
      <c r="BR23">
        <v>54.271895236924159</v>
      </c>
      <c r="BS23">
        <v>49.721538601976945</v>
      </c>
      <c r="BT23">
        <v>53.445707271949189</v>
      </c>
      <c r="BU23">
        <v>51.855548538200956</v>
      </c>
      <c r="BV23">
        <v>48.979351201322267</v>
      </c>
      <c r="BW23">
        <v>55.148696917373776</v>
      </c>
      <c r="BX23">
        <v>48.464957350704388</v>
      </c>
      <c r="BY23">
        <v>52.94417102675451</v>
      </c>
      <c r="BZ23">
        <v>49.095777162221438</v>
      </c>
      <c r="CA23">
        <v>62.833438982343125</v>
      </c>
      <c r="CB23">
        <v>49.861816280986112</v>
      </c>
      <c r="CC23">
        <v>56.775223856360789</v>
      </c>
      <c r="CD23">
        <v>59.444914712481363</v>
      </c>
      <c r="CE23">
        <v>53.35104295609834</v>
      </c>
      <c r="CF23">
        <v>52.435811339277812</v>
      </c>
      <c r="CG23">
        <v>49.823283133248978</v>
      </c>
      <c r="CH23">
        <v>49.037024633583854</v>
      </c>
      <c r="CI23">
        <v>50.792291741666169</v>
      </c>
      <c r="CJ23">
        <v>54.627336021274893</v>
      </c>
      <c r="CK23">
        <v>55.945220901370348</v>
      </c>
      <c r="CL23">
        <v>52.565508770114874</v>
      </c>
      <c r="CM23">
        <v>50.19475617891198</v>
      </c>
      <c r="CN23">
        <v>54.531546952812811</v>
      </c>
      <c r="CO23">
        <v>50.541996815474747</v>
      </c>
      <c r="CP23">
        <v>49.466525416617074</v>
      </c>
      <c r="CQ23">
        <v>52.237524288439886</v>
      </c>
      <c r="CR23">
        <v>55.220311678868974</v>
      </c>
      <c r="CS23">
        <v>51.065369628818914</v>
      </c>
      <c r="CT23">
        <v>59.073064402042164</v>
      </c>
      <c r="CU23">
        <v>53.752759663482905</v>
      </c>
      <c r="CV23">
        <v>52.27532662938178</v>
      </c>
      <c r="CW23">
        <v>48.311866240819278</v>
      </c>
      <c r="CX23">
        <v>51.332510245115884</v>
      </c>
      <c r="CY23">
        <v>55.467228585759628</v>
      </c>
      <c r="CZ23">
        <v>49.255431852986092</v>
      </c>
      <c r="DA23">
        <v>53.933224044342829</v>
      </c>
      <c r="DB23">
        <v>50.794009309991459</v>
      </c>
      <c r="DC23">
        <v>49.334838164204058</v>
      </c>
      <c r="DD23">
        <v>61.788978480126772</v>
      </c>
      <c r="DE23">
        <v>66.699922841997719</v>
      </c>
      <c r="DF23">
        <v>56.390824570529183</v>
      </c>
      <c r="DG23">
        <v>52.281295640181348</v>
      </c>
      <c r="DH23">
        <v>54.595903898258008</v>
      </c>
      <c r="DI23">
        <v>51.091824931817577</v>
      </c>
      <c r="DJ23">
        <v>51.292907744716366</v>
      </c>
      <c r="DK23">
        <v>53.023525587076961</v>
      </c>
      <c r="DL23">
        <v>53.644464075383382</v>
      </c>
      <c r="DM23">
        <v>58.971236371086079</v>
      </c>
      <c r="DN23">
        <v>56.824118695015521</v>
      </c>
      <c r="DO23">
        <v>53.349998069491349</v>
      </c>
      <c r="DP23">
        <v>50.015734020234994</v>
      </c>
      <c r="DQ23">
        <v>50.833567657424354</v>
      </c>
      <c r="DR23">
        <v>48.843018252670397</v>
      </c>
      <c r="DS23">
        <v>65.031386929071502</v>
      </c>
      <c r="DT23">
        <v>58.437098117077952</v>
      </c>
      <c r="DU23">
        <v>51.915371358908807</v>
      </c>
      <c r="DV23">
        <v>56.636935584874799</v>
      </c>
      <c r="DW23">
        <v>49.811479157323234</v>
      </c>
      <c r="DX23">
        <v>52.409990516784241</v>
      </c>
      <c r="DY23">
        <v>51.178992328933234</v>
      </c>
      <c r="DZ23">
        <v>55.579565482416911</v>
      </c>
      <c r="EA23">
        <v>52.968245199629699</v>
      </c>
      <c r="EB23">
        <v>52.308237169349447</v>
      </c>
      <c r="EC23">
        <v>55.950845273735048</v>
      </c>
      <c r="ED23">
        <v>49.971253100506786</v>
      </c>
      <c r="EE23">
        <v>52.250074118798146</v>
      </c>
      <c r="EF23">
        <v>51.910292866767826</v>
      </c>
      <c r="EG23">
        <v>47.957038549859256</v>
      </c>
      <c r="EH23">
        <v>57.307380917524256</v>
      </c>
      <c r="EI23">
        <v>53.137610668012329</v>
      </c>
      <c r="EJ23">
        <v>51.516972572471431</v>
      </c>
      <c r="EK23">
        <v>53.75178188851887</v>
      </c>
      <c r="EL23">
        <v>48.759558858961078</v>
      </c>
      <c r="EM23">
        <v>52.513010890549353</v>
      </c>
      <c r="EN23">
        <v>48.68533296242731</v>
      </c>
      <c r="EO23">
        <v>60.608531307239026</v>
      </c>
      <c r="EP23">
        <v>50.845675251710261</v>
      </c>
      <c r="EQ23">
        <v>45.815068680719641</v>
      </c>
      <c r="ER23">
        <v>50.733954553040128</v>
      </c>
      <c r="ES23">
        <v>49.866257556104458</v>
      </c>
      <c r="ET23">
        <v>53.91883404008265</v>
      </c>
      <c r="EU23">
        <v>53.678811075506488</v>
      </c>
      <c r="EV23">
        <v>51.592645369942751</v>
      </c>
      <c r="EW23">
        <v>58.719797466944996</v>
      </c>
      <c r="EX23">
        <v>58.822483083235454</v>
      </c>
      <c r="EY23">
        <v>51.627517324087648</v>
      </c>
      <c r="EZ23">
        <v>50.742166715258818</v>
      </c>
      <c r="FA23">
        <v>49.495334791032626</v>
      </c>
      <c r="FB23">
        <v>51.797436313065099</v>
      </c>
      <c r="FC23">
        <v>48.08734393256465</v>
      </c>
      <c r="FD23">
        <v>52.008025365310573</v>
      </c>
      <c r="FE23">
        <v>47.852387010149542</v>
      </c>
      <c r="FF23">
        <v>49.392040215729452</v>
      </c>
      <c r="FG23">
        <v>51.146919057089406</v>
      </c>
      <c r="FH23">
        <v>51.250342089911896</v>
      </c>
      <c r="FI23">
        <v>52.114009145798924</v>
      </c>
      <c r="FJ23">
        <v>49.23760022487226</v>
      </c>
      <c r="FK23">
        <v>55.292650146924167</v>
      </c>
      <c r="FL23">
        <v>53.100054452034101</v>
      </c>
      <c r="FM23">
        <v>50.198671559592292</v>
      </c>
      <c r="FN23">
        <v>47.543875537074385</v>
      </c>
      <c r="FO23">
        <v>51.501345022305841</v>
      </c>
      <c r="FP23">
        <v>51.3346534043608</v>
      </c>
      <c r="FQ23">
        <v>49.041709001652229</v>
      </c>
      <c r="FR23">
        <v>55.502651534109759</v>
      </c>
      <c r="FS23">
        <v>57.576272900207833</v>
      </c>
      <c r="FT23">
        <v>57.840178224928081</v>
      </c>
      <c r="FU23">
        <v>48.597486086232109</v>
      </c>
      <c r="FV23">
        <v>50.538389327166399</v>
      </c>
      <c r="FW23">
        <v>52.866502668888472</v>
      </c>
      <c r="FX23">
        <v>59.835401570298792</v>
      </c>
      <c r="FY23">
        <v>55.377591684979166</v>
      </c>
      <c r="FZ23">
        <v>58.149566813661622</v>
      </c>
      <c r="GA23">
        <v>49.964285241109891</v>
      </c>
      <c r="GB23">
        <v>48.976043236394382</v>
      </c>
      <c r="GC23">
        <v>50.557371787390615</v>
      </c>
      <c r="GD23">
        <v>55.398490836518853</v>
      </c>
      <c r="GE23">
        <v>63.499854216364284</v>
      </c>
      <c r="GF23">
        <v>54.783677830783041</v>
      </c>
      <c r="GG23">
        <v>47.344435056075739</v>
      </c>
      <c r="GH23">
        <v>51.572877367103594</v>
      </c>
      <c r="GI23">
        <v>53.291193453268534</v>
      </c>
      <c r="GJ23">
        <v>61.399592220174853</v>
      </c>
      <c r="GK23">
        <v>47.976887923355399</v>
      </c>
      <c r="GL23">
        <v>52.419948799816758</v>
      </c>
      <c r="GM23">
        <v>56.355335944633488</v>
      </c>
      <c r="GN23">
        <v>43.416537234152813</v>
      </c>
      <c r="GO23">
        <v>55.679247951597098</v>
      </c>
      <c r="GP23">
        <v>51.573361556665795</v>
      </c>
      <c r="GQ23">
        <v>48.225243935807086</v>
      </c>
      <c r="GR23">
        <v>44.247499963907146</v>
      </c>
      <c r="GS23">
        <v>45.707074739270368</v>
      </c>
      <c r="GT23">
        <v>53.52916766974645</v>
      </c>
      <c r="GU23">
        <v>49.356609617008402</v>
      </c>
      <c r="GV23">
        <v>50.547208731584874</v>
      </c>
      <c r="GW23">
        <v>54.588294136314893</v>
      </c>
      <c r="GX23">
        <v>49.646217378718632</v>
      </c>
      <c r="GY23">
        <v>49.876950133730446</v>
      </c>
      <c r="GZ23">
        <v>49.832008765914281</v>
      </c>
      <c r="HA23">
        <v>53.051585972922126</v>
      </c>
      <c r="HB23">
        <v>55.085815156543028</v>
      </c>
      <c r="HC23">
        <v>45.830888053314595</v>
      </c>
      <c r="HD23">
        <v>49.963467386391315</v>
      </c>
      <c r="HE23">
        <v>60.036238656977524</v>
      </c>
      <c r="HF23">
        <v>51.440385841407078</v>
      </c>
      <c r="HG23">
        <v>53.018671444206575</v>
      </c>
      <c r="HH23">
        <v>55.239932644053397</v>
      </c>
      <c r="HI23">
        <v>45.767866118470423</v>
      </c>
      <c r="HJ23">
        <v>46.986038738140962</v>
      </c>
      <c r="HK23">
        <v>48.951768653488699</v>
      </c>
      <c r="HL23">
        <v>52.913825499162066</v>
      </c>
      <c r="HM23">
        <v>44.791468800418684</v>
      </c>
      <c r="HN23">
        <v>48.335813281548198</v>
      </c>
      <c r="HO23">
        <v>57.902130885656945</v>
      </c>
      <c r="HP23">
        <v>43.442454136472591</v>
      </c>
      <c r="HQ23">
        <v>52.584813755751533</v>
      </c>
      <c r="HR23">
        <v>43.050203321273457</v>
      </c>
      <c r="HS23">
        <v>50.498288773558961</v>
      </c>
      <c r="HT23">
        <v>45.177149332796631</v>
      </c>
      <c r="HU23">
        <v>42.528090774239345</v>
      </c>
      <c r="HV23">
        <v>47.96546148542815</v>
      </c>
      <c r="HW23">
        <v>51.94017279587662</v>
      </c>
      <c r="HX23">
        <v>45.574890813698623</v>
      </c>
      <c r="HY23">
        <v>47.9207914887253</v>
      </c>
      <c r="HZ23">
        <v>50.772040598290467</v>
      </c>
      <c r="IA23">
        <v>32.337862976119411</v>
      </c>
      <c r="IB23">
        <v>51.066607751208046</v>
      </c>
      <c r="IC23">
        <v>40.74667411880128</v>
      </c>
      <c r="ID23">
        <v>53.520741086221186</v>
      </c>
      <c r="IE23">
        <v>43.273882061340018</v>
      </c>
      <c r="IF23">
        <v>65.438613986582681</v>
      </c>
      <c r="IG23">
        <v>40.251336828477406</v>
      </c>
      <c r="IH23">
        <v>48.102272834775434</v>
      </c>
      <c r="II23">
        <v>43.047822773462784</v>
      </c>
      <c r="IJ23">
        <v>44.790032657106131</v>
      </c>
      <c r="IK23">
        <v>46.483316261706605</v>
      </c>
      <c r="IL23">
        <v>58.157522064622903</v>
      </c>
      <c r="IM23">
        <v>44.870892744367865</v>
      </c>
      <c r="IN23">
        <v>50.804782140022695</v>
      </c>
      <c r="IO23">
        <v>52.542086208461214</v>
      </c>
      <c r="IP23">
        <v>44.918981436377457</v>
      </c>
      <c r="IQ23">
        <v>34.309544828942627</v>
      </c>
      <c r="IR23">
        <v>42.331256361540852</v>
      </c>
      <c r="IS23">
        <v>51.06120430545932</v>
      </c>
      <c r="IT23">
        <v>38.843224469610035</v>
      </c>
      <c r="IU23">
        <v>38.55362639594059</v>
      </c>
      <c r="IV23">
        <v>36.719080781246888</v>
      </c>
      <c r="IW23">
        <v>46.782525059313592</v>
      </c>
      <c r="IX23">
        <v>43.08713495855983</v>
      </c>
      <c r="IY23">
        <v>38.216103470846704</v>
      </c>
      <c r="IZ23">
        <v>39.201918084970742</v>
      </c>
      <c r="JA23">
        <v>46.476792528039667</v>
      </c>
      <c r="JB23">
        <v>26.924675510654517</v>
      </c>
      <c r="JC23">
        <v>42.860065690019724</v>
      </c>
      <c r="JD23">
        <v>48.126839702193095</v>
      </c>
      <c r="JE23">
        <v>39.195624661715541</v>
      </c>
      <c r="JF23">
        <v>48.679625433949333</v>
      </c>
      <c r="JG23">
        <v>43.118804710274247</v>
      </c>
      <c r="JH23">
        <v>38.342017949649119</v>
      </c>
      <c r="JI23">
        <v>50.609662912774461</v>
      </c>
      <c r="JJ23">
        <v>38.327063407077446</v>
      </c>
      <c r="JK23">
        <v>30.5964894586672</v>
      </c>
      <c r="JL23">
        <v>51.959218561017884</v>
      </c>
      <c r="JM23">
        <v>46.631762730142881</v>
      </c>
      <c r="JN23">
        <v>49.338909874109554</v>
      </c>
      <c r="JO23">
        <v>33.549118118566888</v>
      </c>
      <c r="JP23">
        <v>44.395791417628025</v>
      </c>
      <c r="JQ23">
        <v>50.828267800513743</v>
      </c>
      <c r="JR23">
        <v>42.444590159584564</v>
      </c>
      <c r="JS23">
        <v>44.346426656679938</v>
      </c>
      <c r="JT23">
        <v>40.235491019955774</v>
      </c>
      <c r="JU23">
        <v>40.075636545628143</v>
      </c>
      <c r="JV23">
        <v>46.390495409717921</v>
      </c>
      <c r="JW23">
        <v>48.44694363924873</v>
      </c>
      <c r="JX23">
        <v>57.994064611203363</v>
      </c>
      <c r="JY23">
        <v>43.460887642498832</v>
      </c>
      <c r="JZ23">
        <v>37.591021203705751</v>
      </c>
      <c r="KA23">
        <v>42.989662993565616</v>
      </c>
      <c r="KB23">
        <v>53.914666083182212</v>
      </c>
      <c r="KC23">
        <v>55.173413103838641</v>
      </c>
      <c r="KD23">
        <v>38.595437031888636</v>
      </c>
      <c r="KE23">
        <v>38.558453173701885</v>
      </c>
      <c r="KF23">
        <v>36.565730442992518</v>
      </c>
      <c r="KG23">
        <v>49.575993415137233</v>
      </c>
      <c r="KH23">
        <v>47.508036643550824</v>
      </c>
      <c r="KI23">
        <v>42.867397306603422</v>
      </c>
      <c r="KJ23">
        <v>42.541397039399769</v>
      </c>
      <c r="KK23">
        <v>59.841163836608985</v>
      </c>
      <c r="KL23">
        <v>52.340595919544</v>
      </c>
      <c r="KM23">
        <v>53.288931485681914</v>
      </c>
      <c r="KN23">
        <v>44.675026183473662</v>
      </c>
      <c r="KO23">
        <v>48.804618690798769</v>
      </c>
      <c r="KP23">
        <v>39.042169308856074</v>
      </c>
      <c r="KQ23">
        <v>37.479527514798278</v>
      </c>
      <c r="KR23">
        <v>40.902818957319042</v>
      </c>
      <c r="KS23">
        <v>42.055919883760886</v>
      </c>
      <c r="KT23">
        <v>37.897326952184002</v>
      </c>
      <c r="KU23">
        <v>39.043611389148168</v>
      </c>
      <c r="KV23">
        <v>40.153175592955847</v>
      </c>
      <c r="KW23">
        <v>29.384364493027164</v>
      </c>
      <c r="KX23">
        <v>38.875111342894542</v>
      </c>
      <c r="KY23">
        <v>47.11369284114555</v>
      </c>
      <c r="KZ23">
        <v>44.463412921420719</v>
      </c>
      <c r="LA23">
        <v>42.96456620636522</v>
      </c>
      <c r="LB23">
        <v>43.535759390988048</v>
      </c>
      <c r="LC23">
        <v>44.243820393759954</v>
      </c>
      <c r="LD23">
        <v>46.582004940158484</v>
      </c>
      <c r="LE23">
        <v>44.863636211588393</v>
      </c>
      <c r="LF23">
        <v>30.405938389345032</v>
      </c>
      <c r="LG23">
        <v>28.947791034086087</v>
      </c>
      <c r="LH23">
        <v>46.699262063492753</v>
      </c>
      <c r="LI23">
        <v>43.678382030820913</v>
      </c>
      <c r="LJ23">
        <v>42.530731314546543</v>
      </c>
      <c r="LK23">
        <v>39.563964595898589</v>
      </c>
      <c r="LL23">
        <v>38.524475169634499</v>
      </c>
    </row>
    <row r="24" spans="1:324">
      <c r="A24" s="2">
        <v>0.19791666666666666</v>
      </c>
      <c r="B24">
        <v>49.658989497455039</v>
      </c>
      <c r="C24">
        <v>51.336405813163104</v>
      </c>
      <c r="D24">
        <v>46.374439407712238</v>
      </c>
      <c r="E24">
        <v>60.431029021319773</v>
      </c>
      <c r="F24">
        <v>49.864970584747759</v>
      </c>
      <c r="G24">
        <v>58.044771985344354</v>
      </c>
      <c r="H24">
        <v>49.591860105569722</v>
      </c>
      <c r="I24">
        <v>50.766730262132739</v>
      </c>
      <c r="J24">
        <v>48.498787151326198</v>
      </c>
      <c r="K24">
        <v>46.840122931082234</v>
      </c>
      <c r="L24">
        <v>52.751250790488221</v>
      </c>
      <c r="M24">
        <v>45.955797784887189</v>
      </c>
      <c r="N24">
        <v>53.288311101837188</v>
      </c>
      <c r="O24">
        <v>48.16019332945713</v>
      </c>
      <c r="P24">
        <v>49.41754968128933</v>
      </c>
      <c r="Q24">
        <v>48.205480248398025</v>
      </c>
      <c r="R24">
        <v>48.199581175100029</v>
      </c>
      <c r="S24">
        <v>55.654753897264563</v>
      </c>
      <c r="T24">
        <v>52.123264402326114</v>
      </c>
      <c r="U24">
        <v>58.568813211535748</v>
      </c>
      <c r="V24">
        <v>54.234993793868952</v>
      </c>
      <c r="W24">
        <v>48.045211139605108</v>
      </c>
      <c r="X24">
        <v>49.915689737092116</v>
      </c>
      <c r="Y24">
        <v>47.586334988052322</v>
      </c>
      <c r="Z24">
        <v>58.053594925815503</v>
      </c>
      <c r="AA24">
        <v>53.035741621386123</v>
      </c>
      <c r="AB24">
        <v>42.514276999255884</v>
      </c>
      <c r="AC24">
        <v>49.190792609788808</v>
      </c>
      <c r="AD24">
        <v>55.07182800063007</v>
      </c>
      <c r="AE24">
        <v>48.606468572404552</v>
      </c>
      <c r="AF24">
        <v>59.215446497133527</v>
      </c>
      <c r="AG24">
        <v>51.289496719728149</v>
      </c>
      <c r="AH24">
        <v>46.913446841149963</v>
      </c>
      <c r="AI24">
        <v>48.137865783324337</v>
      </c>
      <c r="AJ24">
        <v>49.528322112948423</v>
      </c>
      <c r="AK24">
        <v>51.198298371738197</v>
      </c>
      <c r="AL24">
        <v>61.289336131070364</v>
      </c>
      <c r="AM24">
        <v>60.977640125292474</v>
      </c>
      <c r="AN24">
        <v>52.682226111013414</v>
      </c>
      <c r="AO24">
        <v>53.471098565881768</v>
      </c>
      <c r="AP24">
        <v>51.780529362348865</v>
      </c>
      <c r="AQ24">
        <v>51.053514783596192</v>
      </c>
      <c r="AR24">
        <v>51.945132221231134</v>
      </c>
      <c r="AS24">
        <v>49.610482225540963</v>
      </c>
      <c r="AT24">
        <v>55.05806375577167</v>
      </c>
      <c r="AU24">
        <v>48.728359625564437</v>
      </c>
      <c r="AV24">
        <v>49.117021777012191</v>
      </c>
      <c r="AW24">
        <v>49.082611523966399</v>
      </c>
      <c r="AX24">
        <v>56.375133707966711</v>
      </c>
      <c r="AY24">
        <v>54.120027957070761</v>
      </c>
      <c r="AZ24">
        <v>54.310002028830979</v>
      </c>
      <c r="BA24">
        <v>49.891588399856111</v>
      </c>
      <c r="BB24">
        <v>54.383738263782355</v>
      </c>
      <c r="BC24">
        <v>48.298321971530008</v>
      </c>
      <c r="BD24">
        <v>50.246275193122742</v>
      </c>
      <c r="BE24">
        <v>54.111425227726819</v>
      </c>
      <c r="BF24">
        <v>51.689734570805626</v>
      </c>
      <c r="BG24">
        <v>50.479843568022005</v>
      </c>
      <c r="BH24">
        <v>49.814948323284419</v>
      </c>
      <c r="BI24">
        <v>54.846696854797017</v>
      </c>
      <c r="BJ24">
        <v>70.896398811530503</v>
      </c>
      <c r="BK24">
        <v>48.899105667297569</v>
      </c>
      <c r="BL24">
        <v>59.548763863948729</v>
      </c>
      <c r="BM24">
        <v>55.47987697169615</v>
      </c>
      <c r="BN24">
        <v>51.390057018052076</v>
      </c>
      <c r="BO24">
        <v>55.998927021934392</v>
      </c>
      <c r="BP24">
        <v>54.858415898112675</v>
      </c>
      <c r="BQ24">
        <v>53.122012171591869</v>
      </c>
      <c r="BR24">
        <v>54.433896056825787</v>
      </c>
      <c r="BS24">
        <v>50.502362889272703</v>
      </c>
      <c r="BT24">
        <v>54.496113321253304</v>
      </c>
      <c r="BU24">
        <v>51.874685107923575</v>
      </c>
      <c r="BV24">
        <v>49.154403282602964</v>
      </c>
      <c r="BW24">
        <v>56.404456496236911</v>
      </c>
      <c r="BX24">
        <v>48.835055193399327</v>
      </c>
      <c r="BY24">
        <v>53.313501540421257</v>
      </c>
      <c r="BZ24">
        <v>49.418694103858691</v>
      </c>
      <c r="CA24">
        <v>62.820448799247075</v>
      </c>
      <c r="CB24">
        <v>50.055031486135576</v>
      </c>
      <c r="CC24">
        <v>57.141148468348135</v>
      </c>
      <c r="CD24">
        <v>61.085669738350632</v>
      </c>
      <c r="CE24">
        <v>54.012373883997441</v>
      </c>
      <c r="CF24">
        <v>52.49240575625852</v>
      </c>
      <c r="CG24">
        <v>49.816390810690635</v>
      </c>
      <c r="CH24">
        <v>49.324569480514477</v>
      </c>
      <c r="CI24">
        <v>51.848555732751173</v>
      </c>
      <c r="CJ24">
        <v>55.171192655841459</v>
      </c>
      <c r="CK24">
        <v>56.032484958747418</v>
      </c>
      <c r="CL24">
        <v>52.640068224049301</v>
      </c>
      <c r="CM24">
        <v>50.267244577158024</v>
      </c>
      <c r="CN24">
        <v>54.489087485380537</v>
      </c>
      <c r="CO24">
        <v>50.588238508612704</v>
      </c>
      <c r="CP24">
        <v>49.464699468459202</v>
      </c>
      <c r="CQ24">
        <v>52.686218463543184</v>
      </c>
      <c r="CR24">
        <v>56.161819132153461</v>
      </c>
      <c r="CS24">
        <v>51.297638717295129</v>
      </c>
      <c r="CT24">
        <v>59.217743408971316</v>
      </c>
      <c r="CU24">
        <v>53.908091541887146</v>
      </c>
      <c r="CV24">
        <v>52.366516931832678</v>
      </c>
      <c r="CW24">
        <v>48.55851332087618</v>
      </c>
      <c r="CX24">
        <v>51.700073179209824</v>
      </c>
      <c r="CY24">
        <v>55.52019871315516</v>
      </c>
      <c r="CZ24">
        <v>49.57166156509517</v>
      </c>
      <c r="DA24">
        <v>54.010348941143228</v>
      </c>
      <c r="DB24">
        <v>50.993934879322147</v>
      </c>
      <c r="DC24">
        <v>49.535330783785255</v>
      </c>
      <c r="DD24">
        <v>61.811832654005116</v>
      </c>
      <c r="DE24">
        <v>66.936832487349321</v>
      </c>
      <c r="DF24">
        <v>56.415966689365931</v>
      </c>
      <c r="DG24">
        <v>52.803470033089766</v>
      </c>
      <c r="DH24">
        <v>54.766043343701448</v>
      </c>
      <c r="DI24">
        <v>52.590088481075632</v>
      </c>
      <c r="DJ24">
        <v>51.321588107935327</v>
      </c>
      <c r="DK24">
        <v>52.965099138126504</v>
      </c>
      <c r="DL24">
        <v>53.67047633784059</v>
      </c>
      <c r="DM24">
        <v>60.331130522591991</v>
      </c>
      <c r="DN24">
        <v>57.606704509762551</v>
      </c>
      <c r="DO24">
        <v>55.459247138729154</v>
      </c>
      <c r="DP24">
        <v>50.366565997697897</v>
      </c>
      <c r="DQ24">
        <v>50.794200995366239</v>
      </c>
      <c r="DR24">
        <v>48.924144692552588</v>
      </c>
      <c r="DS24">
        <v>65.048496286886291</v>
      </c>
      <c r="DT24">
        <v>59.033946332827213</v>
      </c>
      <c r="DU24">
        <v>51.951478216080567</v>
      </c>
      <c r="DV24">
        <v>56.670401091514279</v>
      </c>
      <c r="DW24">
        <v>49.788704388998944</v>
      </c>
      <c r="DX24">
        <v>53.001820167548956</v>
      </c>
      <c r="DY24">
        <v>51.243178042429506</v>
      </c>
      <c r="DZ24">
        <v>55.805833471596962</v>
      </c>
      <c r="EA24">
        <v>53.268114710834098</v>
      </c>
      <c r="EB24">
        <v>52.297184180294266</v>
      </c>
      <c r="EC24">
        <v>55.963207653557255</v>
      </c>
      <c r="ED24">
        <v>49.825980627596508</v>
      </c>
      <c r="EE24">
        <v>52.359709802632402</v>
      </c>
      <c r="EF24">
        <v>51.768017125286107</v>
      </c>
      <c r="EG24">
        <v>48.047040357898716</v>
      </c>
      <c r="EH24">
        <v>57.537871083060885</v>
      </c>
      <c r="EI24">
        <v>53.156571583055793</v>
      </c>
      <c r="EJ24">
        <v>51.894687297961113</v>
      </c>
      <c r="EK24">
        <v>53.573374653567782</v>
      </c>
      <c r="EL24">
        <v>48.763854598728855</v>
      </c>
      <c r="EM24">
        <v>52.698995148595181</v>
      </c>
      <c r="EN24">
        <v>48.778967283091639</v>
      </c>
      <c r="EO24">
        <v>60.566826759063623</v>
      </c>
      <c r="EP24">
        <v>50.950499467761212</v>
      </c>
      <c r="EQ24">
        <v>46.206276565268737</v>
      </c>
      <c r="ER24">
        <v>50.740130483473045</v>
      </c>
      <c r="ES24">
        <v>49.949450018890218</v>
      </c>
      <c r="ET24">
        <v>55.037356191445042</v>
      </c>
      <c r="EU24">
        <v>54.138477433166848</v>
      </c>
      <c r="EV24">
        <v>51.581337753980037</v>
      </c>
      <c r="EW24">
        <v>60.76194956280527</v>
      </c>
      <c r="EX24">
        <v>59.604992158914612</v>
      </c>
      <c r="EY24">
        <v>51.845097065612549</v>
      </c>
      <c r="EZ24">
        <v>51.158318720895821</v>
      </c>
      <c r="FA24">
        <v>49.566427962267895</v>
      </c>
      <c r="FB24">
        <v>51.863606664840347</v>
      </c>
      <c r="FC24">
        <v>48.103620128590322</v>
      </c>
      <c r="FD24">
        <v>52.088320350541622</v>
      </c>
      <c r="FE24">
        <v>47.904328215970693</v>
      </c>
      <c r="FF24">
        <v>49.452044327160884</v>
      </c>
      <c r="FG24">
        <v>51.211090452749964</v>
      </c>
      <c r="FH24">
        <v>51.924976750405165</v>
      </c>
      <c r="FI24">
        <v>52.131293236828434</v>
      </c>
      <c r="FJ24">
        <v>49.24431825622365</v>
      </c>
      <c r="FK24">
        <v>55.804515312890622</v>
      </c>
      <c r="FL24">
        <v>53.331647189860554</v>
      </c>
      <c r="FM24">
        <v>50.556628741054155</v>
      </c>
      <c r="FN24">
        <v>47.852634827435608</v>
      </c>
      <c r="FO24">
        <v>51.505217385463084</v>
      </c>
      <c r="FP24">
        <v>51.303805419264904</v>
      </c>
      <c r="FQ24">
        <v>49.044382189075435</v>
      </c>
      <c r="FR24">
        <v>55.514776954995888</v>
      </c>
      <c r="FS24">
        <v>59.075820925904964</v>
      </c>
      <c r="FT24">
        <v>57.928129872757339</v>
      </c>
      <c r="FU24">
        <v>48.875566211970998</v>
      </c>
      <c r="FV24">
        <v>50.536307570690532</v>
      </c>
      <c r="FW24">
        <v>52.88567351981429</v>
      </c>
      <c r="FX24">
        <v>60.023544314907873</v>
      </c>
      <c r="FY24">
        <v>56.142824806706713</v>
      </c>
      <c r="FZ24">
        <v>58.144412180394568</v>
      </c>
      <c r="GA24">
        <v>50.228832242618395</v>
      </c>
      <c r="GB24">
        <v>48.97550496777361</v>
      </c>
      <c r="GC24">
        <v>51.350893277274793</v>
      </c>
      <c r="GD24">
        <v>55.802782444703382</v>
      </c>
      <c r="GE24">
        <v>64.783371015129163</v>
      </c>
      <c r="GF24">
        <v>54.929483041385183</v>
      </c>
      <c r="GG24">
        <v>47.340642902104847</v>
      </c>
      <c r="GH24">
        <v>51.6108968818059</v>
      </c>
      <c r="GI24">
        <v>54.831469983084595</v>
      </c>
      <c r="GJ24">
        <v>61.582659869127198</v>
      </c>
      <c r="GK24">
        <v>48.459757187455601</v>
      </c>
      <c r="GL24">
        <v>53.253640680339956</v>
      </c>
      <c r="GM24">
        <v>56.861643111238422</v>
      </c>
      <c r="GN24">
        <v>43.394972807027109</v>
      </c>
      <c r="GO24">
        <v>55.733057643375538</v>
      </c>
      <c r="GP24">
        <v>51.687508367531748</v>
      </c>
      <c r="GQ24">
        <v>48.315370048894216</v>
      </c>
      <c r="GR24">
        <v>44.497382342530571</v>
      </c>
      <c r="GS24">
        <v>45.717458980673626</v>
      </c>
      <c r="GT24">
        <v>53.481060965511446</v>
      </c>
      <c r="GU24">
        <v>49.797767632600717</v>
      </c>
      <c r="GV24">
        <v>50.603947999821521</v>
      </c>
      <c r="GW24">
        <v>55.862466952665798</v>
      </c>
      <c r="GX24">
        <v>50.736908333005601</v>
      </c>
      <c r="GY24">
        <v>49.921743693024993</v>
      </c>
      <c r="GZ24">
        <v>50.850405810850148</v>
      </c>
      <c r="HA24">
        <v>53.125684535152359</v>
      </c>
      <c r="HB24">
        <v>55.483825109710118</v>
      </c>
      <c r="HC24">
        <v>45.884004501693347</v>
      </c>
      <c r="HD24">
        <v>51.447625065188184</v>
      </c>
      <c r="HE24">
        <v>60.360227052964817</v>
      </c>
      <c r="HF24">
        <v>51.658836619194645</v>
      </c>
      <c r="HG24">
        <v>53.039529998769538</v>
      </c>
      <c r="HH24">
        <v>55.763358414409502</v>
      </c>
      <c r="HI24">
        <v>46.934401743928383</v>
      </c>
      <c r="HJ24">
        <v>47.069019985961106</v>
      </c>
      <c r="HK24">
        <v>49.728250243857119</v>
      </c>
      <c r="HL24">
        <v>53.042302192557031</v>
      </c>
      <c r="HM24">
        <v>45.085309279547403</v>
      </c>
      <c r="HN24">
        <v>48.67496162934377</v>
      </c>
      <c r="HO24">
        <v>59.599070935768928</v>
      </c>
      <c r="HP24">
        <v>43.441903198566749</v>
      </c>
      <c r="HQ24">
        <v>52.637810063751282</v>
      </c>
      <c r="HR24">
        <v>42.949529030735981</v>
      </c>
      <c r="HS24">
        <v>50.672312898087817</v>
      </c>
      <c r="HT24">
        <v>45.149832425277701</v>
      </c>
      <c r="HU24">
        <v>43.14532260231568</v>
      </c>
      <c r="HV24">
        <v>48.044805737463811</v>
      </c>
      <c r="HW24">
        <v>52.094094374677283</v>
      </c>
      <c r="HX24">
        <v>45.503451438410451</v>
      </c>
      <c r="HY24">
        <v>48.299642066256624</v>
      </c>
      <c r="HZ24">
        <v>50.793399329879506</v>
      </c>
      <c r="IA24">
        <v>32.255381363661954</v>
      </c>
      <c r="IB24">
        <v>51.128962929720466</v>
      </c>
      <c r="IC24">
        <v>40.756499728656067</v>
      </c>
      <c r="ID24">
        <v>53.624647875235269</v>
      </c>
      <c r="IE24">
        <v>43.239224495420437</v>
      </c>
      <c r="IF24">
        <v>65.67735404950993</v>
      </c>
      <c r="IG24">
        <v>40.200836501620579</v>
      </c>
      <c r="IH24">
        <v>48.105104508292385</v>
      </c>
      <c r="II24">
        <v>42.907592935212655</v>
      </c>
      <c r="IJ24">
        <v>44.78264094823566</v>
      </c>
      <c r="IK24">
        <v>46.661687505117996</v>
      </c>
      <c r="IL24">
        <v>58.156923836623072</v>
      </c>
      <c r="IM24">
        <v>44.801636379570589</v>
      </c>
      <c r="IN24">
        <v>51.612328851860617</v>
      </c>
      <c r="IO24">
        <v>53.241615212555679</v>
      </c>
      <c r="IP24">
        <v>45.097281659045287</v>
      </c>
      <c r="IQ24">
        <v>34.130131819704118</v>
      </c>
      <c r="IR24">
        <v>42.483542219054115</v>
      </c>
      <c r="IS24">
        <v>51.515639242222676</v>
      </c>
      <c r="IT24">
        <v>38.549745694211303</v>
      </c>
      <c r="IU24">
        <v>38.277146539680849</v>
      </c>
      <c r="IV24">
        <v>36.47113323086657</v>
      </c>
      <c r="IW24">
        <v>46.801414959735027</v>
      </c>
      <c r="IX24">
        <v>43.147048064024666</v>
      </c>
      <c r="IY24">
        <v>38.160061421585574</v>
      </c>
      <c r="IZ24">
        <v>39.02827130188966</v>
      </c>
      <c r="JA24">
        <v>46.05764216952501</v>
      </c>
      <c r="JB24">
        <v>26.865369402156791</v>
      </c>
      <c r="JC24">
        <v>42.891024126385375</v>
      </c>
      <c r="JD24">
        <v>49.262734701258807</v>
      </c>
      <c r="JE24">
        <v>39.268534058300098</v>
      </c>
      <c r="JF24">
        <v>48.587952388057026</v>
      </c>
      <c r="JG24">
        <v>42.991207070060213</v>
      </c>
      <c r="JH24">
        <v>38.321335644869919</v>
      </c>
      <c r="JI24">
        <v>50.968148673483952</v>
      </c>
      <c r="JJ24">
        <v>38.535603759291085</v>
      </c>
      <c r="JK24">
        <v>30.516993819704947</v>
      </c>
      <c r="JL24">
        <v>52.268433574001143</v>
      </c>
      <c r="JM24">
        <v>49.223365264690131</v>
      </c>
      <c r="JN24">
        <v>52.235835679924037</v>
      </c>
      <c r="JO24">
        <v>34.200406946103548</v>
      </c>
      <c r="JP24">
        <v>44.253371198156294</v>
      </c>
      <c r="JQ24">
        <v>50.993837739497224</v>
      </c>
      <c r="JR24">
        <v>42.250204842298174</v>
      </c>
      <c r="JS24">
        <v>45.16625064679117</v>
      </c>
      <c r="JT24">
        <v>39.913485792741568</v>
      </c>
      <c r="JU24">
        <v>39.872231882919081</v>
      </c>
      <c r="JV24">
        <v>46.212303571828954</v>
      </c>
      <c r="JW24">
        <v>48.521716563693928</v>
      </c>
      <c r="JX24">
        <v>58.331322305694698</v>
      </c>
      <c r="JY24">
        <v>43.413057961667896</v>
      </c>
      <c r="JZ24">
        <v>37.562688464345676</v>
      </c>
      <c r="KA24">
        <v>43.632767708960436</v>
      </c>
      <c r="KB24">
        <v>53.960289717987237</v>
      </c>
      <c r="KC24">
        <v>55.775714998977229</v>
      </c>
      <c r="KD24">
        <v>40.198027822857398</v>
      </c>
      <c r="KE24">
        <v>39.028576988561575</v>
      </c>
      <c r="KF24">
        <v>36.685000084330213</v>
      </c>
      <c r="KG24">
        <v>49.666349252336879</v>
      </c>
      <c r="KH24">
        <v>47.512180825507357</v>
      </c>
      <c r="KI24">
        <v>44.384607934848582</v>
      </c>
      <c r="KJ24">
        <v>43.131518374692376</v>
      </c>
      <c r="KK24">
        <v>59.910227333622835</v>
      </c>
      <c r="KL24">
        <v>53.262724100980051</v>
      </c>
      <c r="KM24">
        <v>54.455385522473648</v>
      </c>
      <c r="KN24">
        <v>44.630145364879404</v>
      </c>
      <c r="KO24">
        <v>49.821245326999509</v>
      </c>
      <c r="KP24">
        <v>39.044456352354828</v>
      </c>
      <c r="KQ24">
        <v>37.900876142399241</v>
      </c>
      <c r="KR24">
        <v>41.411721568150909</v>
      </c>
      <c r="KS24">
        <v>42.008694636804243</v>
      </c>
      <c r="KT24">
        <v>37.92686127010036</v>
      </c>
      <c r="KU24">
        <v>39.048366465544198</v>
      </c>
      <c r="KV24">
        <v>40.206288574665955</v>
      </c>
      <c r="KW24">
        <v>28.570017907656741</v>
      </c>
      <c r="KX24">
        <v>38.989927963150009</v>
      </c>
      <c r="KY24">
        <v>47.208032848503876</v>
      </c>
      <c r="KZ24">
        <v>44.535074192342393</v>
      </c>
      <c r="LA24">
        <v>43.569737975483314</v>
      </c>
      <c r="LB24">
        <v>43.515233201318168</v>
      </c>
      <c r="LC24">
        <v>45.455012917488382</v>
      </c>
      <c r="LD24">
        <v>47.251563821861517</v>
      </c>
      <c r="LE24">
        <v>45.350915421866382</v>
      </c>
      <c r="LF24">
        <v>31.051961681420543</v>
      </c>
      <c r="LG24">
        <v>29.074042266049723</v>
      </c>
      <c r="LH24">
        <v>46.863929498994075</v>
      </c>
      <c r="LI24">
        <v>43.804531335418915</v>
      </c>
      <c r="LJ24">
        <v>42.494970943329058</v>
      </c>
      <c r="LK24">
        <v>39.315816734380945</v>
      </c>
      <c r="LL24">
        <v>38.908755534777988</v>
      </c>
    </row>
    <row r="25" spans="1:324">
      <c r="A25" s="2">
        <v>0.20833333333333334</v>
      </c>
      <c r="B25">
        <v>49.658014848666561</v>
      </c>
      <c r="C25">
        <v>51.324544243927519</v>
      </c>
      <c r="D25">
        <v>47.767516133104166</v>
      </c>
      <c r="E25">
        <v>61.395278611802652</v>
      </c>
      <c r="F25">
        <v>49.844117333229889</v>
      </c>
      <c r="G25">
        <v>58.745125906861482</v>
      </c>
      <c r="H25">
        <v>49.600219009745601</v>
      </c>
      <c r="I25">
        <v>50.882670975819941</v>
      </c>
      <c r="J25">
        <v>49.02438474225324</v>
      </c>
      <c r="K25">
        <v>47.196990429225707</v>
      </c>
      <c r="L25">
        <v>53.317197195087864</v>
      </c>
      <c r="M25">
        <v>45.560546228396177</v>
      </c>
      <c r="N25">
        <v>53.48032802609341</v>
      </c>
      <c r="O25">
        <v>48.161671891843994</v>
      </c>
      <c r="P25">
        <v>49.436820587551566</v>
      </c>
      <c r="Q25">
        <v>48.618630530668192</v>
      </c>
      <c r="R25">
        <v>48.155126563028354</v>
      </c>
      <c r="S25">
        <v>55.825855710558713</v>
      </c>
      <c r="T25">
        <v>52.208716683766042</v>
      </c>
      <c r="U25">
        <v>59.205476187061436</v>
      </c>
      <c r="V25">
        <v>54.818700175367404</v>
      </c>
      <c r="W25">
        <v>47.793480644558933</v>
      </c>
      <c r="X25">
        <v>49.921202053786814</v>
      </c>
      <c r="Y25">
        <v>47.431867725797808</v>
      </c>
      <c r="Z25">
        <v>57.751581046573165</v>
      </c>
      <c r="AA25">
        <v>53.670766778307076</v>
      </c>
      <c r="AB25">
        <v>42.495821617885291</v>
      </c>
      <c r="AC25">
        <v>49.613260762609976</v>
      </c>
      <c r="AD25">
        <v>54.939039111856459</v>
      </c>
      <c r="AE25">
        <v>48.600933725804332</v>
      </c>
      <c r="AF25">
        <v>59.405227468699664</v>
      </c>
      <c r="AG25">
        <v>51.326265431675075</v>
      </c>
      <c r="AH25">
        <v>46.919718957776055</v>
      </c>
      <c r="AI25">
        <v>47.964815956366955</v>
      </c>
      <c r="AJ25">
        <v>49.782095227357566</v>
      </c>
      <c r="AK25">
        <v>51.19764517366395</v>
      </c>
      <c r="AL25">
        <v>61.220287171872769</v>
      </c>
      <c r="AM25">
        <v>61.75691504186706</v>
      </c>
      <c r="AN25">
        <v>53.003376741596739</v>
      </c>
      <c r="AO25">
        <v>53.649673111108747</v>
      </c>
      <c r="AP25">
        <v>52.701214249920305</v>
      </c>
      <c r="AQ25">
        <v>51.207622212716863</v>
      </c>
      <c r="AR25">
        <v>52.340998383784338</v>
      </c>
      <c r="AS25">
        <v>49.551511558017438</v>
      </c>
      <c r="AT25">
        <v>55.306299105555254</v>
      </c>
      <c r="AU25">
        <v>48.743455600873702</v>
      </c>
      <c r="AV25">
        <v>49.11701987946703</v>
      </c>
      <c r="AW25">
        <v>49.073042057080869</v>
      </c>
      <c r="AX25">
        <v>57.557853361546471</v>
      </c>
      <c r="AY25">
        <v>54.260910139584574</v>
      </c>
      <c r="AZ25">
        <v>55.49473461072273</v>
      </c>
      <c r="BA25">
        <v>49.914672817304805</v>
      </c>
      <c r="BB25">
        <v>54.493732200393367</v>
      </c>
      <c r="BC25">
        <v>48.234598658950418</v>
      </c>
      <c r="BD25">
        <v>51.128543582777965</v>
      </c>
      <c r="BE25">
        <v>54.338045642622568</v>
      </c>
      <c r="BF25">
        <v>51.755566903124006</v>
      </c>
      <c r="BG25">
        <v>50.611758374672462</v>
      </c>
      <c r="BH25">
        <v>49.685935925194507</v>
      </c>
      <c r="BI25">
        <v>56.174433961919945</v>
      </c>
      <c r="BJ25">
        <v>72.269267199140188</v>
      </c>
      <c r="BK25">
        <v>48.932001305697369</v>
      </c>
      <c r="BL25">
        <v>60.376291436384861</v>
      </c>
      <c r="BM25">
        <v>56.167474073987435</v>
      </c>
      <c r="BN25">
        <v>51.38985361730149</v>
      </c>
      <c r="BO25">
        <v>56.548537754579897</v>
      </c>
      <c r="BP25">
        <v>55.200841171584827</v>
      </c>
      <c r="BQ25">
        <v>53.074764543283479</v>
      </c>
      <c r="BR25">
        <v>54.59589687672743</v>
      </c>
      <c r="BS25">
        <v>51.283187176568461</v>
      </c>
      <c r="BT25">
        <v>55.546519370557419</v>
      </c>
      <c r="BU25">
        <v>51.893821677646201</v>
      </c>
      <c r="BV25">
        <v>49.329455363883667</v>
      </c>
      <c r="BW25">
        <v>57.660216075100053</v>
      </c>
      <c r="BX25">
        <v>49.205153036094273</v>
      </c>
      <c r="BY25">
        <v>53.68283205408801</v>
      </c>
      <c r="BZ25">
        <v>49.741611045495944</v>
      </c>
      <c r="CA25">
        <v>62.807458616151031</v>
      </c>
      <c r="CB25">
        <v>50.248246691285026</v>
      </c>
      <c r="CC25">
        <v>57.507073080335473</v>
      </c>
      <c r="CD25">
        <v>62.726424764219892</v>
      </c>
      <c r="CE25">
        <v>54.673704811896542</v>
      </c>
      <c r="CF25">
        <v>52.549000173239236</v>
      </c>
      <c r="CG25">
        <v>49.809498488132284</v>
      </c>
      <c r="CH25">
        <v>49.612114327445092</v>
      </c>
      <c r="CI25">
        <v>52.904819723836169</v>
      </c>
      <c r="CJ25">
        <v>55.715049290408025</v>
      </c>
      <c r="CK25">
        <v>56.119749016124487</v>
      </c>
      <c r="CL25">
        <v>52.714627677983721</v>
      </c>
      <c r="CM25">
        <v>50.339732975404061</v>
      </c>
      <c r="CN25">
        <v>54.446628017948271</v>
      </c>
      <c r="CO25">
        <v>50.634480201750662</v>
      </c>
      <c r="CP25">
        <v>49.462873520301329</v>
      </c>
      <c r="CQ25">
        <v>53.134912638646483</v>
      </c>
      <c r="CR25">
        <v>57.103326585437948</v>
      </c>
      <c r="CS25">
        <v>51.529907805771344</v>
      </c>
      <c r="CT25">
        <v>59.362422415900468</v>
      </c>
      <c r="CU25">
        <v>54.063423420291386</v>
      </c>
      <c r="CV25">
        <v>52.457707234283575</v>
      </c>
      <c r="CW25">
        <v>48.805160400933083</v>
      </c>
      <c r="CX25">
        <v>52.067636113303777</v>
      </c>
      <c r="CY25">
        <v>55.573168840550693</v>
      </c>
      <c r="CZ25">
        <v>49.887891277204233</v>
      </c>
      <c r="DA25">
        <v>54.087473837943641</v>
      </c>
      <c r="DB25">
        <v>51.193860448652835</v>
      </c>
      <c r="DC25">
        <v>49.735823403366446</v>
      </c>
      <c r="DD25">
        <v>61.834686827883445</v>
      </c>
      <c r="DE25">
        <v>67.173742132700909</v>
      </c>
      <c r="DF25">
        <v>56.441108808202685</v>
      </c>
      <c r="DG25">
        <v>53.325644425998178</v>
      </c>
      <c r="DH25">
        <v>54.936182789144894</v>
      </c>
      <c r="DI25">
        <v>54.088352030333695</v>
      </c>
      <c r="DJ25">
        <v>51.350268471154301</v>
      </c>
      <c r="DK25">
        <v>52.906672689176062</v>
      </c>
      <c r="DL25">
        <v>53.696488600297798</v>
      </c>
      <c r="DM25">
        <v>61.691024674097903</v>
      </c>
      <c r="DN25">
        <v>58.389290324509588</v>
      </c>
      <c r="DO25">
        <v>57.568496207966959</v>
      </c>
      <c r="DP25">
        <v>50.717397975160807</v>
      </c>
      <c r="DQ25">
        <v>50.754834333308132</v>
      </c>
      <c r="DR25">
        <v>49.005271132434771</v>
      </c>
      <c r="DS25">
        <v>65.065605644701094</v>
      </c>
      <c r="DT25">
        <v>59.630794548576468</v>
      </c>
      <c r="DU25">
        <v>51.987585073252319</v>
      </c>
      <c r="DV25">
        <v>56.703866598153766</v>
      </c>
      <c r="DW25">
        <v>49.765929620674662</v>
      </c>
      <c r="DX25">
        <v>53.593649818313679</v>
      </c>
      <c r="DY25">
        <v>51.307363755925778</v>
      </c>
      <c r="DZ25">
        <v>56.032101460777014</v>
      </c>
      <c r="EA25">
        <v>53.567984222038504</v>
      </c>
      <c r="EB25">
        <v>52.286131191239086</v>
      </c>
      <c r="EC25">
        <v>55.975570033379448</v>
      </c>
      <c r="ED25">
        <v>49.680708154686229</v>
      </c>
      <c r="EE25">
        <v>52.469345486466658</v>
      </c>
      <c r="EF25">
        <v>51.625741383804403</v>
      </c>
      <c r="EG25">
        <v>48.137042165938183</v>
      </c>
      <c r="EH25">
        <v>57.768361248597515</v>
      </c>
      <c r="EI25">
        <v>53.175532498099258</v>
      </c>
      <c r="EJ25">
        <v>52.272402023450795</v>
      </c>
      <c r="EK25">
        <v>53.394967418616694</v>
      </c>
      <c r="EL25">
        <v>48.768150338496632</v>
      </c>
      <c r="EM25">
        <v>52.884979406641015</v>
      </c>
      <c r="EN25">
        <v>48.872601603755967</v>
      </c>
      <c r="EO25">
        <v>60.52512221088822</v>
      </c>
      <c r="EP25">
        <v>51.055323683812155</v>
      </c>
      <c r="EQ25">
        <v>46.597484449817834</v>
      </c>
      <c r="ER25">
        <v>50.74630641390597</v>
      </c>
      <c r="ES25">
        <v>50.032642481675978</v>
      </c>
      <c r="ET25">
        <v>56.155878342807434</v>
      </c>
      <c r="EU25">
        <v>54.598143790827216</v>
      </c>
      <c r="EV25">
        <v>51.57003013801733</v>
      </c>
      <c r="EW25">
        <v>62.804101658665537</v>
      </c>
      <c r="EX25">
        <v>60.387501234593778</v>
      </c>
      <c r="EY25">
        <v>52.06267680713745</v>
      </c>
      <c r="EZ25">
        <v>51.574470726532823</v>
      </c>
      <c r="FA25">
        <v>49.637521133503149</v>
      </c>
      <c r="FB25">
        <v>51.929777016615596</v>
      </c>
      <c r="FC25">
        <v>48.119896324615986</v>
      </c>
      <c r="FD25">
        <v>52.168615335772678</v>
      </c>
      <c r="FE25">
        <v>47.956269421791845</v>
      </c>
      <c r="FF25">
        <v>49.512048438592316</v>
      </c>
      <c r="FG25">
        <v>51.275261848410537</v>
      </c>
      <c r="FH25">
        <v>52.599611410898419</v>
      </c>
      <c r="FI25">
        <v>52.14857732785795</v>
      </c>
      <c r="FJ25">
        <v>49.251036287575047</v>
      </c>
      <c r="FK25">
        <v>56.316380478857084</v>
      </c>
      <c r="FL25">
        <v>53.563239927687007</v>
      </c>
      <c r="FM25">
        <v>50.914585922516018</v>
      </c>
      <c r="FN25">
        <v>48.161394117796839</v>
      </c>
      <c r="FO25">
        <v>51.50908974862034</v>
      </c>
      <c r="FP25">
        <v>51.272957434169015</v>
      </c>
      <c r="FQ25">
        <v>49.047055376498641</v>
      </c>
      <c r="FR25">
        <v>55.526902375882017</v>
      </c>
      <c r="FS25">
        <v>60.57536895160208</v>
      </c>
      <c r="FT25">
        <v>58.016081520586589</v>
      </c>
      <c r="FU25">
        <v>49.153646337709887</v>
      </c>
      <c r="FV25">
        <v>50.534225814214658</v>
      </c>
      <c r="FW25">
        <v>52.904844370740115</v>
      </c>
      <c r="FX25">
        <v>60.211687059516954</v>
      </c>
      <c r="FY25">
        <v>56.908057928434268</v>
      </c>
      <c r="FZ25">
        <v>58.139257547127521</v>
      </c>
      <c r="GA25">
        <v>50.493379244126899</v>
      </c>
      <c r="GB25">
        <v>48.974966699152844</v>
      </c>
      <c r="GC25">
        <v>52.144414767158977</v>
      </c>
      <c r="GD25">
        <v>56.207074052887904</v>
      </c>
      <c r="GE25">
        <v>66.066887813894041</v>
      </c>
      <c r="GF25">
        <v>55.075288251987317</v>
      </c>
      <c r="GG25">
        <v>47.336850748133955</v>
      </c>
      <c r="GH25">
        <v>51.64891639650822</v>
      </c>
      <c r="GI25">
        <v>56.371746512900664</v>
      </c>
      <c r="GJ25">
        <v>61.765727518079551</v>
      </c>
      <c r="GK25">
        <v>48.942626451555796</v>
      </c>
      <c r="GL25">
        <v>54.08733256086316</v>
      </c>
      <c r="GM25">
        <v>57.367950277843377</v>
      </c>
      <c r="GN25">
        <v>43.373408379901392</v>
      </c>
      <c r="GO25">
        <v>55.786867335153964</v>
      </c>
      <c r="GP25">
        <v>51.801655178397695</v>
      </c>
      <c r="GQ25">
        <v>48.405496161981333</v>
      </c>
      <c r="GR25">
        <v>44.747264721153996</v>
      </c>
      <c r="GS25">
        <v>45.727843222076885</v>
      </c>
      <c r="GT25">
        <v>53.432954261276464</v>
      </c>
      <c r="GU25">
        <v>50.238925648193025</v>
      </c>
      <c r="GV25">
        <v>50.660687268058169</v>
      </c>
      <c r="GW25">
        <v>57.136639769016696</v>
      </c>
      <c r="GX25">
        <v>51.827599287292571</v>
      </c>
      <c r="GY25">
        <v>49.96653725231954</v>
      </c>
      <c r="GZ25">
        <v>51.868802855786022</v>
      </c>
      <c r="HA25">
        <v>53.199783097382593</v>
      </c>
      <c r="HB25">
        <v>55.881835062877222</v>
      </c>
      <c r="HC25">
        <v>45.937120950072099</v>
      </c>
      <c r="HD25">
        <v>52.931782743985046</v>
      </c>
      <c r="HE25">
        <v>60.684215448952102</v>
      </c>
      <c r="HF25">
        <v>51.877287396982197</v>
      </c>
      <c r="HG25">
        <v>53.060388553332494</v>
      </c>
      <c r="HH25">
        <v>56.286784184765601</v>
      </c>
      <c r="HI25">
        <v>48.100937369386358</v>
      </c>
      <c r="HJ25">
        <v>47.152001233781235</v>
      </c>
      <c r="HK25">
        <v>50.504731834225524</v>
      </c>
      <c r="HL25">
        <v>53.170778885951982</v>
      </c>
      <c r="HM25">
        <v>45.379149758676114</v>
      </c>
      <c r="HN25">
        <v>49.014109977139341</v>
      </c>
      <c r="HO25">
        <v>61.296010985880912</v>
      </c>
      <c r="HP25">
        <v>43.441352260660906</v>
      </c>
      <c r="HQ25">
        <v>52.690806371751044</v>
      </c>
      <c r="HR25">
        <v>42.848854740198512</v>
      </c>
      <c r="HS25">
        <v>50.84633702261668</v>
      </c>
      <c r="HT25">
        <v>45.122515517758771</v>
      </c>
      <c r="HU25">
        <v>43.762554430392001</v>
      </c>
      <c r="HV25">
        <v>48.124149989499472</v>
      </c>
      <c r="HW25">
        <v>52.248015953477953</v>
      </c>
      <c r="HX25">
        <v>45.432012063122279</v>
      </c>
      <c r="HY25">
        <v>48.678492643787941</v>
      </c>
      <c r="HZ25">
        <v>50.814758061468538</v>
      </c>
      <c r="IA25">
        <v>32.172899751204497</v>
      </c>
      <c r="IB25">
        <v>51.191318108232892</v>
      </c>
      <c r="IC25">
        <v>40.766325338510839</v>
      </c>
      <c r="ID25">
        <v>53.728554664249351</v>
      </c>
      <c r="IE25">
        <v>43.204566929500857</v>
      </c>
      <c r="IF25">
        <v>65.916094112437179</v>
      </c>
      <c r="IG25">
        <v>40.150336174763751</v>
      </c>
      <c r="IH25">
        <v>48.107936181809336</v>
      </c>
      <c r="II25">
        <v>42.767363096962519</v>
      </c>
      <c r="IJ25">
        <v>44.775249239365188</v>
      </c>
      <c r="IK25">
        <v>46.84005874852938</v>
      </c>
      <c r="IL25">
        <v>58.156325608623241</v>
      </c>
      <c r="IM25">
        <v>44.732380014773312</v>
      </c>
      <c r="IN25">
        <v>52.419875563698533</v>
      </c>
      <c r="IO25">
        <v>53.941144216650137</v>
      </c>
      <c r="IP25">
        <v>45.275581881713109</v>
      </c>
      <c r="IQ25">
        <v>33.950718810465602</v>
      </c>
      <c r="IR25">
        <v>42.635828076567371</v>
      </c>
      <c r="IS25">
        <v>51.970074178986025</v>
      </c>
      <c r="IT25">
        <v>38.256266918812578</v>
      </c>
      <c r="IU25">
        <v>38.000666683421102</v>
      </c>
      <c r="IV25">
        <v>36.223185680486253</v>
      </c>
      <c r="IW25">
        <v>46.820304860156469</v>
      </c>
      <c r="IX25">
        <v>43.206961169489503</v>
      </c>
      <c r="IY25">
        <v>38.10401937232443</v>
      </c>
      <c r="IZ25">
        <v>38.854624518808571</v>
      </c>
      <c r="JA25">
        <v>45.638491811010354</v>
      </c>
      <c r="JB25">
        <v>26.806063293659058</v>
      </c>
      <c r="JC25">
        <v>42.921982562751026</v>
      </c>
      <c r="JD25">
        <v>50.398629700324513</v>
      </c>
      <c r="JE25">
        <v>39.341443454884661</v>
      </c>
      <c r="JF25">
        <v>48.496279342164726</v>
      </c>
      <c r="JG25">
        <v>42.863609429846179</v>
      </c>
      <c r="JH25">
        <v>38.300653340090712</v>
      </c>
      <c r="JI25">
        <v>51.326634434193444</v>
      </c>
      <c r="JJ25">
        <v>38.744144111504724</v>
      </c>
      <c r="JK25">
        <v>30.437498180742701</v>
      </c>
      <c r="JL25">
        <v>52.577648586984402</v>
      </c>
      <c r="JM25">
        <v>51.81496779923738</v>
      </c>
      <c r="JN25">
        <v>55.132761485738527</v>
      </c>
      <c r="JO25">
        <v>34.851695773640202</v>
      </c>
      <c r="JP25">
        <v>44.110950978684556</v>
      </c>
      <c r="JQ25">
        <v>51.159407678480704</v>
      </c>
      <c r="JR25">
        <v>42.055819525011785</v>
      </c>
      <c r="JS25">
        <v>45.986074636902394</v>
      </c>
      <c r="JT25">
        <v>39.591480565527363</v>
      </c>
      <c r="JU25">
        <v>39.668827220210012</v>
      </c>
      <c r="JV25">
        <v>46.034111733939987</v>
      </c>
      <c r="JW25">
        <v>48.596489488139127</v>
      </c>
      <c r="JX25">
        <v>58.668580000186047</v>
      </c>
      <c r="JY25">
        <v>43.365228280836952</v>
      </c>
      <c r="JZ25">
        <v>37.534355724985602</v>
      </c>
      <c r="KA25">
        <v>44.275872424355256</v>
      </c>
      <c r="KB25">
        <v>54.005913352792263</v>
      </c>
      <c r="KC25">
        <v>56.378016894115817</v>
      </c>
      <c r="KD25">
        <v>41.800618613826153</v>
      </c>
      <c r="KE25">
        <v>39.498700803421265</v>
      </c>
      <c r="KF25">
        <v>36.804269725667922</v>
      </c>
      <c r="KG25">
        <v>49.756705089536524</v>
      </c>
      <c r="KH25">
        <v>47.516325007463891</v>
      </c>
      <c r="KI25">
        <v>45.901818563093748</v>
      </c>
      <c r="KJ25">
        <v>43.721639709984984</v>
      </c>
      <c r="KK25">
        <v>59.979290830636671</v>
      </c>
      <c r="KL25">
        <v>54.184852282416117</v>
      </c>
      <c r="KM25">
        <v>55.621839559265389</v>
      </c>
      <c r="KN25">
        <v>44.585264546285153</v>
      </c>
      <c r="KO25">
        <v>50.837871963200243</v>
      </c>
      <c r="KP25">
        <v>39.046743395853582</v>
      </c>
      <c r="KQ25">
        <v>38.322224770000204</v>
      </c>
      <c r="KR25">
        <v>41.920624178982777</v>
      </c>
      <c r="KS25">
        <v>41.961469389847608</v>
      </c>
      <c r="KT25">
        <v>37.956395588016719</v>
      </c>
      <c r="KU25">
        <v>39.053121541940236</v>
      </c>
      <c r="KV25">
        <v>40.259401556376069</v>
      </c>
      <c r="KW25">
        <v>27.755671322286322</v>
      </c>
      <c r="KX25">
        <v>39.104744583405477</v>
      </c>
      <c r="KY25">
        <v>47.302372855862203</v>
      </c>
      <c r="KZ25">
        <v>44.606735463264073</v>
      </c>
      <c r="LA25">
        <v>44.174909744601408</v>
      </c>
      <c r="LB25">
        <v>43.494707011648281</v>
      </c>
      <c r="LC25">
        <v>46.66620544121681</v>
      </c>
      <c r="LD25">
        <v>47.921122703564535</v>
      </c>
      <c r="LE25">
        <v>45.838194632144379</v>
      </c>
      <c r="LF25">
        <v>31.697984973496052</v>
      </c>
      <c r="LG25">
        <v>29.200293498013366</v>
      </c>
      <c r="LH25">
        <v>47.028596934495411</v>
      </c>
      <c r="LI25">
        <v>43.930680640016917</v>
      </c>
      <c r="LJ25">
        <v>42.459210572111566</v>
      </c>
      <c r="LK25">
        <v>39.067668872863301</v>
      </c>
      <c r="LL25">
        <v>39.293035899921463</v>
      </c>
    </row>
    <row r="26" spans="1:324">
      <c r="A26" s="2">
        <v>0.21875</v>
      </c>
      <c r="B26">
        <v>49.018228796872165</v>
      </c>
      <c r="C26">
        <v>50.690870560302969</v>
      </c>
      <c r="D26">
        <v>44.745946645494996</v>
      </c>
      <c r="E26">
        <v>60.934645721358592</v>
      </c>
      <c r="F26">
        <v>49.538908118866154</v>
      </c>
      <c r="G26">
        <v>58.383090929891182</v>
      </c>
      <c r="H26">
        <v>48.979342554029429</v>
      </c>
      <c r="I26">
        <v>50.106584059776843</v>
      </c>
      <c r="J26">
        <v>48.785323540328008</v>
      </c>
      <c r="K26">
        <v>46.777752545078059</v>
      </c>
      <c r="L26">
        <v>51.346134912830145</v>
      </c>
      <c r="M26">
        <v>44.886540608642171</v>
      </c>
      <c r="N26">
        <v>52.291426498866677</v>
      </c>
      <c r="O26">
        <v>48.062349728581523</v>
      </c>
      <c r="P26">
        <v>48.416971555902869</v>
      </c>
      <c r="Q26">
        <v>48.600603098423186</v>
      </c>
      <c r="R26">
        <v>47.518214485743428</v>
      </c>
      <c r="S26">
        <v>55.159988073707133</v>
      </c>
      <c r="T26">
        <v>51.769782554685165</v>
      </c>
      <c r="U26">
        <v>58.84803164316444</v>
      </c>
      <c r="V26">
        <v>54.89403687875356</v>
      </c>
      <c r="W26">
        <v>46.803105554106978</v>
      </c>
      <c r="X26">
        <v>48.564520738912066</v>
      </c>
      <c r="Y26">
        <v>47.389296513531825</v>
      </c>
      <c r="Z26">
        <v>57.74582735056147</v>
      </c>
      <c r="AA26">
        <v>53.68797263639668</v>
      </c>
      <c r="AB26">
        <v>42.84163255293565</v>
      </c>
      <c r="AC26">
        <v>49.865043065596097</v>
      </c>
      <c r="AD26">
        <v>52.386848635010075</v>
      </c>
      <c r="AE26">
        <v>47.464314717795091</v>
      </c>
      <c r="AF26">
        <v>59.426968394287712</v>
      </c>
      <c r="AG26">
        <v>51.052217957844796</v>
      </c>
      <c r="AH26">
        <v>46.871494926046516</v>
      </c>
      <c r="AI26">
        <v>47.831030502656546</v>
      </c>
      <c r="AJ26">
        <v>48.909725969685844</v>
      </c>
      <c r="AK26">
        <v>50.332447849890229</v>
      </c>
      <c r="AL26">
        <v>61.477488858951268</v>
      </c>
      <c r="AM26">
        <v>62.01528513774597</v>
      </c>
      <c r="AN26">
        <v>53.094457325794295</v>
      </c>
      <c r="AO26">
        <v>53.796544257940639</v>
      </c>
      <c r="AP26">
        <v>52.308456330041246</v>
      </c>
      <c r="AQ26">
        <v>51.237619349628929</v>
      </c>
      <c r="AR26">
        <v>52.389575502347633</v>
      </c>
      <c r="AS26">
        <v>49.588440940308061</v>
      </c>
      <c r="AT26">
        <v>55.295745897468045</v>
      </c>
      <c r="AU26">
        <v>48.722056425465112</v>
      </c>
      <c r="AV26">
        <v>49.302876269854622</v>
      </c>
      <c r="AW26">
        <v>49.406027964802156</v>
      </c>
      <c r="AX26">
        <v>57.092274161040038</v>
      </c>
      <c r="AY26">
        <v>54.297808956624309</v>
      </c>
      <c r="AZ26">
        <v>55.652649227189706</v>
      </c>
      <c r="BA26">
        <v>49.953662515952395</v>
      </c>
      <c r="BB26">
        <v>55.060243489661744</v>
      </c>
      <c r="BC26">
        <v>48.278521186649243</v>
      </c>
      <c r="BD26">
        <v>49.833072632483685</v>
      </c>
      <c r="BE26">
        <v>55.565918274832583</v>
      </c>
      <c r="BF26">
        <v>52.21120512652324</v>
      </c>
      <c r="BG26">
        <v>50.548307969042398</v>
      </c>
      <c r="BH26">
        <v>50.34997908841251</v>
      </c>
      <c r="BI26">
        <v>56.185292330732963</v>
      </c>
      <c r="BJ26">
        <v>72.211124586223576</v>
      </c>
      <c r="BK26">
        <v>49.335440628909012</v>
      </c>
      <c r="BL26">
        <v>60.986286721506715</v>
      </c>
      <c r="BM26">
        <v>56.279290446395464</v>
      </c>
      <c r="BN26">
        <v>51.416467374945753</v>
      </c>
      <c r="BO26">
        <v>56.646797259591779</v>
      </c>
      <c r="BP26">
        <v>55.198254838180695</v>
      </c>
      <c r="BQ26">
        <v>53.39837310331567</v>
      </c>
      <c r="BR26">
        <v>54.620269599442999</v>
      </c>
      <c r="BS26">
        <v>51.6395140433047</v>
      </c>
      <c r="BT26">
        <v>55.585350372769064</v>
      </c>
      <c r="BU26">
        <v>51.831530172363067</v>
      </c>
      <c r="BV26">
        <v>49.360338501259754</v>
      </c>
      <c r="BW26">
        <v>57.843399753218684</v>
      </c>
      <c r="BX26">
        <v>49.234321160752145</v>
      </c>
      <c r="BY26">
        <v>53.634534501941303</v>
      </c>
      <c r="BZ26">
        <v>49.732520693296721</v>
      </c>
      <c r="CA26">
        <v>62.890712612797529</v>
      </c>
      <c r="CB26">
        <v>50.408021943333239</v>
      </c>
      <c r="CC26">
        <v>57.558795243218171</v>
      </c>
      <c r="CD26">
        <v>63.08169297067144</v>
      </c>
      <c r="CE26">
        <v>54.674746879285124</v>
      </c>
      <c r="CF26">
        <v>52.931059581158991</v>
      </c>
      <c r="CG26">
        <v>49.858272989667761</v>
      </c>
      <c r="CH26">
        <v>49.485362999413795</v>
      </c>
      <c r="CI26">
        <v>52.658115046346651</v>
      </c>
      <c r="CJ26">
        <v>56.580827104953947</v>
      </c>
      <c r="CK26">
        <v>56.586323933882873</v>
      </c>
      <c r="CL26">
        <v>53.131320016713687</v>
      </c>
      <c r="CM26">
        <v>50.292339151388987</v>
      </c>
      <c r="CN26">
        <v>54.544793034688766</v>
      </c>
      <c r="CO26">
        <v>50.411917042445474</v>
      </c>
      <c r="CP26">
        <v>49.054649265371907</v>
      </c>
      <c r="CQ26">
        <v>53.244250579806476</v>
      </c>
      <c r="CR26">
        <v>57.489400216522291</v>
      </c>
      <c r="CS26">
        <v>51.789657366493955</v>
      </c>
      <c r="CT26">
        <v>59.52864807404643</v>
      </c>
      <c r="CU26">
        <v>54.482861801196236</v>
      </c>
      <c r="CV26">
        <v>52.474183845403594</v>
      </c>
      <c r="CW26">
        <v>49.84236859782655</v>
      </c>
      <c r="CX26">
        <v>52.109372629161157</v>
      </c>
      <c r="CY26">
        <v>55.930357509632096</v>
      </c>
      <c r="CZ26">
        <v>50.166411169426297</v>
      </c>
      <c r="DA26">
        <v>54.017533702304924</v>
      </c>
      <c r="DB26">
        <v>51.201591990485085</v>
      </c>
      <c r="DC26">
        <v>49.013187943500682</v>
      </c>
      <c r="DD26">
        <v>61.860923023251132</v>
      </c>
      <c r="DE26">
        <v>67.455815305330731</v>
      </c>
      <c r="DF26">
        <v>56.408739524591553</v>
      </c>
      <c r="DG26">
        <v>53.88937951177455</v>
      </c>
      <c r="DH26">
        <v>54.831195365805158</v>
      </c>
      <c r="DI26">
        <v>54.237088616983911</v>
      </c>
      <c r="DJ26">
        <v>51.099927165672405</v>
      </c>
      <c r="DK26">
        <v>52.883145798564577</v>
      </c>
      <c r="DL26">
        <v>53.917607898139032</v>
      </c>
      <c r="DM26">
        <v>61.395850815318667</v>
      </c>
      <c r="DN26">
        <v>58.744978293380676</v>
      </c>
      <c r="DO26">
        <v>58.049467205453084</v>
      </c>
      <c r="DP26">
        <v>50.546710960279867</v>
      </c>
      <c r="DQ26">
        <v>50.568166356795068</v>
      </c>
      <c r="DR26">
        <v>46.801348950756946</v>
      </c>
      <c r="DS26">
        <v>65.641185695782212</v>
      </c>
      <c r="DT26">
        <v>59.606751422315938</v>
      </c>
      <c r="DU26">
        <v>52.001887077197566</v>
      </c>
      <c r="DV26">
        <v>55.941967902485352</v>
      </c>
      <c r="DW26">
        <v>49.586357359569931</v>
      </c>
      <c r="DX26">
        <v>53.845556653407826</v>
      </c>
      <c r="DY26">
        <v>51.559210410518929</v>
      </c>
      <c r="DZ26">
        <v>55.841568844945868</v>
      </c>
      <c r="EA26">
        <v>53.671026889656673</v>
      </c>
      <c r="EB26">
        <v>52.362708116860674</v>
      </c>
      <c r="EC26">
        <v>55.818419136177894</v>
      </c>
      <c r="ED26">
        <v>48.949963231759924</v>
      </c>
      <c r="EE26">
        <v>52.511327500346567</v>
      </c>
      <c r="EF26">
        <v>51.546288208670262</v>
      </c>
      <c r="EG26">
        <v>47.044819499384118</v>
      </c>
      <c r="EH26">
        <v>56.525473605674449</v>
      </c>
      <c r="EI26">
        <v>53.475410251291578</v>
      </c>
      <c r="EJ26">
        <v>52.414159802737139</v>
      </c>
      <c r="EK26">
        <v>53.581653578525632</v>
      </c>
      <c r="EL26">
        <v>48.891474077115475</v>
      </c>
      <c r="EM26">
        <v>52.832065022327683</v>
      </c>
      <c r="EN26">
        <v>48.902824097972399</v>
      </c>
      <c r="EO26">
        <v>60.318887045232351</v>
      </c>
      <c r="EP26">
        <v>51.128813299943531</v>
      </c>
      <c r="EQ26">
        <v>44.3867011023505</v>
      </c>
      <c r="ER26">
        <v>50.615373524835761</v>
      </c>
      <c r="ES26">
        <v>50.14666909310246</v>
      </c>
      <c r="ET26">
        <v>56.117461884423292</v>
      </c>
      <c r="EU26">
        <v>52.704575079766173</v>
      </c>
      <c r="EV26">
        <v>51.49271398886426</v>
      </c>
      <c r="EW26">
        <v>62.767805206783372</v>
      </c>
      <c r="EX26">
        <v>59.746385955252151</v>
      </c>
      <c r="EY26">
        <v>53.05908981171639</v>
      </c>
      <c r="EZ26">
        <v>51.680403681191009</v>
      </c>
      <c r="FA26">
        <v>50.185216969217741</v>
      </c>
      <c r="FB26">
        <v>51.946991246345434</v>
      </c>
      <c r="FC26">
        <v>48.112306362600137</v>
      </c>
      <c r="FD26">
        <v>53.177510822738533</v>
      </c>
      <c r="FE26">
        <v>47.984702179208178</v>
      </c>
      <c r="FF26">
        <v>49.545715161386518</v>
      </c>
      <c r="FG26">
        <v>51.273599701044873</v>
      </c>
      <c r="FH26">
        <v>52.640364357955733</v>
      </c>
      <c r="FI26">
        <v>52.227493167674822</v>
      </c>
      <c r="FJ26">
        <v>49.321414020658345</v>
      </c>
      <c r="FK26">
        <v>56.360442743850726</v>
      </c>
      <c r="FL26">
        <v>53.649816388206247</v>
      </c>
      <c r="FM26">
        <v>51.259516128367679</v>
      </c>
      <c r="FN26">
        <v>46.877414025110227</v>
      </c>
      <c r="FO26">
        <v>51.362916671675748</v>
      </c>
      <c r="FP26">
        <v>51.417120313099176</v>
      </c>
      <c r="FQ26">
        <v>49.803857575246596</v>
      </c>
      <c r="FR26">
        <v>54.7268014924867</v>
      </c>
      <c r="FS26">
        <v>58.963245908493739</v>
      </c>
      <c r="FT26">
        <v>56.831933792029005</v>
      </c>
      <c r="FU26">
        <v>49.341971592595726</v>
      </c>
      <c r="FV26">
        <v>50.509477767528907</v>
      </c>
      <c r="FW26">
        <v>52.741685569840079</v>
      </c>
      <c r="FX26">
        <v>58.357882509365616</v>
      </c>
      <c r="FY26">
        <v>56.329073825963505</v>
      </c>
      <c r="FZ26">
        <v>56.974986328783288</v>
      </c>
      <c r="GA26">
        <v>50.476756915369691</v>
      </c>
      <c r="GB26">
        <v>48.92997835413253</v>
      </c>
      <c r="GC26">
        <v>52.179820245784242</v>
      </c>
      <c r="GD26">
        <v>55.413286643861284</v>
      </c>
      <c r="GE26">
        <v>63.281829336806915</v>
      </c>
      <c r="GF26">
        <v>52.554767339754662</v>
      </c>
      <c r="GG26">
        <v>44.219883884298149</v>
      </c>
      <c r="GH26">
        <v>51.816975603700392</v>
      </c>
      <c r="GI26">
        <v>53.490009613509109</v>
      </c>
      <c r="GJ26">
        <v>60.441295621526038</v>
      </c>
      <c r="GK26">
        <v>48.948044689707615</v>
      </c>
      <c r="GL26">
        <v>53.409308724308573</v>
      </c>
      <c r="GM26">
        <v>55.644927346012288</v>
      </c>
      <c r="GN26">
        <v>42.679014270387476</v>
      </c>
      <c r="GO26">
        <v>54.175111200243315</v>
      </c>
      <c r="GP26">
        <v>51.843562116769874</v>
      </c>
      <c r="GQ26">
        <v>45.994282021017355</v>
      </c>
      <c r="GR26">
        <v>45.297691272739009</v>
      </c>
      <c r="GS26">
        <v>45.75446020401553</v>
      </c>
      <c r="GT26">
        <v>52.900705357196365</v>
      </c>
      <c r="GU26">
        <v>49.910659754935914</v>
      </c>
      <c r="GV26">
        <v>50.661656467266383</v>
      </c>
      <c r="GW26">
        <v>56.82480590636753</v>
      </c>
      <c r="GX26">
        <v>51.273914533233629</v>
      </c>
      <c r="GY26">
        <v>49.957004368663419</v>
      </c>
      <c r="GZ26">
        <v>50.936740453362731</v>
      </c>
      <c r="HA26">
        <v>53.117698218989531</v>
      </c>
      <c r="HB26">
        <v>55.865206361395551</v>
      </c>
      <c r="HC26">
        <v>45.728173029633396</v>
      </c>
      <c r="HD26">
        <v>51.974507408911997</v>
      </c>
      <c r="HE26">
        <v>58.794564633052325</v>
      </c>
      <c r="HF26">
        <v>49.977305573737993</v>
      </c>
      <c r="HG26">
        <v>51.344126672898007</v>
      </c>
      <c r="HH26">
        <v>54.671256050826138</v>
      </c>
      <c r="HI26">
        <v>48.136619979489318</v>
      </c>
      <c r="HJ26">
        <v>46.699210703863891</v>
      </c>
      <c r="HK26">
        <v>50.157973813048358</v>
      </c>
      <c r="HL26">
        <v>51.217009909695946</v>
      </c>
      <c r="HM26">
        <v>44.761024015902208</v>
      </c>
      <c r="HN26">
        <v>48.518478178992176</v>
      </c>
      <c r="HO26">
        <v>61.260696484956313</v>
      </c>
      <c r="HP26">
        <v>43.230924112663196</v>
      </c>
      <c r="HQ26">
        <v>51.612266359779937</v>
      </c>
      <c r="HR26">
        <v>42.31568980984234</v>
      </c>
      <c r="HS26">
        <v>51.223485254848342</v>
      </c>
      <c r="HT26">
        <v>45.32947309199443</v>
      </c>
      <c r="HU26">
        <v>43.758234800100965</v>
      </c>
      <c r="HV26">
        <v>48.215272872398067</v>
      </c>
      <c r="HW26">
        <v>50.834301375767033</v>
      </c>
      <c r="HX26">
        <v>43.051184528750007</v>
      </c>
      <c r="HY26">
        <v>47.492706697210807</v>
      </c>
      <c r="HZ26">
        <v>50.617713725212923</v>
      </c>
      <c r="IA26">
        <v>32.194285550419721</v>
      </c>
      <c r="IB26">
        <v>51.215644530920386</v>
      </c>
      <c r="IC26">
        <v>40.799949145813059</v>
      </c>
      <c r="ID26">
        <v>53.05151685823008</v>
      </c>
      <c r="IE26">
        <v>42.58069372547142</v>
      </c>
      <c r="IF26">
        <v>64.166269600355818</v>
      </c>
      <c r="IG26">
        <v>40.164066761526541</v>
      </c>
      <c r="IH26">
        <v>48.067505566159021</v>
      </c>
      <c r="II26">
        <v>42.623133744011952</v>
      </c>
      <c r="IJ26">
        <v>44.769129838699641</v>
      </c>
      <c r="IK26">
        <v>46.230544015522163</v>
      </c>
      <c r="IL26">
        <v>58.152234472728892</v>
      </c>
      <c r="IM26">
        <v>45.125320625062116</v>
      </c>
      <c r="IN26">
        <v>52.429527666041317</v>
      </c>
      <c r="IO26">
        <v>53.130836306680997</v>
      </c>
      <c r="IP26">
        <v>44.695231528809039</v>
      </c>
      <c r="IQ26">
        <v>33.940785396439715</v>
      </c>
      <c r="IR26">
        <v>42.724465627491618</v>
      </c>
      <c r="IS26">
        <v>50.812332153740016</v>
      </c>
      <c r="IT26">
        <v>38.496524220311571</v>
      </c>
      <c r="IU26">
        <v>37.811674768300286</v>
      </c>
      <c r="IV26">
        <v>36.394786961141598</v>
      </c>
      <c r="IW26">
        <v>46.665879628175432</v>
      </c>
      <c r="IX26">
        <v>43.245030480793012</v>
      </c>
      <c r="IY26">
        <v>38.03343696886261</v>
      </c>
      <c r="IZ26">
        <v>38.88698117556509</v>
      </c>
      <c r="JA26">
        <v>45.645645207900195</v>
      </c>
      <c r="JB26">
        <v>27.009987530252111</v>
      </c>
      <c r="JC26">
        <v>43.027900782943092</v>
      </c>
      <c r="JD26">
        <v>49.250086822206541</v>
      </c>
      <c r="JE26">
        <v>39.059516525610874</v>
      </c>
      <c r="JF26">
        <v>48.493751801698643</v>
      </c>
      <c r="JG26">
        <v>42.673850214336731</v>
      </c>
      <c r="JH26">
        <v>37.865846285684754</v>
      </c>
      <c r="JI26">
        <v>51.348943900220945</v>
      </c>
      <c r="JJ26">
        <v>38.692279228464024</v>
      </c>
      <c r="JK26">
        <v>30.655071067020423</v>
      </c>
      <c r="JL26">
        <v>50.132751223716902</v>
      </c>
      <c r="JM26">
        <v>49.315422250329085</v>
      </c>
      <c r="JN26">
        <v>52.705669240115284</v>
      </c>
      <c r="JO26">
        <v>35.692334794255203</v>
      </c>
      <c r="JP26">
        <v>44.970533973554517</v>
      </c>
      <c r="JQ26">
        <v>50.450473373264771</v>
      </c>
      <c r="JR26">
        <v>41.987905142560649</v>
      </c>
      <c r="JS26">
        <v>46.620355677139329</v>
      </c>
      <c r="JT26">
        <v>39.924951985283585</v>
      </c>
      <c r="JU26">
        <v>39.831505413245743</v>
      </c>
      <c r="JV26">
        <v>45.337885986551115</v>
      </c>
      <c r="JW26">
        <v>47.080041746652611</v>
      </c>
      <c r="JX26">
        <v>57.323652451690577</v>
      </c>
      <c r="JY26">
        <v>40.740694142810021</v>
      </c>
      <c r="JZ26">
        <v>37.124702924173775</v>
      </c>
      <c r="KA26">
        <v>44.613777021003798</v>
      </c>
      <c r="KB26">
        <v>51.991898815711636</v>
      </c>
      <c r="KC26">
        <v>56.394143601395513</v>
      </c>
      <c r="KD26">
        <v>39.778936595316708</v>
      </c>
      <c r="KE26">
        <v>38.460988562652865</v>
      </c>
      <c r="KF26">
        <v>36.368703192361778</v>
      </c>
      <c r="KG26">
        <v>48.618527497180665</v>
      </c>
      <c r="KH26">
        <v>46.904168976849277</v>
      </c>
      <c r="KI26">
        <v>44.144932745721817</v>
      </c>
      <c r="KJ26">
        <v>41.25345402235186</v>
      </c>
      <c r="KK26">
        <v>59.9931911231022</v>
      </c>
      <c r="KL26">
        <v>53.466736128045774</v>
      </c>
      <c r="KM26">
        <v>54.27399392724503</v>
      </c>
      <c r="KN26">
        <v>44.406297652723573</v>
      </c>
      <c r="KO26">
        <v>50.780274095112077</v>
      </c>
      <c r="KP26">
        <v>39.136478917110551</v>
      </c>
      <c r="KQ26">
        <v>38.312679539199607</v>
      </c>
      <c r="KR26">
        <v>41.944300767564741</v>
      </c>
      <c r="KS26">
        <v>41.582325895075805</v>
      </c>
      <c r="KT26">
        <v>37.806402970679876</v>
      </c>
      <c r="KU26">
        <v>39.261518772104033</v>
      </c>
      <c r="KV26">
        <v>40.330774712408349</v>
      </c>
      <c r="KW26">
        <v>27.452037095171015</v>
      </c>
      <c r="KX26">
        <v>38.172954065071451</v>
      </c>
      <c r="KY26">
        <v>46.73571822462457</v>
      </c>
      <c r="KZ26">
        <v>42.174697814259119</v>
      </c>
      <c r="LA26">
        <v>43.965678510742535</v>
      </c>
      <c r="LB26">
        <v>43.472643241678512</v>
      </c>
      <c r="LC26">
        <v>45.830248630873882</v>
      </c>
      <c r="LD26">
        <v>47.955103544164118</v>
      </c>
      <c r="LE26">
        <v>45.44696661540307</v>
      </c>
      <c r="LF26">
        <v>31.273015022460676</v>
      </c>
      <c r="LG26">
        <v>29.025843022875108</v>
      </c>
      <c r="LH26">
        <v>46.779653855693098</v>
      </c>
      <c r="LI26">
        <v>41.374640923862103</v>
      </c>
      <c r="LJ26">
        <v>39.358254371895029</v>
      </c>
      <c r="LK26">
        <v>36.804017616626119</v>
      </c>
      <c r="LL26">
        <v>39.767052883993962</v>
      </c>
    </row>
    <row r="27" spans="1:324">
      <c r="A27" s="2">
        <v>0.22916666666666666</v>
      </c>
      <c r="B27">
        <v>48.37844274507777</v>
      </c>
      <c r="C27">
        <v>50.057196876678418</v>
      </c>
      <c r="D27">
        <v>41.724377157885826</v>
      </c>
      <c r="E27">
        <v>60.474012830914546</v>
      </c>
      <c r="F27">
        <v>49.233698904502418</v>
      </c>
      <c r="G27">
        <v>58.021055952920882</v>
      </c>
      <c r="H27">
        <v>48.358466098313265</v>
      </c>
      <c r="I27">
        <v>49.330497143733751</v>
      </c>
      <c r="J27">
        <v>48.546262338402784</v>
      </c>
      <c r="K27">
        <v>46.358514660930425</v>
      </c>
      <c r="L27">
        <v>49.375072630572419</v>
      </c>
      <c r="M27">
        <v>44.212534988888166</v>
      </c>
      <c r="N27">
        <v>51.102524971639937</v>
      </c>
      <c r="O27">
        <v>47.963027565319045</v>
      </c>
      <c r="P27">
        <v>47.397122524254186</v>
      </c>
      <c r="Q27">
        <v>48.582575666178187</v>
      </c>
      <c r="R27">
        <v>46.881302408458495</v>
      </c>
      <c r="S27">
        <v>54.494120436855553</v>
      </c>
      <c r="T27">
        <v>51.330848425604266</v>
      </c>
      <c r="U27">
        <v>58.490587099267444</v>
      </c>
      <c r="V27">
        <v>54.96937358213971</v>
      </c>
      <c r="W27">
        <v>45.812730463655029</v>
      </c>
      <c r="X27">
        <v>47.20783942403731</v>
      </c>
      <c r="Y27">
        <v>47.346725301265842</v>
      </c>
      <c r="Z27">
        <v>57.740073654549761</v>
      </c>
      <c r="AA27">
        <v>53.705178494486276</v>
      </c>
      <c r="AB27">
        <v>43.187443487985995</v>
      </c>
      <c r="AC27">
        <v>50.116825368582219</v>
      </c>
      <c r="AD27">
        <v>49.834658158163684</v>
      </c>
      <c r="AE27">
        <v>46.32769570978585</v>
      </c>
      <c r="AF27">
        <v>59.448709319875753</v>
      </c>
      <c r="AG27">
        <v>50.778170484014517</v>
      </c>
      <c r="AH27">
        <v>46.823270894316984</v>
      </c>
      <c r="AI27">
        <v>47.697245048946129</v>
      </c>
      <c r="AJ27">
        <v>48.037356712014123</v>
      </c>
      <c r="AK27">
        <v>49.467250526116509</v>
      </c>
      <c r="AL27">
        <v>61.734690546029775</v>
      </c>
      <c r="AM27">
        <v>62.273655233624879</v>
      </c>
      <c r="AN27">
        <v>53.185537909991844</v>
      </c>
      <c r="AO27">
        <v>53.94341540477253</v>
      </c>
      <c r="AP27">
        <v>51.9156984101622</v>
      </c>
      <c r="AQ27">
        <v>51.267616486541002</v>
      </c>
      <c r="AR27">
        <v>52.438152620910934</v>
      </c>
      <c r="AS27">
        <v>49.625370322598691</v>
      </c>
      <c r="AT27">
        <v>55.285192689380835</v>
      </c>
      <c r="AU27">
        <v>48.700657250056523</v>
      </c>
      <c r="AV27">
        <v>49.488732660242206</v>
      </c>
      <c r="AW27">
        <v>49.739013872523437</v>
      </c>
      <c r="AX27">
        <v>56.626694960533612</v>
      </c>
      <c r="AY27">
        <v>54.334707773664036</v>
      </c>
      <c r="AZ27">
        <v>55.810563843656688</v>
      </c>
      <c r="BA27">
        <v>49.992652214599978</v>
      </c>
      <c r="BB27">
        <v>55.626754778930113</v>
      </c>
      <c r="BC27">
        <v>48.322443714348069</v>
      </c>
      <c r="BD27">
        <v>48.537601682189418</v>
      </c>
      <c r="BE27">
        <v>56.793790907042613</v>
      </c>
      <c r="BF27">
        <v>52.666843349922452</v>
      </c>
      <c r="BG27">
        <v>50.484857563412326</v>
      </c>
      <c r="BH27">
        <v>51.014022251630514</v>
      </c>
      <c r="BI27">
        <v>56.196150699545981</v>
      </c>
      <c r="BJ27">
        <v>72.152981973306993</v>
      </c>
      <c r="BK27">
        <v>49.738879952120669</v>
      </c>
      <c r="BL27">
        <v>61.596282006628556</v>
      </c>
      <c r="BM27">
        <v>56.391106818803493</v>
      </c>
      <c r="BN27">
        <v>51.443081132590009</v>
      </c>
      <c r="BO27">
        <v>56.745056764603646</v>
      </c>
      <c r="BP27">
        <v>55.195668504776549</v>
      </c>
      <c r="BQ27">
        <v>53.721981663347854</v>
      </c>
      <c r="BR27">
        <v>54.64464232215856</v>
      </c>
      <c r="BS27">
        <v>51.99584091004094</v>
      </c>
      <c r="BT27">
        <v>55.624181374980708</v>
      </c>
      <c r="BU27">
        <v>51.769238667079946</v>
      </c>
      <c r="BV27">
        <v>49.391221638635834</v>
      </c>
      <c r="BW27">
        <v>58.026583431337301</v>
      </c>
      <c r="BX27">
        <v>49.263489285410017</v>
      </c>
      <c r="BY27">
        <v>53.586236949794589</v>
      </c>
      <c r="BZ27">
        <v>49.723430341097504</v>
      </c>
      <c r="CA27">
        <v>62.973966609444041</v>
      </c>
      <c r="CB27">
        <v>50.567797195381452</v>
      </c>
      <c r="CC27">
        <v>57.610517406100868</v>
      </c>
      <c r="CD27">
        <v>63.436961177122996</v>
      </c>
      <c r="CE27">
        <v>54.675788946673705</v>
      </c>
      <c r="CF27">
        <v>53.31311898907876</v>
      </c>
      <c r="CG27">
        <v>49.907047491203244</v>
      </c>
      <c r="CH27">
        <v>49.358611671382512</v>
      </c>
      <c r="CI27">
        <v>52.411410368857126</v>
      </c>
      <c r="CJ27">
        <v>57.446604919499883</v>
      </c>
      <c r="CK27">
        <v>57.05289885164126</v>
      </c>
      <c r="CL27">
        <v>53.548012355443646</v>
      </c>
      <c r="CM27">
        <v>50.244945327373912</v>
      </c>
      <c r="CN27">
        <v>54.642958051429261</v>
      </c>
      <c r="CO27">
        <v>50.189353883140292</v>
      </c>
      <c r="CP27">
        <v>48.646425010442492</v>
      </c>
      <c r="CQ27">
        <v>53.353588520966468</v>
      </c>
      <c r="CR27">
        <v>57.875473847606642</v>
      </c>
      <c r="CS27">
        <v>52.049406927216566</v>
      </c>
      <c r="CT27">
        <v>59.694873732192399</v>
      </c>
      <c r="CU27">
        <v>54.902300182101087</v>
      </c>
      <c r="CV27">
        <v>52.490660456523607</v>
      </c>
      <c r="CW27">
        <v>50.879576794720016</v>
      </c>
      <c r="CX27">
        <v>52.151109145018552</v>
      </c>
      <c r="CY27">
        <v>56.287546178713491</v>
      </c>
      <c r="CZ27">
        <v>50.444931061648361</v>
      </c>
      <c r="DA27">
        <v>53.947593566666214</v>
      </c>
      <c r="DB27">
        <v>51.209323532317327</v>
      </c>
      <c r="DC27">
        <v>48.290552483634919</v>
      </c>
      <c r="DD27">
        <v>61.887159218618805</v>
      </c>
      <c r="DE27">
        <v>67.737888477960524</v>
      </c>
      <c r="DF27">
        <v>56.376370240980428</v>
      </c>
      <c r="DG27">
        <v>54.453114597550929</v>
      </c>
      <c r="DH27">
        <v>54.726207942465429</v>
      </c>
      <c r="DI27">
        <v>54.385825203634134</v>
      </c>
      <c r="DJ27">
        <v>50.849585860190508</v>
      </c>
      <c r="DK27">
        <v>52.859618907953099</v>
      </c>
      <c r="DL27">
        <v>54.138727195980252</v>
      </c>
      <c r="DM27">
        <v>61.100676956539438</v>
      </c>
      <c r="DN27">
        <v>59.10066626225175</v>
      </c>
      <c r="DO27">
        <v>58.530438202939195</v>
      </c>
      <c r="DP27">
        <v>50.376023945398934</v>
      </c>
      <c r="DQ27">
        <v>50.381498380282004</v>
      </c>
      <c r="DR27">
        <v>44.597426769079114</v>
      </c>
      <c r="DS27">
        <v>66.216765746863345</v>
      </c>
      <c r="DT27">
        <v>59.582708296055408</v>
      </c>
      <c r="DU27">
        <v>52.016189081142819</v>
      </c>
      <c r="DV27">
        <v>55.180069206816938</v>
      </c>
      <c r="DW27">
        <v>49.406785098465207</v>
      </c>
      <c r="DX27">
        <v>54.097463488501965</v>
      </c>
      <c r="DY27">
        <v>51.811057065112074</v>
      </c>
      <c r="DZ27">
        <v>55.651036229114723</v>
      </c>
      <c r="EA27">
        <v>53.774069557274856</v>
      </c>
      <c r="EB27">
        <v>52.439285042482275</v>
      </c>
      <c r="EC27">
        <v>55.661268238976334</v>
      </c>
      <c r="ED27">
        <v>48.219218308833618</v>
      </c>
      <c r="EE27">
        <v>52.553309514226477</v>
      </c>
      <c r="EF27">
        <v>51.466835033536107</v>
      </c>
      <c r="EG27">
        <v>45.952596832830054</v>
      </c>
      <c r="EH27">
        <v>55.282585962751376</v>
      </c>
      <c r="EI27">
        <v>53.775288004483897</v>
      </c>
      <c r="EJ27">
        <v>52.555917582023497</v>
      </c>
      <c r="EK27">
        <v>53.768339738434562</v>
      </c>
      <c r="EL27">
        <v>49.014797815734319</v>
      </c>
      <c r="EM27">
        <v>52.779150638014357</v>
      </c>
      <c r="EN27">
        <v>48.93304659218883</v>
      </c>
      <c r="EO27">
        <v>60.112651879576468</v>
      </c>
      <c r="EP27">
        <v>51.202302916074913</v>
      </c>
      <c r="EQ27">
        <v>42.175917754883173</v>
      </c>
      <c r="ER27">
        <v>50.484440635765552</v>
      </c>
      <c r="ES27">
        <v>50.260695704528935</v>
      </c>
      <c r="ET27">
        <v>56.079045426039137</v>
      </c>
      <c r="EU27">
        <v>50.811006368705137</v>
      </c>
      <c r="EV27">
        <v>51.415397839711204</v>
      </c>
      <c r="EW27">
        <v>62.731508754901213</v>
      </c>
      <c r="EX27">
        <v>59.105270675910525</v>
      </c>
      <c r="EY27">
        <v>54.055502816295323</v>
      </c>
      <c r="EZ27">
        <v>51.786336635849203</v>
      </c>
      <c r="FA27">
        <v>50.732912804932333</v>
      </c>
      <c r="FB27">
        <v>51.964205476075264</v>
      </c>
      <c r="FC27">
        <v>48.104716400584287</v>
      </c>
      <c r="FD27">
        <v>54.186406309704388</v>
      </c>
      <c r="FE27">
        <v>48.013134936624496</v>
      </c>
      <c r="FF27">
        <v>49.579381884180719</v>
      </c>
      <c r="FG27">
        <v>51.271937553679209</v>
      </c>
      <c r="FH27">
        <v>52.681117305013025</v>
      </c>
      <c r="FI27">
        <v>52.306409007491709</v>
      </c>
      <c r="FJ27">
        <v>49.391791753741643</v>
      </c>
      <c r="FK27">
        <v>56.404505008844374</v>
      </c>
      <c r="FL27">
        <v>53.736392848725494</v>
      </c>
      <c r="FM27">
        <v>51.604446334219361</v>
      </c>
      <c r="FN27">
        <v>45.593433932423615</v>
      </c>
      <c r="FO27">
        <v>51.216743594731142</v>
      </c>
      <c r="FP27">
        <v>51.56128319202935</v>
      </c>
      <c r="FQ27">
        <v>50.560659773994544</v>
      </c>
      <c r="FR27">
        <v>53.926700609091384</v>
      </c>
      <c r="FS27">
        <v>57.351122865385413</v>
      </c>
      <c r="FT27">
        <v>55.647786063471415</v>
      </c>
      <c r="FU27">
        <v>49.530296847481566</v>
      </c>
      <c r="FV27">
        <v>50.484729720843163</v>
      </c>
      <c r="FW27">
        <v>52.578526768940051</v>
      </c>
      <c r="FX27">
        <v>56.504077959214285</v>
      </c>
      <c r="FY27">
        <v>55.750089723492749</v>
      </c>
      <c r="FZ27">
        <v>55.810715110439062</v>
      </c>
      <c r="GA27">
        <v>50.460134586612483</v>
      </c>
      <c r="GB27">
        <v>48.884990009112208</v>
      </c>
      <c r="GC27">
        <v>52.215225724409507</v>
      </c>
      <c r="GD27">
        <v>54.619499234834663</v>
      </c>
      <c r="GE27">
        <v>60.496770859719774</v>
      </c>
      <c r="GF27">
        <v>50.034246427522014</v>
      </c>
      <c r="GG27">
        <v>41.10291702046235</v>
      </c>
      <c r="GH27">
        <v>51.985034810892557</v>
      </c>
      <c r="GI27">
        <v>50.608272714117561</v>
      </c>
      <c r="GJ27">
        <v>59.116863724972518</v>
      </c>
      <c r="GK27">
        <v>48.953462927859434</v>
      </c>
      <c r="GL27">
        <v>52.731284887753986</v>
      </c>
      <c r="GM27">
        <v>53.921904414181185</v>
      </c>
      <c r="GN27">
        <v>41.984620160873554</v>
      </c>
      <c r="GO27">
        <v>52.563355065332665</v>
      </c>
      <c r="GP27">
        <v>51.885469055142053</v>
      </c>
      <c r="GQ27">
        <v>43.583067880053378</v>
      </c>
      <c r="GR27">
        <v>45.848117824324014</v>
      </c>
      <c r="GS27">
        <v>45.781077185954175</v>
      </c>
      <c r="GT27">
        <v>52.368456453116266</v>
      </c>
      <c r="GU27">
        <v>49.582393861678803</v>
      </c>
      <c r="GV27">
        <v>50.662625666474597</v>
      </c>
      <c r="GW27">
        <v>56.512972043718378</v>
      </c>
      <c r="GX27">
        <v>50.720229779174687</v>
      </c>
      <c r="GY27">
        <v>49.947471485007313</v>
      </c>
      <c r="GZ27">
        <v>50.004678050939447</v>
      </c>
      <c r="HA27">
        <v>53.035613340596456</v>
      </c>
      <c r="HB27">
        <v>55.848577659913893</v>
      </c>
      <c r="HC27">
        <v>45.519225109194693</v>
      </c>
      <c r="HD27">
        <v>51.017232073838933</v>
      </c>
      <c r="HE27">
        <v>56.904913817152547</v>
      </c>
      <c r="HF27">
        <v>48.07732375049379</v>
      </c>
      <c r="HG27">
        <v>49.627864792463512</v>
      </c>
      <c r="HH27">
        <v>53.055727916886667</v>
      </c>
      <c r="HI27">
        <v>48.172302589592292</v>
      </c>
      <c r="HJ27">
        <v>46.246420173946532</v>
      </c>
      <c r="HK27">
        <v>49.811215791871192</v>
      </c>
      <c r="HL27">
        <v>49.263240933439917</v>
      </c>
      <c r="HM27">
        <v>44.142898273128296</v>
      </c>
      <c r="HN27">
        <v>48.022846380845024</v>
      </c>
      <c r="HO27">
        <v>61.225381984031721</v>
      </c>
      <c r="HP27">
        <v>43.020495964665486</v>
      </c>
      <c r="HQ27">
        <v>50.533726347808837</v>
      </c>
      <c r="HR27">
        <v>41.782524879486161</v>
      </c>
      <c r="HS27">
        <v>51.600633487080017</v>
      </c>
      <c r="HT27">
        <v>45.536430666230089</v>
      </c>
      <c r="HU27">
        <v>43.753915169809936</v>
      </c>
      <c r="HV27">
        <v>48.306395755296663</v>
      </c>
      <c r="HW27">
        <v>49.420586798056121</v>
      </c>
      <c r="HX27">
        <v>40.670356994377741</v>
      </c>
      <c r="HY27">
        <v>46.306920750633665</v>
      </c>
      <c r="HZ27">
        <v>50.420669388957307</v>
      </c>
      <c r="IA27">
        <v>32.215671349634945</v>
      </c>
      <c r="IB27">
        <v>51.23997095360788</v>
      </c>
      <c r="IC27">
        <v>40.833572953115279</v>
      </c>
      <c r="ID27">
        <v>52.374479052210816</v>
      </c>
      <c r="IE27">
        <v>41.95682052144199</v>
      </c>
      <c r="IF27">
        <v>62.41644508827445</v>
      </c>
      <c r="IG27">
        <v>40.177797348289332</v>
      </c>
      <c r="IH27">
        <v>48.027074950508705</v>
      </c>
      <c r="II27">
        <v>42.478904391061384</v>
      </c>
      <c r="IJ27">
        <v>44.763010438034101</v>
      </c>
      <c r="IK27">
        <v>45.621029282514947</v>
      </c>
      <c r="IL27">
        <v>58.148143336834536</v>
      </c>
      <c r="IM27">
        <v>45.51826123535092</v>
      </c>
      <c r="IN27">
        <v>52.439179768384086</v>
      </c>
      <c r="IO27">
        <v>52.320528396711858</v>
      </c>
      <c r="IP27">
        <v>44.114881175904976</v>
      </c>
      <c r="IQ27">
        <v>33.93085198241382</v>
      </c>
      <c r="IR27">
        <v>42.813103178415858</v>
      </c>
      <c r="IS27">
        <v>49.654590128494007</v>
      </c>
      <c r="IT27">
        <v>38.73678152181057</v>
      </c>
      <c r="IU27">
        <v>37.622682853179469</v>
      </c>
      <c r="IV27">
        <v>36.566388241796929</v>
      </c>
      <c r="IW27">
        <v>46.511454396194395</v>
      </c>
      <c r="IX27">
        <v>43.283099792096529</v>
      </c>
      <c r="IY27">
        <v>37.962854565400789</v>
      </c>
      <c r="IZ27">
        <v>38.919337832321609</v>
      </c>
      <c r="JA27">
        <v>45.652798604790043</v>
      </c>
      <c r="JB27">
        <v>27.213911766845165</v>
      </c>
      <c r="JC27">
        <v>43.133819003135144</v>
      </c>
      <c r="JD27">
        <v>48.101543944088576</v>
      </c>
      <c r="JE27">
        <v>38.777589596337094</v>
      </c>
      <c r="JF27">
        <v>48.491224261232553</v>
      </c>
      <c r="JG27">
        <v>42.484090998827291</v>
      </c>
      <c r="JH27">
        <v>37.431039231278803</v>
      </c>
      <c r="JI27">
        <v>51.37125336624846</v>
      </c>
      <c r="JJ27">
        <v>38.640414345423324</v>
      </c>
      <c r="JK27">
        <v>30.872643953298155</v>
      </c>
      <c r="JL27">
        <v>47.687853860449394</v>
      </c>
      <c r="JM27">
        <v>46.815876701420791</v>
      </c>
      <c r="JN27">
        <v>50.278576994492042</v>
      </c>
      <c r="JO27">
        <v>36.532973814870203</v>
      </c>
      <c r="JP27">
        <v>45.830116968424477</v>
      </c>
      <c r="JQ27">
        <v>49.741539068048837</v>
      </c>
      <c r="JR27">
        <v>41.919990760109521</v>
      </c>
      <c r="JS27">
        <v>47.254636717376272</v>
      </c>
      <c r="JT27">
        <v>40.258423405039807</v>
      </c>
      <c r="JU27">
        <v>39.994183606281474</v>
      </c>
      <c r="JV27">
        <v>44.641660239162242</v>
      </c>
      <c r="JW27">
        <v>45.563594005166109</v>
      </c>
      <c r="JX27">
        <v>55.978724903195122</v>
      </c>
      <c r="JY27">
        <v>38.116160004783083</v>
      </c>
      <c r="JZ27">
        <v>36.715050123361948</v>
      </c>
      <c r="KA27">
        <v>44.951681617652326</v>
      </c>
      <c r="KB27">
        <v>49.977884278631009</v>
      </c>
      <c r="KC27">
        <v>56.410270308675216</v>
      </c>
      <c r="KD27">
        <v>37.757254576807263</v>
      </c>
      <c r="KE27">
        <v>37.423276321884458</v>
      </c>
      <c r="KF27">
        <v>35.933136659055627</v>
      </c>
      <c r="KG27">
        <v>47.480349904824791</v>
      </c>
      <c r="KH27">
        <v>46.292012946234671</v>
      </c>
      <c r="KI27">
        <v>42.38804692834988</v>
      </c>
      <c r="KJ27">
        <v>38.785268334718737</v>
      </c>
      <c r="KK27">
        <v>60.007091415567743</v>
      </c>
      <c r="KL27">
        <v>52.748619973675432</v>
      </c>
      <c r="KM27">
        <v>52.926148295224678</v>
      </c>
      <c r="KN27">
        <v>44.227330759161987</v>
      </c>
      <c r="KO27">
        <v>50.722676227023911</v>
      </c>
      <c r="KP27">
        <v>39.226214438367521</v>
      </c>
      <c r="KQ27">
        <v>38.303134308399002</v>
      </c>
      <c r="KR27">
        <v>41.967977356146712</v>
      </c>
      <c r="KS27">
        <v>41.203182400304001</v>
      </c>
      <c r="KT27">
        <v>37.656410353343034</v>
      </c>
      <c r="KU27">
        <v>39.46991600226783</v>
      </c>
      <c r="KV27">
        <v>40.402147868440636</v>
      </c>
      <c r="KW27">
        <v>27.148402868055712</v>
      </c>
      <c r="KX27">
        <v>37.241163546737432</v>
      </c>
      <c r="KY27">
        <v>46.169063593386944</v>
      </c>
      <c r="KZ27">
        <v>39.742660165254165</v>
      </c>
      <c r="LA27">
        <v>43.756447276883662</v>
      </c>
      <c r="LB27">
        <v>43.450579471708757</v>
      </c>
      <c r="LC27">
        <v>44.994291820530954</v>
      </c>
      <c r="LD27">
        <v>47.9890843847637</v>
      </c>
      <c r="LE27">
        <v>45.055738598661762</v>
      </c>
      <c r="LF27">
        <v>30.848045071425297</v>
      </c>
      <c r="LG27">
        <v>28.85139254773685</v>
      </c>
      <c r="LH27">
        <v>46.5307107768908</v>
      </c>
      <c r="LI27">
        <v>38.818601207707296</v>
      </c>
      <c r="LJ27">
        <v>36.257298171678499</v>
      </c>
      <c r="LK27">
        <v>34.540366360388944</v>
      </c>
      <c r="LL27">
        <v>40.241069868066461</v>
      </c>
    </row>
    <row r="28" spans="1:324">
      <c r="A28" s="2">
        <v>0.23958333333333334</v>
      </c>
      <c r="B28">
        <v>47.738656693283374</v>
      </c>
      <c r="C28">
        <v>49.423523193053867</v>
      </c>
      <c r="D28">
        <v>38.702807670276663</v>
      </c>
      <c r="E28">
        <v>60.013379940470486</v>
      </c>
      <c r="F28">
        <v>48.928489690138676</v>
      </c>
      <c r="G28">
        <v>57.65902097595059</v>
      </c>
      <c r="H28">
        <v>47.737589642597101</v>
      </c>
      <c r="I28">
        <v>48.55441022769066</v>
      </c>
      <c r="J28">
        <v>48.307201136477559</v>
      </c>
      <c r="K28">
        <v>45.939276776782776</v>
      </c>
      <c r="L28">
        <v>47.404010348314692</v>
      </c>
      <c r="M28">
        <v>43.53852936913416</v>
      </c>
      <c r="N28">
        <v>49.913623444413197</v>
      </c>
      <c r="O28">
        <v>47.863705402056567</v>
      </c>
      <c r="P28">
        <v>46.377273492605489</v>
      </c>
      <c r="Q28">
        <v>48.564548233933181</v>
      </c>
      <c r="R28">
        <v>46.244390331173577</v>
      </c>
      <c r="S28">
        <v>53.828252800003973</v>
      </c>
      <c r="T28">
        <v>50.891914296523382</v>
      </c>
      <c r="U28">
        <v>58.133142555370455</v>
      </c>
      <c r="V28">
        <v>55.044710285525866</v>
      </c>
      <c r="W28">
        <v>44.822355373203081</v>
      </c>
      <c r="X28">
        <v>45.851158109162562</v>
      </c>
      <c r="Y28">
        <v>47.304154088999852</v>
      </c>
      <c r="Z28">
        <v>57.734319958538052</v>
      </c>
      <c r="AA28">
        <v>53.722384352575887</v>
      </c>
      <c r="AB28">
        <v>43.533254423036347</v>
      </c>
      <c r="AC28">
        <v>50.368607671568348</v>
      </c>
      <c r="AD28">
        <v>47.282467681317293</v>
      </c>
      <c r="AE28">
        <v>45.191076701776609</v>
      </c>
      <c r="AF28">
        <v>59.470450245463795</v>
      </c>
      <c r="AG28">
        <v>50.50412301018423</v>
      </c>
      <c r="AH28">
        <v>46.775046862587445</v>
      </c>
      <c r="AI28">
        <v>47.563459595235727</v>
      </c>
      <c r="AJ28">
        <v>47.164987454342402</v>
      </c>
      <c r="AK28">
        <v>48.602053202342788</v>
      </c>
      <c r="AL28">
        <v>61.991892233108274</v>
      </c>
      <c r="AM28">
        <v>62.532025329503803</v>
      </c>
      <c r="AN28">
        <v>53.276618494189393</v>
      </c>
      <c r="AO28">
        <v>54.090286551604422</v>
      </c>
      <c r="AP28">
        <v>51.522940490283148</v>
      </c>
      <c r="AQ28">
        <v>51.29761362345306</v>
      </c>
      <c r="AR28">
        <v>52.486729739474228</v>
      </c>
      <c r="AS28">
        <v>49.662299704889314</v>
      </c>
      <c r="AT28">
        <v>55.274639481293626</v>
      </c>
      <c r="AU28">
        <v>48.679258074647933</v>
      </c>
      <c r="AV28">
        <v>49.674589050629791</v>
      </c>
      <c r="AW28">
        <v>50.071999780244724</v>
      </c>
      <c r="AX28">
        <v>56.161115760027187</v>
      </c>
      <c r="AY28">
        <v>54.371606590703777</v>
      </c>
      <c r="AZ28">
        <v>55.968478460123663</v>
      </c>
      <c r="BA28">
        <v>50.031641913247569</v>
      </c>
      <c r="BB28">
        <v>56.193266068198497</v>
      </c>
      <c r="BC28">
        <v>48.366366242046894</v>
      </c>
      <c r="BD28">
        <v>47.242130731895138</v>
      </c>
      <c r="BE28">
        <v>58.021663539252629</v>
      </c>
      <c r="BF28">
        <v>53.122481573321672</v>
      </c>
      <c r="BG28">
        <v>50.421407157782262</v>
      </c>
      <c r="BH28">
        <v>51.678065414848518</v>
      </c>
      <c r="BI28">
        <v>56.207009068359</v>
      </c>
      <c r="BJ28">
        <v>72.094839360390381</v>
      </c>
      <c r="BK28">
        <v>50.142319275332326</v>
      </c>
      <c r="BL28">
        <v>62.206277291750403</v>
      </c>
      <c r="BM28">
        <v>56.502923191211515</v>
      </c>
      <c r="BN28">
        <v>51.469694890234265</v>
      </c>
      <c r="BO28">
        <v>56.843316269615528</v>
      </c>
      <c r="BP28">
        <v>55.193082171372417</v>
      </c>
      <c r="BQ28">
        <v>54.045590223380032</v>
      </c>
      <c r="BR28">
        <v>54.669015044874143</v>
      </c>
      <c r="BS28">
        <v>52.352167776777186</v>
      </c>
      <c r="BT28">
        <v>55.663012377192352</v>
      </c>
      <c r="BU28">
        <v>51.706947161796826</v>
      </c>
      <c r="BV28">
        <v>49.422104776011921</v>
      </c>
      <c r="BW28">
        <v>58.209767109455925</v>
      </c>
      <c r="BX28">
        <v>49.292657410067889</v>
      </c>
      <c r="BY28">
        <v>53.537939397647868</v>
      </c>
      <c r="BZ28">
        <v>49.714339988898281</v>
      </c>
      <c r="CA28">
        <v>63.057220606090553</v>
      </c>
      <c r="CB28">
        <v>50.727572447429665</v>
      </c>
      <c r="CC28">
        <v>57.662239568983566</v>
      </c>
      <c r="CD28">
        <v>63.792229383574558</v>
      </c>
      <c r="CE28">
        <v>54.676831014062294</v>
      </c>
      <c r="CF28">
        <v>53.695178396998514</v>
      </c>
      <c r="CG28">
        <v>49.95582199273872</v>
      </c>
      <c r="CH28">
        <v>49.231860343351215</v>
      </c>
      <c r="CI28">
        <v>52.164705691367615</v>
      </c>
      <c r="CJ28">
        <v>58.312382734045812</v>
      </c>
      <c r="CK28">
        <v>57.519473769399646</v>
      </c>
      <c r="CL28">
        <v>53.964704694173612</v>
      </c>
      <c r="CM28">
        <v>50.197551503358838</v>
      </c>
      <c r="CN28">
        <v>54.741123068169756</v>
      </c>
      <c r="CO28">
        <v>49.966790723835103</v>
      </c>
      <c r="CP28">
        <v>48.238200755513077</v>
      </c>
      <c r="CQ28">
        <v>53.462926462126461</v>
      </c>
      <c r="CR28">
        <v>58.261547478690986</v>
      </c>
      <c r="CS28">
        <v>52.309156487939177</v>
      </c>
      <c r="CT28">
        <v>59.86109939033836</v>
      </c>
      <c r="CU28">
        <v>55.321738563005951</v>
      </c>
      <c r="CV28">
        <v>52.507137067643626</v>
      </c>
      <c r="CW28">
        <v>51.916784991613483</v>
      </c>
      <c r="CX28">
        <v>52.192845660875932</v>
      </c>
      <c r="CY28">
        <v>56.644734847794894</v>
      </c>
      <c r="CZ28">
        <v>50.723450953870426</v>
      </c>
      <c r="DA28">
        <v>53.877653431027511</v>
      </c>
      <c r="DB28">
        <v>51.217055074149584</v>
      </c>
      <c r="DC28">
        <v>47.567917023769155</v>
      </c>
      <c r="DD28">
        <v>61.913395413986493</v>
      </c>
      <c r="DE28">
        <v>68.019961650590346</v>
      </c>
      <c r="DF28">
        <v>56.344000957369303</v>
      </c>
      <c r="DG28">
        <v>55.016849683327301</v>
      </c>
      <c r="DH28">
        <v>54.6212205191257</v>
      </c>
      <c r="DI28">
        <v>54.53456179028435</v>
      </c>
      <c r="DJ28">
        <v>50.599244554708605</v>
      </c>
      <c r="DK28">
        <v>52.836092017341613</v>
      </c>
      <c r="DL28">
        <v>54.359846493821479</v>
      </c>
      <c r="DM28">
        <v>60.805503097760209</v>
      </c>
      <c r="DN28">
        <v>59.45635423112283</v>
      </c>
      <c r="DO28">
        <v>59.011409200425305</v>
      </c>
      <c r="DP28">
        <v>50.205336930518001</v>
      </c>
      <c r="DQ28">
        <v>50.19483040376894</v>
      </c>
      <c r="DR28">
        <v>42.393504587401289</v>
      </c>
      <c r="DS28">
        <v>66.792345797944478</v>
      </c>
      <c r="DT28">
        <v>59.558665169794871</v>
      </c>
      <c r="DU28">
        <v>52.03049108508808</v>
      </c>
      <c r="DV28">
        <v>54.418170511148539</v>
      </c>
      <c r="DW28">
        <v>49.227212837360483</v>
      </c>
      <c r="DX28">
        <v>54.349370323596112</v>
      </c>
      <c r="DY28">
        <v>52.062903719705218</v>
      </c>
      <c r="DZ28">
        <v>55.460503613283571</v>
      </c>
      <c r="EA28">
        <v>53.877112224893025</v>
      </c>
      <c r="EB28">
        <v>52.515861968103877</v>
      </c>
      <c r="EC28">
        <v>55.504117341774773</v>
      </c>
      <c r="ED28">
        <v>47.488473385907312</v>
      </c>
      <c r="EE28">
        <v>52.595291528106394</v>
      </c>
      <c r="EF28">
        <v>51.387381858401952</v>
      </c>
      <c r="EG28">
        <v>44.860374166275996</v>
      </c>
      <c r="EH28">
        <v>54.039698319828311</v>
      </c>
      <c r="EI28">
        <v>54.075165757676224</v>
      </c>
      <c r="EJ28">
        <v>52.697675361309848</v>
      </c>
      <c r="EK28">
        <v>53.9550258983435</v>
      </c>
      <c r="EL28">
        <v>49.138121554353162</v>
      </c>
      <c r="EM28">
        <v>52.726236253701032</v>
      </c>
      <c r="EN28">
        <v>48.963269086405255</v>
      </c>
      <c r="EO28">
        <v>59.906416713920599</v>
      </c>
      <c r="EP28">
        <v>51.275792532206289</v>
      </c>
      <c r="EQ28">
        <v>39.965134407415846</v>
      </c>
      <c r="ER28">
        <v>50.35350774669535</v>
      </c>
      <c r="ES28">
        <v>50.37472231595541</v>
      </c>
      <c r="ET28">
        <v>56.040628967654982</v>
      </c>
      <c r="EU28">
        <v>48.917437657644101</v>
      </c>
      <c r="EV28">
        <v>51.338081690558148</v>
      </c>
      <c r="EW28">
        <v>62.695212303019034</v>
      </c>
      <c r="EX28">
        <v>58.464155396568898</v>
      </c>
      <c r="EY28">
        <v>55.05191582087425</v>
      </c>
      <c r="EZ28">
        <v>51.892269590507382</v>
      </c>
      <c r="FA28">
        <v>51.280608640646925</v>
      </c>
      <c r="FB28">
        <v>51.981419705805102</v>
      </c>
      <c r="FC28">
        <v>48.097126438568445</v>
      </c>
      <c r="FD28">
        <v>55.195301796670243</v>
      </c>
      <c r="FE28">
        <v>48.041567694040829</v>
      </c>
      <c r="FF28">
        <v>49.613048606974921</v>
      </c>
      <c r="FG28">
        <v>51.270275406313544</v>
      </c>
      <c r="FH28">
        <v>52.721870252070332</v>
      </c>
      <c r="FI28">
        <v>52.385324847308581</v>
      </c>
      <c r="FJ28">
        <v>49.462169486824941</v>
      </c>
      <c r="FK28">
        <v>56.448567273838023</v>
      </c>
      <c r="FL28">
        <v>53.822969309244741</v>
      </c>
      <c r="FM28">
        <v>51.949376540071022</v>
      </c>
      <c r="FN28">
        <v>44.309453839737003</v>
      </c>
      <c r="FO28">
        <v>51.07057051778655</v>
      </c>
      <c r="FP28">
        <v>51.705446070959525</v>
      </c>
      <c r="FQ28">
        <v>51.317461972742493</v>
      </c>
      <c r="FR28">
        <v>53.126599725696067</v>
      </c>
      <c r="FS28">
        <v>55.73899982227708</v>
      </c>
      <c r="FT28">
        <v>54.463638334913831</v>
      </c>
      <c r="FU28">
        <v>49.718622102367405</v>
      </c>
      <c r="FV28">
        <v>50.459981674157419</v>
      </c>
      <c r="FW28">
        <v>52.415367968040016</v>
      </c>
      <c r="FX28">
        <v>54.650273409062947</v>
      </c>
      <c r="FY28">
        <v>55.171105621021979</v>
      </c>
      <c r="FZ28">
        <v>54.646443892094815</v>
      </c>
      <c r="GA28">
        <v>50.443512257855268</v>
      </c>
      <c r="GB28">
        <v>48.840001664091893</v>
      </c>
      <c r="GC28">
        <v>52.250631203034764</v>
      </c>
      <c r="GD28">
        <v>53.82571182580805</v>
      </c>
      <c r="GE28">
        <v>57.711712382632655</v>
      </c>
      <c r="GF28">
        <v>47.513725515289359</v>
      </c>
      <c r="GG28">
        <v>37.985950156626544</v>
      </c>
      <c r="GH28">
        <v>52.15309401808473</v>
      </c>
      <c r="GI28">
        <v>47.726535814726006</v>
      </c>
      <c r="GJ28">
        <v>57.792431828419012</v>
      </c>
      <c r="GK28">
        <v>48.958881166011246</v>
      </c>
      <c r="GL28">
        <v>52.053261051199399</v>
      </c>
      <c r="GM28">
        <v>52.198881482350103</v>
      </c>
      <c r="GN28">
        <v>41.290226051359632</v>
      </c>
      <c r="GO28">
        <v>50.951598930422016</v>
      </c>
      <c r="GP28">
        <v>51.927375993514218</v>
      </c>
      <c r="GQ28">
        <v>41.1718537390894</v>
      </c>
      <c r="GR28">
        <v>46.398544375909026</v>
      </c>
      <c r="GS28">
        <v>45.807694167892819</v>
      </c>
      <c r="GT28">
        <v>51.836207549036168</v>
      </c>
      <c r="GU28">
        <v>49.254127968421699</v>
      </c>
      <c r="GV28">
        <v>50.663594865682811</v>
      </c>
      <c r="GW28">
        <v>56.201138181069211</v>
      </c>
      <c r="GX28">
        <v>50.166545025115752</v>
      </c>
      <c r="GY28">
        <v>49.937938601351199</v>
      </c>
      <c r="GZ28">
        <v>49.072615648516162</v>
      </c>
      <c r="HA28">
        <v>52.953528462203394</v>
      </c>
      <c r="HB28">
        <v>55.831948958432221</v>
      </c>
      <c r="HC28">
        <v>45.310277188755983</v>
      </c>
      <c r="HD28">
        <v>50.059956738765869</v>
      </c>
      <c r="HE28">
        <v>55.015263001252762</v>
      </c>
      <c r="HF28">
        <v>46.177341927249579</v>
      </c>
      <c r="HG28">
        <v>47.911602912029025</v>
      </c>
      <c r="HH28">
        <v>51.440199782947204</v>
      </c>
      <c r="HI28">
        <v>48.207985199695251</v>
      </c>
      <c r="HJ28">
        <v>45.793629644029181</v>
      </c>
      <c r="HK28">
        <v>49.464457770694011</v>
      </c>
      <c r="HL28">
        <v>47.309471957183874</v>
      </c>
      <c r="HM28">
        <v>43.52477253035439</v>
      </c>
      <c r="HN28">
        <v>47.527214582697859</v>
      </c>
      <c r="HO28">
        <v>61.190067483107121</v>
      </c>
      <c r="HP28">
        <v>42.810067816667768</v>
      </c>
      <c r="HQ28">
        <v>49.455186335837723</v>
      </c>
      <c r="HR28">
        <v>41.249359949129989</v>
      </c>
      <c r="HS28">
        <v>51.977781719311693</v>
      </c>
      <c r="HT28">
        <v>45.743388240465741</v>
      </c>
      <c r="HU28">
        <v>43.7495955395189</v>
      </c>
      <c r="HV28">
        <v>48.397518638195258</v>
      </c>
      <c r="HW28">
        <v>48.006872220345208</v>
      </c>
      <c r="HX28">
        <v>38.289529460005483</v>
      </c>
      <c r="HY28">
        <v>45.121134804056531</v>
      </c>
      <c r="HZ28">
        <v>50.223625052701699</v>
      </c>
      <c r="IA28">
        <v>32.237057148850155</v>
      </c>
      <c r="IB28">
        <v>51.264297376295382</v>
      </c>
      <c r="IC28">
        <v>40.867196760417492</v>
      </c>
      <c r="ID28">
        <v>51.697441246191545</v>
      </c>
      <c r="IE28">
        <v>41.332947317412554</v>
      </c>
      <c r="IF28">
        <v>60.66662057619309</v>
      </c>
      <c r="IG28">
        <v>40.191527935052122</v>
      </c>
      <c r="IH28">
        <v>47.986644334858383</v>
      </c>
      <c r="II28">
        <v>42.334675038110809</v>
      </c>
      <c r="IJ28">
        <v>44.756891037368561</v>
      </c>
      <c r="IK28">
        <v>45.011514549507737</v>
      </c>
      <c r="IL28">
        <v>58.144052200940187</v>
      </c>
      <c r="IM28">
        <v>45.911201845639731</v>
      </c>
      <c r="IN28">
        <v>52.44883187072687</v>
      </c>
      <c r="IO28">
        <v>51.51022048674271</v>
      </c>
      <c r="IP28">
        <v>43.534530823000907</v>
      </c>
      <c r="IQ28">
        <v>33.920918568387933</v>
      </c>
      <c r="IR28">
        <v>42.901740729340091</v>
      </c>
      <c r="IS28">
        <v>48.496848103247999</v>
      </c>
      <c r="IT28">
        <v>38.97703882330957</v>
      </c>
      <c r="IU28">
        <v>37.433690938058646</v>
      </c>
      <c r="IV28">
        <v>36.737989522452274</v>
      </c>
      <c r="IW28">
        <v>46.357029164213358</v>
      </c>
      <c r="IX28">
        <v>43.321169103400038</v>
      </c>
      <c r="IY28">
        <v>37.892272161938962</v>
      </c>
      <c r="IZ28">
        <v>38.951694489078129</v>
      </c>
      <c r="JA28">
        <v>45.659952001679883</v>
      </c>
      <c r="JB28">
        <v>27.417836003438214</v>
      </c>
      <c r="JC28">
        <v>43.239737223327211</v>
      </c>
      <c r="JD28">
        <v>46.953001065970611</v>
      </c>
      <c r="JE28">
        <v>38.495662667063314</v>
      </c>
      <c r="JF28">
        <v>48.48869672076647</v>
      </c>
      <c r="JG28">
        <v>42.294331783317851</v>
      </c>
      <c r="JH28">
        <v>36.996232176872851</v>
      </c>
      <c r="JI28">
        <v>51.393562832275961</v>
      </c>
      <c r="JJ28">
        <v>38.588549462382623</v>
      </c>
      <c r="JK28">
        <v>31.090216839575881</v>
      </c>
      <c r="JL28">
        <v>45.242956497181886</v>
      </c>
      <c r="JM28">
        <v>44.316331152512497</v>
      </c>
      <c r="JN28">
        <v>47.851484748868799</v>
      </c>
      <c r="JO28">
        <v>37.373612835485197</v>
      </c>
      <c r="JP28">
        <v>46.689699963294437</v>
      </c>
      <c r="JQ28">
        <v>49.032604762832904</v>
      </c>
      <c r="JR28">
        <v>41.852076377658392</v>
      </c>
      <c r="JS28">
        <v>47.888917757613207</v>
      </c>
      <c r="JT28">
        <v>40.591894824796029</v>
      </c>
      <c r="JU28">
        <v>40.156861799317198</v>
      </c>
      <c r="JV28">
        <v>43.945434491773369</v>
      </c>
      <c r="JW28">
        <v>44.047146263679593</v>
      </c>
      <c r="JX28">
        <v>54.633797354699652</v>
      </c>
      <c r="JY28">
        <v>35.491625866756159</v>
      </c>
      <c r="JZ28">
        <v>36.305397322550121</v>
      </c>
      <c r="KA28">
        <v>45.289586214300861</v>
      </c>
      <c r="KB28">
        <v>47.963869741550376</v>
      </c>
      <c r="KC28">
        <v>56.426397015954912</v>
      </c>
      <c r="KD28">
        <v>35.735572558297818</v>
      </c>
      <c r="KE28">
        <v>36.385564081116058</v>
      </c>
      <c r="KF28">
        <v>35.497570125749483</v>
      </c>
      <c r="KG28">
        <v>46.342172312468932</v>
      </c>
      <c r="KH28">
        <v>45.679856915620057</v>
      </c>
      <c r="KI28">
        <v>40.631161110977942</v>
      </c>
      <c r="KJ28">
        <v>36.317082647085613</v>
      </c>
      <c r="KK28">
        <v>60.020991708033272</v>
      </c>
      <c r="KL28">
        <v>52.030503819305089</v>
      </c>
      <c r="KM28">
        <v>51.578302663204319</v>
      </c>
      <c r="KN28">
        <v>44.0483638656004</v>
      </c>
      <c r="KO28">
        <v>50.665078358935745</v>
      </c>
      <c r="KP28">
        <v>39.31594995962449</v>
      </c>
      <c r="KQ28">
        <v>38.293589077598398</v>
      </c>
      <c r="KR28">
        <v>41.991653944728682</v>
      </c>
      <c r="KS28">
        <v>40.824038905532198</v>
      </c>
      <c r="KT28">
        <v>37.506417736006192</v>
      </c>
      <c r="KU28">
        <v>39.678313232431627</v>
      </c>
      <c r="KV28">
        <v>40.473521024472916</v>
      </c>
      <c r="KW28">
        <v>26.844768640940401</v>
      </c>
      <c r="KX28">
        <v>36.309373028403414</v>
      </c>
      <c r="KY28">
        <v>45.602408962149312</v>
      </c>
      <c r="KZ28">
        <v>37.310622516249211</v>
      </c>
      <c r="LA28">
        <v>43.547216043024797</v>
      </c>
      <c r="LB28">
        <v>43.428515701738995</v>
      </c>
      <c r="LC28">
        <v>44.158335010188026</v>
      </c>
      <c r="LD28">
        <v>48.023065225363283</v>
      </c>
      <c r="LE28">
        <v>44.66451058192046</v>
      </c>
      <c r="LF28">
        <v>30.423075120389921</v>
      </c>
      <c r="LG28">
        <v>28.676942072598592</v>
      </c>
      <c r="LH28">
        <v>46.281767698088494</v>
      </c>
      <c r="LI28">
        <v>36.262561491552489</v>
      </c>
      <c r="LJ28">
        <v>33.156341971461963</v>
      </c>
      <c r="LK28">
        <v>32.276715104151762</v>
      </c>
      <c r="LL28">
        <v>40.71508685213896</v>
      </c>
    </row>
    <row r="29" spans="1:324">
      <c r="A29" s="2">
        <v>0.25</v>
      </c>
      <c r="B29">
        <v>47.098870641488979</v>
      </c>
      <c r="C29">
        <v>48.789849509429324</v>
      </c>
      <c r="D29">
        <v>35.681238182667492</v>
      </c>
      <c r="E29">
        <v>59.552747050026426</v>
      </c>
      <c r="F29">
        <v>48.623280475774948</v>
      </c>
      <c r="G29">
        <v>57.29698599898029</v>
      </c>
      <c r="H29">
        <v>47.116713186880936</v>
      </c>
      <c r="I29">
        <v>47.778323311647561</v>
      </c>
      <c r="J29">
        <v>48.068139934552327</v>
      </c>
      <c r="K29">
        <v>45.520038892635135</v>
      </c>
      <c r="L29">
        <v>45.432948066056973</v>
      </c>
      <c r="M29">
        <v>42.864523749380155</v>
      </c>
      <c r="N29">
        <v>48.724721917186457</v>
      </c>
      <c r="O29">
        <v>47.764383238794089</v>
      </c>
      <c r="P29">
        <v>45.357424460956807</v>
      </c>
      <c r="Q29">
        <v>48.546520801688175</v>
      </c>
      <c r="R29">
        <v>45.607478253888651</v>
      </c>
      <c r="S29">
        <v>53.162385163152393</v>
      </c>
      <c r="T29">
        <v>50.452980167442497</v>
      </c>
      <c r="U29">
        <v>57.775698011473459</v>
      </c>
      <c r="V29">
        <v>55.120046988912023</v>
      </c>
      <c r="W29">
        <v>43.831980282751125</v>
      </c>
      <c r="X29">
        <v>44.494476794287813</v>
      </c>
      <c r="Y29">
        <v>47.261582876733868</v>
      </c>
      <c r="Z29">
        <v>57.72856626252635</v>
      </c>
      <c r="AA29">
        <v>53.739590210665483</v>
      </c>
      <c r="AB29">
        <v>43.879065358086692</v>
      </c>
      <c r="AC29">
        <v>50.62038997455447</v>
      </c>
      <c r="AD29">
        <v>44.730277204470909</v>
      </c>
      <c r="AE29">
        <v>44.054457693767368</v>
      </c>
      <c r="AF29">
        <v>59.492191171051829</v>
      </c>
      <c r="AG29">
        <v>50.230075536353951</v>
      </c>
      <c r="AH29">
        <v>46.726822830857913</v>
      </c>
      <c r="AI29">
        <v>47.429674141525311</v>
      </c>
      <c r="AJ29">
        <v>46.292618196670681</v>
      </c>
      <c r="AK29">
        <v>47.736855878569067</v>
      </c>
      <c r="AL29">
        <v>62.249093920186773</v>
      </c>
      <c r="AM29">
        <v>62.790395425382712</v>
      </c>
      <c r="AN29">
        <v>53.367699078386934</v>
      </c>
      <c r="AO29">
        <v>54.23715769843632</v>
      </c>
      <c r="AP29">
        <v>51.130182570404088</v>
      </c>
      <c r="AQ29">
        <v>51.327610760365118</v>
      </c>
      <c r="AR29">
        <v>52.535306858037529</v>
      </c>
      <c r="AS29">
        <v>49.699229087179937</v>
      </c>
      <c r="AT29">
        <v>55.264086273206416</v>
      </c>
      <c r="AU29">
        <v>48.657858899239343</v>
      </c>
      <c r="AV29">
        <v>49.860445441017376</v>
      </c>
      <c r="AW29">
        <v>50.404985687966004</v>
      </c>
      <c r="AX29">
        <v>55.695536559520761</v>
      </c>
      <c r="AY29">
        <v>54.408505407743505</v>
      </c>
      <c r="AZ29">
        <v>56.126393076590638</v>
      </c>
      <c r="BA29">
        <v>50.070631611895159</v>
      </c>
      <c r="BB29">
        <v>56.759777357466874</v>
      </c>
      <c r="BC29">
        <v>48.410288769745719</v>
      </c>
      <c r="BD29">
        <v>45.946659781600864</v>
      </c>
      <c r="BE29">
        <v>59.249536171462651</v>
      </c>
      <c r="BF29">
        <v>53.578119796720884</v>
      </c>
      <c r="BG29">
        <v>50.357956752152191</v>
      </c>
      <c r="BH29">
        <v>52.342108578066515</v>
      </c>
      <c r="BI29">
        <v>56.217867437172018</v>
      </c>
      <c r="BJ29">
        <v>72.036696747473769</v>
      </c>
      <c r="BK29">
        <v>50.545758598543969</v>
      </c>
      <c r="BL29">
        <v>62.816272576872258</v>
      </c>
      <c r="BM29">
        <v>56.614739563619551</v>
      </c>
      <c r="BN29">
        <v>51.496308647878529</v>
      </c>
      <c r="BO29">
        <v>56.941575774627395</v>
      </c>
      <c r="BP29">
        <v>55.190495837968285</v>
      </c>
      <c r="BQ29">
        <v>54.369198783412216</v>
      </c>
      <c r="BR29">
        <v>54.693387767589705</v>
      </c>
      <c r="BS29">
        <v>52.708494643513426</v>
      </c>
      <c r="BT29">
        <v>55.701843379403996</v>
      </c>
      <c r="BU29">
        <v>51.644655656513692</v>
      </c>
      <c r="BV29">
        <v>49.452987913388</v>
      </c>
      <c r="BW29">
        <v>58.392950787574556</v>
      </c>
      <c r="BX29">
        <v>49.321825534725754</v>
      </c>
      <c r="BY29">
        <v>53.489641845501161</v>
      </c>
      <c r="BZ29">
        <v>49.705249636699058</v>
      </c>
      <c r="CA29">
        <v>63.140474602737058</v>
      </c>
      <c r="CB29">
        <v>50.887347699477878</v>
      </c>
      <c r="CC29">
        <v>57.713961731866263</v>
      </c>
      <c r="CD29">
        <v>64.147497590026106</v>
      </c>
      <c r="CE29">
        <v>54.677873081450876</v>
      </c>
      <c r="CF29">
        <v>54.077237804918283</v>
      </c>
      <c r="CG29">
        <v>50.004596494274196</v>
      </c>
      <c r="CH29">
        <v>49.105109015319925</v>
      </c>
      <c r="CI29">
        <v>51.918001013878083</v>
      </c>
      <c r="CJ29">
        <v>59.178160548591734</v>
      </c>
      <c r="CK29">
        <v>57.986048687158032</v>
      </c>
      <c r="CL29">
        <v>54.381397032903564</v>
      </c>
      <c r="CM29">
        <v>50.150157679343756</v>
      </c>
      <c r="CN29">
        <v>54.839288084910251</v>
      </c>
      <c r="CO29">
        <v>49.744227564529915</v>
      </c>
      <c r="CP29">
        <v>47.829976500583662</v>
      </c>
      <c r="CQ29">
        <v>53.572264403286454</v>
      </c>
      <c r="CR29">
        <v>58.647621109775329</v>
      </c>
      <c r="CS29">
        <v>52.568906048661788</v>
      </c>
      <c r="CT29">
        <v>60.027325048484315</v>
      </c>
      <c r="CU29">
        <v>55.741176943910808</v>
      </c>
      <c r="CV29">
        <v>52.523613678763653</v>
      </c>
      <c r="CW29">
        <v>52.953993188506942</v>
      </c>
      <c r="CX29">
        <v>52.234582176733326</v>
      </c>
      <c r="CY29">
        <v>57.001923516876296</v>
      </c>
      <c r="CZ29">
        <v>51.00197084609249</v>
      </c>
      <c r="DA29">
        <v>53.807713295388808</v>
      </c>
      <c r="DB29">
        <v>51.224786615981841</v>
      </c>
      <c r="DC29">
        <v>46.845281563903391</v>
      </c>
      <c r="DD29">
        <v>61.93963160935418</v>
      </c>
      <c r="DE29">
        <v>68.302034823220168</v>
      </c>
      <c r="DF29">
        <v>56.311631673758164</v>
      </c>
      <c r="DG29">
        <v>55.58058476910368</v>
      </c>
      <c r="DH29">
        <v>54.516233095785971</v>
      </c>
      <c r="DI29">
        <v>54.683298376934566</v>
      </c>
      <c r="DJ29">
        <v>50.348903249226709</v>
      </c>
      <c r="DK29">
        <v>52.812565126730149</v>
      </c>
      <c r="DL29">
        <v>54.580965791662699</v>
      </c>
      <c r="DM29">
        <v>60.510329238980987</v>
      </c>
      <c r="DN29">
        <v>59.812042199993911</v>
      </c>
      <c r="DO29">
        <v>59.49238019791143</v>
      </c>
      <c r="DP29">
        <v>50.034649915637068</v>
      </c>
      <c r="DQ29">
        <v>50.008162427255876</v>
      </c>
      <c r="DR29">
        <v>40.189582405723456</v>
      </c>
      <c r="DS29">
        <v>67.367925849025625</v>
      </c>
      <c r="DT29">
        <v>59.534622043534341</v>
      </c>
      <c r="DU29">
        <v>52.044793089033327</v>
      </c>
      <c r="DV29">
        <v>53.656271815480125</v>
      </c>
      <c r="DW29">
        <v>49.047640576255752</v>
      </c>
      <c r="DX29">
        <v>54.601277158690266</v>
      </c>
      <c r="DY29">
        <v>52.314750374298363</v>
      </c>
      <c r="DZ29">
        <v>55.269970997452425</v>
      </c>
      <c r="EA29">
        <v>53.980154892511202</v>
      </c>
      <c r="EB29">
        <v>52.592438893725465</v>
      </c>
      <c r="EC29">
        <v>55.346966444573219</v>
      </c>
      <c r="ED29">
        <v>46.757728462981007</v>
      </c>
      <c r="EE29">
        <v>52.637273541986303</v>
      </c>
      <c r="EF29">
        <v>51.307928683267811</v>
      </c>
      <c r="EG29">
        <v>43.768151499721931</v>
      </c>
      <c r="EH29">
        <v>52.796810676905238</v>
      </c>
      <c r="EI29">
        <v>54.375043510868544</v>
      </c>
      <c r="EJ29">
        <v>52.839433140596199</v>
      </c>
      <c r="EK29">
        <v>54.141712058252452</v>
      </c>
      <c r="EL29">
        <v>49.261445292972006</v>
      </c>
      <c r="EM29">
        <v>52.673321869387699</v>
      </c>
      <c r="EN29">
        <v>48.993491580621686</v>
      </c>
      <c r="EO29">
        <v>59.70018154826473</v>
      </c>
      <c r="EP29">
        <v>51.349282148337672</v>
      </c>
      <c r="EQ29">
        <v>37.754351059948512</v>
      </c>
      <c r="ER29">
        <v>50.222574857625141</v>
      </c>
      <c r="ES29">
        <v>50.488748927381884</v>
      </c>
      <c r="ET29">
        <v>56.002212509270827</v>
      </c>
      <c r="EU29">
        <v>47.023868946583065</v>
      </c>
      <c r="EV29">
        <v>51.260765541405092</v>
      </c>
      <c r="EW29">
        <v>62.658915851136875</v>
      </c>
      <c r="EX29">
        <v>57.823040117227279</v>
      </c>
      <c r="EY29">
        <v>56.04832882545319</v>
      </c>
      <c r="EZ29">
        <v>51.998202545165576</v>
      </c>
      <c r="FA29">
        <v>51.828304476361517</v>
      </c>
      <c r="FB29">
        <v>51.99863393553494</v>
      </c>
      <c r="FC29">
        <v>48.089536476552595</v>
      </c>
      <c r="FD29">
        <v>56.204197283636098</v>
      </c>
      <c r="FE29">
        <v>48.070000451457148</v>
      </c>
      <c r="FF29">
        <v>49.646715329769123</v>
      </c>
      <c r="FG29">
        <v>51.26861325894788</v>
      </c>
      <c r="FH29">
        <v>52.762623199127646</v>
      </c>
      <c r="FI29">
        <v>52.464240687125461</v>
      </c>
      <c r="FJ29">
        <v>49.532547219908238</v>
      </c>
      <c r="FK29">
        <v>56.492629538831672</v>
      </c>
      <c r="FL29">
        <v>53.909545769763987</v>
      </c>
      <c r="FM29">
        <v>52.29430674592269</v>
      </c>
      <c r="FN29">
        <v>43.025473747050391</v>
      </c>
      <c r="FO29">
        <v>50.924397440841958</v>
      </c>
      <c r="FP29">
        <v>51.849608949889685</v>
      </c>
      <c r="FQ29">
        <v>52.074264171490441</v>
      </c>
      <c r="FR29">
        <v>52.326498842300751</v>
      </c>
      <c r="FS29">
        <v>54.12687677916874</v>
      </c>
      <c r="FT29">
        <v>53.279490606356248</v>
      </c>
      <c r="FU29">
        <v>49.906947357253244</v>
      </c>
      <c r="FV29">
        <v>50.435233627471675</v>
      </c>
      <c r="FW29">
        <v>52.252209167139981</v>
      </c>
      <c r="FX29">
        <v>52.796468858911624</v>
      </c>
      <c r="FY29">
        <v>54.592121518551224</v>
      </c>
      <c r="FZ29">
        <v>53.482172673750583</v>
      </c>
      <c r="GA29">
        <v>50.42688992909806</v>
      </c>
      <c r="GB29">
        <v>48.795013319071572</v>
      </c>
      <c r="GC29">
        <v>52.286036681660015</v>
      </c>
      <c r="GD29">
        <v>53.031924416781422</v>
      </c>
      <c r="GE29">
        <v>54.926653905545514</v>
      </c>
      <c r="GF29">
        <v>44.993204603056711</v>
      </c>
      <c r="GG29">
        <v>34.86898329279073</v>
      </c>
      <c r="GH29">
        <v>52.321153225276909</v>
      </c>
      <c r="GI29">
        <v>44.844798915334458</v>
      </c>
      <c r="GJ29">
        <v>56.467999931865492</v>
      </c>
      <c r="GK29">
        <v>48.964299404163064</v>
      </c>
      <c r="GL29">
        <v>51.375237214644812</v>
      </c>
      <c r="GM29">
        <v>50.475858550519014</v>
      </c>
      <c r="GN29">
        <v>40.595831941845717</v>
      </c>
      <c r="GO29">
        <v>49.339842795511366</v>
      </c>
      <c r="GP29">
        <v>51.96928293188639</v>
      </c>
      <c r="GQ29">
        <v>38.760639598125422</v>
      </c>
      <c r="GR29">
        <v>46.948970927494038</v>
      </c>
      <c r="GS29">
        <v>45.834311149831457</v>
      </c>
      <c r="GT29">
        <v>51.303958644956069</v>
      </c>
      <c r="GU29">
        <v>48.925862075164588</v>
      </c>
      <c r="GV29">
        <v>50.664564064891024</v>
      </c>
      <c r="GW29">
        <v>55.889304318420045</v>
      </c>
      <c r="GX29">
        <v>49.612860271056817</v>
      </c>
      <c r="GY29">
        <v>49.928405717695085</v>
      </c>
      <c r="GZ29">
        <v>48.140553246092878</v>
      </c>
      <c r="HA29">
        <v>52.871443583810333</v>
      </c>
      <c r="HB29">
        <v>55.815320256950564</v>
      </c>
      <c r="HC29">
        <v>45.101329268317272</v>
      </c>
      <c r="HD29">
        <v>49.102681403692813</v>
      </c>
      <c r="HE29">
        <v>53.125612185352985</v>
      </c>
      <c r="HF29">
        <v>44.277360104005382</v>
      </c>
      <c r="HG29">
        <v>46.195341031594538</v>
      </c>
      <c r="HH29">
        <v>49.824671649007747</v>
      </c>
      <c r="HI29">
        <v>48.243667809798218</v>
      </c>
      <c r="HJ29">
        <v>45.34083911411183</v>
      </c>
      <c r="HK29">
        <v>49.117699749516845</v>
      </c>
      <c r="HL29">
        <v>45.355702980927838</v>
      </c>
      <c r="HM29">
        <v>42.906646787580485</v>
      </c>
      <c r="HN29">
        <v>47.0315827845507</v>
      </c>
      <c r="HO29">
        <v>61.154752982182515</v>
      </c>
      <c r="HP29">
        <v>42.599639668670065</v>
      </c>
      <c r="HQ29">
        <v>48.376646323866623</v>
      </c>
      <c r="HR29">
        <v>40.716195018773817</v>
      </c>
      <c r="HS29">
        <v>52.354929951543362</v>
      </c>
      <c r="HT29">
        <v>45.9503458147014</v>
      </c>
      <c r="HU29">
        <v>43.745275909227864</v>
      </c>
      <c r="HV29">
        <v>48.488641521093854</v>
      </c>
      <c r="HW29">
        <v>46.593157642634289</v>
      </c>
      <c r="HX29">
        <v>35.908701925633217</v>
      </c>
      <c r="HY29">
        <v>43.935348857479397</v>
      </c>
      <c r="HZ29">
        <v>50.026580716446084</v>
      </c>
      <c r="IA29">
        <v>32.25844294806538</v>
      </c>
      <c r="IB29">
        <v>51.288623798982883</v>
      </c>
      <c r="IC29">
        <v>40.900820567719713</v>
      </c>
      <c r="ID29">
        <v>51.020403440172274</v>
      </c>
      <c r="IE29">
        <v>40.709074113383124</v>
      </c>
      <c r="IF29">
        <v>58.916796064111715</v>
      </c>
      <c r="IG29">
        <v>40.205258521814912</v>
      </c>
      <c r="IH29">
        <v>47.946213719208075</v>
      </c>
      <c r="II29">
        <v>42.190445685160242</v>
      </c>
      <c r="IJ29">
        <v>44.750771636703014</v>
      </c>
      <c r="IK29">
        <v>44.401999816500521</v>
      </c>
      <c r="IL29">
        <v>58.139961065045838</v>
      </c>
      <c r="IM29">
        <v>46.304142455928535</v>
      </c>
      <c r="IN29">
        <v>52.458483973069647</v>
      </c>
      <c r="IO29">
        <v>50.699912576773571</v>
      </c>
      <c r="IP29">
        <v>42.954180470096851</v>
      </c>
      <c r="IQ29">
        <v>33.910985154362038</v>
      </c>
      <c r="IR29">
        <v>42.990378280264331</v>
      </c>
      <c r="IS29">
        <v>47.33910607800199</v>
      </c>
      <c r="IT29">
        <v>39.217296124808563</v>
      </c>
      <c r="IU29">
        <v>37.24469902293783</v>
      </c>
      <c r="IV29">
        <v>36.909590803107605</v>
      </c>
      <c r="IW29">
        <v>46.202603932232321</v>
      </c>
      <c r="IX29">
        <v>43.359238414703562</v>
      </c>
      <c r="IY29">
        <v>37.821689758477142</v>
      </c>
      <c r="IZ29">
        <v>38.984051145834655</v>
      </c>
      <c r="JA29">
        <v>45.667105398569717</v>
      </c>
      <c r="JB29">
        <v>27.621760240031268</v>
      </c>
      <c r="JC29">
        <v>43.345655443519277</v>
      </c>
      <c r="JD29">
        <v>45.804458187852632</v>
      </c>
      <c r="JE29">
        <v>38.213735737789527</v>
      </c>
      <c r="JF29">
        <v>48.486169180300372</v>
      </c>
      <c r="JG29">
        <v>42.104572567808404</v>
      </c>
      <c r="JH29">
        <v>36.5614251224669</v>
      </c>
      <c r="JI29">
        <v>51.415872298303476</v>
      </c>
      <c r="JJ29">
        <v>38.536684579341923</v>
      </c>
      <c r="JK29">
        <v>31.30778972585361</v>
      </c>
      <c r="JL29">
        <v>42.798059133914386</v>
      </c>
      <c r="JM29">
        <v>41.81678560360421</v>
      </c>
      <c r="JN29">
        <v>45.424392503245564</v>
      </c>
      <c r="JO29">
        <v>38.214251856100198</v>
      </c>
      <c r="JP29">
        <v>47.549282958164397</v>
      </c>
      <c r="JQ29">
        <v>48.32367045761697</v>
      </c>
      <c r="JR29">
        <v>41.78416199520727</v>
      </c>
      <c r="JS29">
        <v>48.523198797850142</v>
      </c>
      <c r="JT29">
        <v>40.925366244552251</v>
      </c>
      <c r="JU29">
        <v>40.319539992352922</v>
      </c>
      <c r="JV29">
        <v>43.249208744384489</v>
      </c>
      <c r="JW29">
        <v>42.530698522193084</v>
      </c>
      <c r="JX29">
        <v>53.288869806204197</v>
      </c>
      <c r="JY29">
        <v>32.867091728729221</v>
      </c>
      <c r="JZ29">
        <v>35.895744521738301</v>
      </c>
      <c r="KA29">
        <v>45.627490810949396</v>
      </c>
      <c r="KB29">
        <v>45.949855204469749</v>
      </c>
      <c r="KC29">
        <v>56.442523723234601</v>
      </c>
      <c r="KD29">
        <v>33.71389053978838</v>
      </c>
      <c r="KE29">
        <v>35.347851840347651</v>
      </c>
      <c r="KF29">
        <v>35.062003592443332</v>
      </c>
      <c r="KG29">
        <v>45.203994720113073</v>
      </c>
      <c r="KH29">
        <v>45.067700885005451</v>
      </c>
      <c r="KI29">
        <v>38.874275293606004</v>
      </c>
      <c r="KJ29">
        <v>33.848896959452489</v>
      </c>
      <c r="KK29">
        <v>60.0348920004988</v>
      </c>
      <c r="KL29">
        <v>51.312387664934747</v>
      </c>
      <c r="KM29">
        <v>50.230457031183953</v>
      </c>
      <c r="KN29">
        <v>43.869396972038821</v>
      </c>
      <c r="KO29">
        <v>50.607480490847578</v>
      </c>
      <c r="KP29">
        <v>39.405685480881459</v>
      </c>
      <c r="KQ29">
        <v>38.284043846797793</v>
      </c>
      <c r="KR29">
        <v>42.015330533310653</v>
      </c>
      <c r="KS29">
        <v>40.444895410760395</v>
      </c>
      <c r="KT29">
        <v>37.35642511866935</v>
      </c>
      <c r="KU29">
        <v>39.886710462595424</v>
      </c>
      <c r="KV29">
        <v>40.544894180505196</v>
      </c>
      <c r="KW29">
        <v>26.541134413825098</v>
      </c>
      <c r="KX29">
        <v>35.377582510069388</v>
      </c>
      <c r="KY29">
        <v>45.035754330911679</v>
      </c>
      <c r="KZ29">
        <v>34.87858486724425</v>
      </c>
      <c r="LA29">
        <v>43.337984809165924</v>
      </c>
      <c r="LB29">
        <v>43.40645193176924</v>
      </c>
      <c r="LC29">
        <v>43.322378199845097</v>
      </c>
      <c r="LD29">
        <v>48.057046065962858</v>
      </c>
      <c r="LE29">
        <v>44.273282565179152</v>
      </c>
      <c r="LF29">
        <v>29.998105169354545</v>
      </c>
      <c r="LG29">
        <v>28.502491597460335</v>
      </c>
      <c r="LH29">
        <v>46.032824619286188</v>
      </c>
      <c r="LI29">
        <v>33.706521775397682</v>
      </c>
      <c r="LJ29">
        <v>30.055385771245426</v>
      </c>
      <c r="LK29">
        <v>30.013063847914577</v>
      </c>
      <c r="LL29">
        <v>41.189103836211459</v>
      </c>
    </row>
    <row r="30" spans="1:324">
      <c r="A30" s="2">
        <v>0.26041666666666669</v>
      </c>
      <c r="B30">
        <v>46.327645622626854</v>
      </c>
      <c r="C30">
        <v>48.847267134416754</v>
      </c>
      <c r="D30">
        <v>34.349795802808352</v>
      </c>
      <c r="E30">
        <v>57.913844356335595</v>
      </c>
      <c r="F30">
        <v>47.132207583536186</v>
      </c>
      <c r="G30">
        <v>55.495250185159065</v>
      </c>
      <c r="H30">
        <v>46.814427644298874</v>
      </c>
      <c r="I30">
        <v>47.21339168074941</v>
      </c>
      <c r="J30">
        <v>47.212855268641427</v>
      </c>
      <c r="K30">
        <v>45.188281276505315</v>
      </c>
      <c r="L30">
        <v>43.924077886976633</v>
      </c>
      <c r="M30">
        <v>40.697026232746438</v>
      </c>
      <c r="N30">
        <v>46.096535119374266</v>
      </c>
      <c r="O30">
        <v>47.529658336486861</v>
      </c>
      <c r="P30">
        <v>43.784328934961856</v>
      </c>
      <c r="Q30">
        <v>47.920830228045098</v>
      </c>
      <c r="R30">
        <v>45.042922852450651</v>
      </c>
      <c r="S30">
        <v>52.850227438292904</v>
      </c>
      <c r="T30">
        <v>50.009053999385642</v>
      </c>
      <c r="U30">
        <v>57.696657357301788</v>
      </c>
      <c r="V30">
        <v>54.508558819313848</v>
      </c>
      <c r="W30">
        <v>42.653806802116932</v>
      </c>
      <c r="X30">
        <v>43.857571458799448</v>
      </c>
      <c r="Y30">
        <v>47.377085532427955</v>
      </c>
      <c r="Z30">
        <v>56.71865071412897</v>
      </c>
      <c r="AA30">
        <v>53.948390336331514</v>
      </c>
      <c r="AB30">
        <v>44.13262333745719</v>
      </c>
      <c r="AC30">
        <v>52.018801102335829</v>
      </c>
      <c r="AD30">
        <v>43.056235933788955</v>
      </c>
      <c r="AE30">
        <v>44.03878777770619</v>
      </c>
      <c r="AF30">
        <v>59.40794704974676</v>
      </c>
      <c r="AG30">
        <v>50.172490321375449</v>
      </c>
      <c r="AH30">
        <v>46.826406817817727</v>
      </c>
      <c r="AI30">
        <v>47.464682710039675</v>
      </c>
      <c r="AJ30">
        <v>46.076567465224763</v>
      </c>
      <c r="AK30">
        <v>48.151103823549072</v>
      </c>
      <c r="AL30">
        <v>61.730884886420519</v>
      </c>
      <c r="AM30">
        <v>62.826771297702692</v>
      </c>
      <c r="AN30">
        <v>53.27075570012132</v>
      </c>
      <c r="AO30">
        <v>54.282265000406028</v>
      </c>
      <c r="AP30">
        <v>50.853183573887264</v>
      </c>
      <c r="AQ30">
        <v>51.492953667982036</v>
      </c>
      <c r="AR30">
        <v>52.65464635885165</v>
      </c>
      <c r="AS30">
        <v>49.771042306630086</v>
      </c>
      <c r="AT30">
        <v>55.876113086359531</v>
      </c>
      <c r="AU30">
        <v>48.828311992993825</v>
      </c>
      <c r="AV30">
        <v>50.361205754713453</v>
      </c>
      <c r="AW30">
        <v>50.441292871800634</v>
      </c>
      <c r="AX30">
        <v>55.763789222354923</v>
      </c>
      <c r="AY30">
        <v>54.146708154795874</v>
      </c>
      <c r="AZ30">
        <v>56.148931237929354</v>
      </c>
      <c r="BA30">
        <v>50.951240820502804</v>
      </c>
      <c r="BB30">
        <v>58.792837329202008</v>
      </c>
      <c r="BC30">
        <v>48.515896488762834</v>
      </c>
      <c r="BD30">
        <v>46.470068686238371</v>
      </c>
      <c r="BE30">
        <v>59.187770266947325</v>
      </c>
      <c r="BF30">
        <v>53.763219135230756</v>
      </c>
      <c r="BG30">
        <v>50.36306863973239</v>
      </c>
      <c r="BH30">
        <v>52.347155224119703</v>
      </c>
      <c r="BI30">
        <v>57.134509622788187</v>
      </c>
      <c r="BJ30">
        <v>72.187168690546358</v>
      </c>
      <c r="BK30">
        <v>50.68569941092796</v>
      </c>
      <c r="BL30">
        <v>63.088802827422384</v>
      </c>
      <c r="BM30">
        <v>56.97953431525783</v>
      </c>
      <c r="BN30">
        <v>51.436248540628114</v>
      </c>
      <c r="BO30">
        <v>57.436131994429317</v>
      </c>
      <c r="BP30">
        <v>56.874917173775046</v>
      </c>
      <c r="BQ30">
        <v>54.701243215804041</v>
      </c>
      <c r="BR30">
        <v>55.068902472213686</v>
      </c>
      <c r="BS30">
        <v>52.738328063276398</v>
      </c>
      <c r="BT30">
        <v>56.859192971033771</v>
      </c>
      <c r="BU30">
        <v>51.644590463854421</v>
      </c>
      <c r="BV30">
        <v>49.7320502834434</v>
      </c>
      <c r="BW30">
        <v>58.448641786832432</v>
      </c>
      <c r="BX30">
        <v>49.437609039868242</v>
      </c>
      <c r="BY30">
        <v>53.708212588580139</v>
      </c>
      <c r="BZ30">
        <v>49.744628470065386</v>
      </c>
      <c r="CA30">
        <v>62.988502940948095</v>
      </c>
      <c r="CB30">
        <v>51.809383001284822</v>
      </c>
      <c r="CC30">
        <v>57.444792437165212</v>
      </c>
      <c r="CD30">
        <v>64.462362167746434</v>
      </c>
      <c r="CE30">
        <v>54.829791246069831</v>
      </c>
      <c r="CF30">
        <v>54.540604035483867</v>
      </c>
      <c r="CG30">
        <v>50.163905958399241</v>
      </c>
      <c r="CH30">
        <v>49.123469144879309</v>
      </c>
      <c r="CI30">
        <v>51.931931519222204</v>
      </c>
      <c r="CJ30">
        <v>59.801940191689994</v>
      </c>
      <c r="CK30">
        <v>58.134429782524691</v>
      </c>
      <c r="CL30">
        <v>54.851673172762638</v>
      </c>
      <c r="CM30">
        <v>49.965097630868961</v>
      </c>
      <c r="CN30">
        <v>54.325649220166362</v>
      </c>
      <c r="CO30">
        <v>49.662778513378058</v>
      </c>
      <c r="CP30">
        <v>47.571264926953809</v>
      </c>
      <c r="CQ30">
        <v>53.553206262357072</v>
      </c>
      <c r="CR30">
        <v>58.793720465027761</v>
      </c>
      <c r="CS30">
        <v>52.685268984343089</v>
      </c>
      <c r="CT30">
        <v>61.070068314063839</v>
      </c>
      <c r="CU30">
        <v>55.724851975408605</v>
      </c>
      <c r="CV30">
        <v>52.78471557256529</v>
      </c>
      <c r="CW30">
        <v>53.095773330215955</v>
      </c>
      <c r="CX30">
        <v>52.365905828299205</v>
      </c>
      <c r="CY30">
        <v>57.688965829924918</v>
      </c>
      <c r="CZ30">
        <v>51.621923466253293</v>
      </c>
      <c r="DA30">
        <v>53.862958022352529</v>
      </c>
      <c r="DB30">
        <v>51.489240117133349</v>
      </c>
      <c r="DC30">
        <v>45.899687342152383</v>
      </c>
      <c r="DD30">
        <v>61.944343216466052</v>
      </c>
      <c r="DE30">
        <v>68.318871313005857</v>
      </c>
      <c r="DF30">
        <v>56.392454504725457</v>
      </c>
      <c r="DG30">
        <v>55.98180509980817</v>
      </c>
      <c r="DH30">
        <v>54.650521813743708</v>
      </c>
      <c r="DI30">
        <v>54.625592215108838</v>
      </c>
      <c r="DJ30">
        <v>50.646293999923131</v>
      </c>
      <c r="DK30">
        <v>52.802059455442688</v>
      </c>
      <c r="DL30">
        <v>54.446013722688363</v>
      </c>
      <c r="DM30">
        <v>60.600511604770006</v>
      </c>
      <c r="DN30">
        <v>59.366817387328183</v>
      </c>
      <c r="DO30">
        <v>60.195626261379502</v>
      </c>
      <c r="DP30">
        <v>49.741003803155593</v>
      </c>
      <c r="DQ30">
        <v>50.018181549473361</v>
      </c>
      <c r="DR30">
        <v>38.310765618166428</v>
      </c>
      <c r="DS30">
        <v>67.326266562291252</v>
      </c>
      <c r="DT30">
        <v>59.460179657226263</v>
      </c>
      <c r="DU30">
        <v>51.992583807788527</v>
      </c>
      <c r="DV30">
        <v>53.510882467012074</v>
      </c>
      <c r="DW30">
        <v>49.438467750868647</v>
      </c>
      <c r="DX30">
        <v>54.623692700776004</v>
      </c>
      <c r="DY30">
        <v>52.567305575777688</v>
      </c>
      <c r="DZ30">
        <v>55.421172441991885</v>
      </c>
      <c r="EA30">
        <v>54.092653635100916</v>
      </c>
      <c r="EB30">
        <v>52.760155951864796</v>
      </c>
      <c r="EC30">
        <v>54.95430862427753</v>
      </c>
      <c r="ED30">
        <v>46.64693847542857</v>
      </c>
      <c r="EE30">
        <v>53.543382458726057</v>
      </c>
      <c r="EF30">
        <v>51.29915913123822</v>
      </c>
      <c r="EG30">
        <v>43.789490861786192</v>
      </c>
      <c r="EH30">
        <v>52.251722696019407</v>
      </c>
      <c r="EI30">
        <v>54.551323073378718</v>
      </c>
      <c r="EJ30">
        <v>52.971712347045262</v>
      </c>
      <c r="EK30">
        <v>54.103106610565519</v>
      </c>
      <c r="EL30">
        <v>50.119721720826725</v>
      </c>
      <c r="EM30">
        <v>52.000417920721645</v>
      </c>
      <c r="EN30">
        <v>48.994402423562107</v>
      </c>
      <c r="EO30">
        <v>57.741280570187243</v>
      </c>
      <c r="EP30">
        <v>51.3255666569083</v>
      </c>
      <c r="EQ30">
        <v>37.206810939124303</v>
      </c>
      <c r="ER30">
        <v>50.875731210572575</v>
      </c>
      <c r="ES30">
        <v>50.486358483506038</v>
      </c>
      <c r="ET30">
        <v>55.819487967028692</v>
      </c>
      <c r="EU30">
        <v>44.928944484090422</v>
      </c>
      <c r="EV30">
        <v>51.287661226087991</v>
      </c>
      <c r="EW30">
        <v>62.458967779615989</v>
      </c>
      <c r="EX30">
        <v>56.886307294659694</v>
      </c>
      <c r="EY30">
        <v>56.213740859217374</v>
      </c>
      <c r="EZ30">
        <v>52.246284643313153</v>
      </c>
      <c r="FA30">
        <v>51.953224790866031</v>
      </c>
      <c r="FB30">
        <v>52.011048883815668</v>
      </c>
      <c r="FC30">
        <v>49.055896816999116</v>
      </c>
      <c r="FD30">
        <v>56.147460180457379</v>
      </c>
      <c r="FE30">
        <v>48.003144061966154</v>
      </c>
      <c r="FF30">
        <v>49.656220703875583</v>
      </c>
      <c r="FG30">
        <v>51.334172666225982</v>
      </c>
      <c r="FH30">
        <v>53.235516219360917</v>
      </c>
      <c r="FI30">
        <v>52.457106067542256</v>
      </c>
      <c r="FJ30">
        <v>49.769657716376912</v>
      </c>
      <c r="FK30">
        <v>56.508550500334351</v>
      </c>
      <c r="FL30">
        <v>53.962469827136275</v>
      </c>
      <c r="FM30">
        <v>52.41535851114692</v>
      </c>
      <c r="FN30">
        <v>40.211321242611042</v>
      </c>
      <c r="FO30">
        <v>50.83781610803797</v>
      </c>
      <c r="FP30">
        <v>51.944297547952729</v>
      </c>
      <c r="FQ30">
        <v>52.429653076642282</v>
      </c>
      <c r="FR30">
        <v>50.920670602640868</v>
      </c>
      <c r="FS30">
        <v>53.157275554490369</v>
      </c>
      <c r="FT30">
        <v>50.663784769307156</v>
      </c>
      <c r="FU30">
        <v>50.902845413502931</v>
      </c>
      <c r="FV30">
        <v>50.176249001703958</v>
      </c>
      <c r="FW30">
        <v>52.264448219570383</v>
      </c>
      <c r="FX30">
        <v>49.662175615797857</v>
      </c>
      <c r="FY30">
        <v>52.745032152216503</v>
      </c>
      <c r="FZ30">
        <v>51.818382687389658</v>
      </c>
      <c r="GA30">
        <v>50.769613742383122</v>
      </c>
      <c r="GB30">
        <v>48.141925269006862</v>
      </c>
      <c r="GC30">
        <v>52.253840644516515</v>
      </c>
      <c r="GD30">
        <v>49.604315305894019</v>
      </c>
      <c r="GE30">
        <v>51.77483855814917</v>
      </c>
      <c r="GF30">
        <v>42.010739580625241</v>
      </c>
      <c r="GG30">
        <v>31.566365093879615</v>
      </c>
      <c r="GH30">
        <v>52.205966553574612</v>
      </c>
      <c r="GI30">
        <v>44.401308673454182</v>
      </c>
      <c r="GJ30">
        <v>56.274335360504359</v>
      </c>
      <c r="GK30">
        <v>48.959574104437912</v>
      </c>
      <c r="GL30">
        <v>50.592962255588624</v>
      </c>
      <c r="GM30">
        <v>47.282938504321045</v>
      </c>
      <c r="GN30">
        <v>37.570776518106968</v>
      </c>
      <c r="GO30">
        <v>49.328843263854523</v>
      </c>
      <c r="GP30">
        <v>51.576261822279399</v>
      </c>
      <c r="GQ30">
        <v>35.016386751144566</v>
      </c>
      <c r="GR30">
        <v>46.92938589818651</v>
      </c>
      <c r="GS30">
        <v>45.828529826601283</v>
      </c>
      <c r="GT30">
        <v>49.69692610852988</v>
      </c>
      <c r="GU30">
        <v>47.994817372309811</v>
      </c>
      <c r="GV30">
        <v>49.330554372137911</v>
      </c>
      <c r="GW30">
        <v>53.681600368455427</v>
      </c>
      <c r="GX30">
        <v>48.264204091499209</v>
      </c>
      <c r="GY30">
        <v>49.154284833387706</v>
      </c>
      <c r="GZ30">
        <v>47.399138455004575</v>
      </c>
      <c r="HA30">
        <v>52.610299830479427</v>
      </c>
      <c r="HB30">
        <v>50.630901557903094</v>
      </c>
      <c r="HC30">
        <v>42.663746001934285</v>
      </c>
      <c r="HD30">
        <v>46.455689359470384</v>
      </c>
      <c r="HE30">
        <v>50.995737500193506</v>
      </c>
      <c r="HF30">
        <v>43.780146981621293</v>
      </c>
      <c r="HG30">
        <v>43.368166028105989</v>
      </c>
      <c r="HH30">
        <v>48.603108321621974</v>
      </c>
      <c r="HI30">
        <v>47.323850490893761</v>
      </c>
      <c r="HJ30">
        <v>44.922857390859896</v>
      </c>
      <c r="HK30">
        <v>46.183692508073193</v>
      </c>
      <c r="HL30">
        <v>42.958559593533323</v>
      </c>
      <c r="HM30">
        <v>41.55092530352205</v>
      </c>
      <c r="HN30">
        <v>44.767281182244972</v>
      </c>
      <c r="HO30">
        <v>60.0758199347393</v>
      </c>
      <c r="HP30">
        <v>41.16554112819194</v>
      </c>
      <c r="HQ30">
        <v>47.083380623022336</v>
      </c>
      <c r="HR30">
        <v>36.753529622379567</v>
      </c>
      <c r="HS30">
        <v>51.940040498051772</v>
      </c>
      <c r="HT30">
        <v>46.091070343608735</v>
      </c>
      <c r="HU30">
        <v>42.94324837798311</v>
      </c>
      <c r="HV30">
        <v>48.418576876277442</v>
      </c>
      <c r="HW30">
        <v>42.992273680083102</v>
      </c>
      <c r="HX30">
        <v>34.510900762340832</v>
      </c>
      <c r="HY30">
        <v>40.299958871137655</v>
      </c>
      <c r="HZ30">
        <v>49.808304755361092</v>
      </c>
      <c r="IA30">
        <v>32.962808558790883</v>
      </c>
      <c r="IB30">
        <v>50.944496349884155</v>
      </c>
      <c r="IC30">
        <v>40.870601000111925</v>
      </c>
      <c r="ID30">
        <v>47.334080913293406</v>
      </c>
      <c r="IE30">
        <v>40.70956669341664</v>
      </c>
      <c r="IF30">
        <v>54.551706740553172</v>
      </c>
      <c r="IG30">
        <v>40.43890113044273</v>
      </c>
      <c r="IH30">
        <v>47.072841248613848</v>
      </c>
      <c r="II30">
        <v>42.515508960218384</v>
      </c>
      <c r="IJ30">
        <v>44.263772469618026</v>
      </c>
      <c r="IK30">
        <v>44.074904658310963</v>
      </c>
      <c r="IL30">
        <v>57.814427498982454</v>
      </c>
      <c r="IM30">
        <v>46.541293554719722</v>
      </c>
      <c r="IN30">
        <v>46.993464249196855</v>
      </c>
      <c r="IO30">
        <v>48.187139659299355</v>
      </c>
      <c r="IP30">
        <v>42.611319593473745</v>
      </c>
      <c r="IQ30">
        <v>33.911193902847444</v>
      </c>
      <c r="IR30">
        <v>43.38354299162895</v>
      </c>
      <c r="IS30">
        <v>46.501006164741327</v>
      </c>
      <c r="IT30">
        <v>39.225841876901939</v>
      </c>
      <c r="IU30">
        <v>37.28958947020876</v>
      </c>
      <c r="IV30">
        <v>37.015739386483276</v>
      </c>
      <c r="IW30">
        <v>46.362479068501614</v>
      </c>
      <c r="IX30">
        <v>42.862134474560534</v>
      </c>
      <c r="IY30">
        <v>37.822392426058791</v>
      </c>
      <c r="IZ30">
        <v>39.079105991095346</v>
      </c>
      <c r="JA30">
        <v>45.748352431924417</v>
      </c>
      <c r="JB30">
        <v>27.949735641178631</v>
      </c>
      <c r="JC30">
        <v>43.404693470789127</v>
      </c>
      <c r="JD30">
        <v>42.700581926538959</v>
      </c>
      <c r="JE30">
        <v>38.131386749664422</v>
      </c>
      <c r="JF30">
        <v>48.318625318439715</v>
      </c>
      <c r="JG30">
        <v>41.986620202539235</v>
      </c>
      <c r="JH30">
        <v>36.660257130685892</v>
      </c>
      <c r="JI30">
        <v>51.030909100742186</v>
      </c>
      <c r="JJ30">
        <v>38.368168565018223</v>
      </c>
      <c r="JK30">
        <v>31.499568996269801</v>
      </c>
      <c r="JL30">
        <v>41.052095475020266</v>
      </c>
      <c r="JM30">
        <v>38.485832913661291</v>
      </c>
      <c r="JN30">
        <v>42.503019497059029</v>
      </c>
      <c r="JO30">
        <v>38.613640510727748</v>
      </c>
      <c r="JP30">
        <v>47.819723385951853</v>
      </c>
      <c r="JQ30">
        <v>46.184129373165362</v>
      </c>
      <c r="JR30">
        <v>42.334990971441314</v>
      </c>
      <c r="JS30">
        <v>48.581117515827799</v>
      </c>
      <c r="JT30">
        <v>41.364093603199969</v>
      </c>
      <c r="JU30">
        <v>40.313402505020534</v>
      </c>
      <c r="JV30">
        <v>42.219882977884609</v>
      </c>
      <c r="JW30">
        <v>41.958245786631764</v>
      </c>
      <c r="JX30">
        <v>51.706904457697213</v>
      </c>
      <c r="JY30">
        <v>29.878490305692331</v>
      </c>
      <c r="JZ30">
        <v>34.992973331499101</v>
      </c>
      <c r="KA30">
        <v>43.915289426221449</v>
      </c>
      <c r="KB30">
        <v>45.34961042703241</v>
      </c>
      <c r="KC30">
        <v>56.328482377259583</v>
      </c>
      <c r="KD30">
        <v>32.151196244018671</v>
      </c>
      <c r="KE30">
        <v>33.370167262749973</v>
      </c>
      <c r="KF30">
        <v>33.794617742644213</v>
      </c>
      <c r="KG30">
        <v>44.04645857611311</v>
      </c>
      <c r="KH30">
        <v>43.504924426337482</v>
      </c>
      <c r="KI30">
        <v>34.653615908349316</v>
      </c>
      <c r="KJ30">
        <v>32.653849403018398</v>
      </c>
      <c r="KK30">
        <v>58.762928109595876</v>
      </c>
      <c r="KL30">
        <v>50.213769542332294</v>
      </c>
      <c r="KM30">
        <v>48.442949311455422</v>
      </c>
      <c r="KN30">
        <v>43.727802871142387</v>
      </c>
      <c r="KO30">
        <v>49.652017874992154</v>
      </c>
      <c r="KP30">
        <v>39.568792373856624</v>
      </c>
      <c r="KQ30">
        <v>38.274668222033604</v>
      </c>
      <c r="KR30">
        <v>42.099343040697619</v>
      </c>
      <c r="KS30">
        <v>40.10852987883009</v>
      </c>
      <c r="KT30">
        <v>36.628515350988394</v>
      </c>
      <c r="KU30">
        <v>40.877872364236381</v>
      </c>
      <c r="KV30">
        <v>40.662868005189473</v>
      </c>
      <c r="KW30">
        <v>26.273538631138784</v>
      </c>
      <c r="KX30">
        <v>32.681897852803857</v>
      </c>
      <c r="KY30">
        <v>43.630860723075216</v>
      </c>
      <c r="KZ30">
        <v>34.010124359171698</v>
      </c>
      <c r="LA30">
        <v>43.023392732438417</v>
      </c>
      <c r="LB30">
        <v>42.292023713641228</v>
      </c>
      <c r="LC30">
        <v>41.127401534339867</v>
      </c>
      <c r="LD30">
        <v>46.767279562763314</v>
      </c>
      <c r="LE30">
        <v>43.204242350065094</v>
      </c>
      <c r="LF30">
        <v>28.206695385811337</v>
      </c>
      <c r="LG30">
        <v>27.148621748527962</v>
      </c>
      <c r="LH30">
        <v>43.576147716724947</v>
      </c>
      <c r="LI30">
        <v>32.035859028881376</v>
      </c>
      <c r="LJ30">
        <v>26.943052820910356</v>
      </c>
      <c r="LK30">
        <v>26.978257339305923</v>
      </c>
      <c r="LL30">
        <v>40.425052506822254</v>
      </c>
    </row>
    <row r="31" spans="1:324">
      <c r="A31" s="2">
        <v>0.27083333333333331</v>
      </c>
      <c r="B31">
        <v>45.556420603764721</v>
      </c>
      <c r="C31">
        <v>48.904684759404184</v>
      </c>
      <c r="D31">
        <v>33.018353422949204</v>
      </c>
      <c r="E31">
        <v>56.274941662644757</v>
      </c>
      <c r="F31">
        <v>45.641134691297431</v>
      </c>
      <c r="G31">
        <v>53.693514371337848</v>
      </c>
      <c r="H31">
        <v>46.512142101716805</v>
      </c>
      <c r="I31">
        <v>46.648460049851259</v>
      </c>
      <c r="J31">
        <v>46.357570602730519</v>
      </c>
      <c r="K31">
        <v>44.856523660375487</v>
      </c>
      <c r="L31">
        <v>42.415207707896293</v>
      </c>
      <c r="M31">
        <v>38.529528716112722</v>
      </c>
      <c r="N31">
        <v>43.468348321562075</v>
      </c>
      <c r="O31">
        <v>47.29493343417964</v>
      </c>
      <c r="P31">
        <v>42.211233408966912</v>
      </c>
      <c r="Q31">
        <v>47.295139654402021</v>
      </c>
      <c r="R31">
        <v>44.478367451012659</v>
      </c>
      <c r="S31">
        <v>52.538069713433416</v>
      </c>
      <c r="T31">
        <v>49.565127831328795</v>
      </c>
      <c r="U31">
        <v>57.617616703130125</v>
      </c>
      <c r="V31">
        <v>53.897070649715694</v>
      </c>
      <c r="W31">
        <v>41.475633321482754</v>
      </c>
      <c r="X31">
        <v>43.220666123311084</v>
      </c>
      <c r="Y31">
        <v>47.492588188122035</v>
      </c>
      <c r="Z31">
        <v>55.708735165731582</v>
      </c>
      <c r="AA31">
        <v>54.15719046199753</v>
      </c>
      <c r="AB31">
        <v>44.386181316827681</v>
      </c>
      <c r="AC31">
        <v>53.417212230117194</v>
      </c>
      <c r="AD31">
        <v>41.382194663107015</v>
      </c>
      <c r="AE31">
        <v>44.023117861645019</v>
      </c>
      <c r="AF31">
        <v>59.323702928441676</v>
      </c>
      <c r="AG31">
        <v>50.11490510639694</v>
      </c>
      <c r="AH31">
        <v>46.925990804777534</v>
      </c>
      <c r="AI31">
        <v>47.499691278554046</v>
      </c>
      <c r="AJ31">
        <v>45.860516733778844</v>
      </c>
      <c r="AK31">
        <v>48.565351768529084</v>
      </c>
      <c r="AL31">
        <v>61.212675852654264</v>
      </c>
      <c r="AM31">
        <v>62.863147170022657</v>
      </c>
      <c r="AN31">
        <v>53.173812321855713</v>
      </c>
      <c r="AO31">
        <v>54.327372302375728</v>
      </c>
      <c r="AP31">
        <v>50.576184577370448</v>
      </c>
      <c r="AQ31">
        <v>51.658296575598932</v>
      </c>
      <c r="AR31">
        <v>52.773985859665778</v>
      </c>
      <c r="AS31">
        <v>49.842855526080236</v>
      </c>
      <c r="AT31">
        <v>56.488139899512646</v>
      </c>
      <c r="AU31">
        <v>48.998765086748314</v>
      </c>
      <c r="AV31">
        <v>50.861966068409522</v>
      </c>
      <c r="AW31">
        <v>50.477600055635271</v>
      </c>
      <c r="AX31">
        <v>55.832041885189099</v>
      </c>
      <c r="AY31">
        <v>53.884910901848251</v>
      </c>
      <c r="AZ31">
        <v>56.171469399268062</v>
      </c>
      <c r="BA31">
        <v>51.831850029110456</v>
      </c>
      <c r="BB31">
        <v>60.825897300937129</v>
      </c>
      <c r="BC31">
        <v>48.62150420777995</v>
      </c>
      <c r="BD31">
        <v>46.993477590875884</v>
      </c>
      <c r="BE31">
        <v>59.126004362431992</v>
      </c>
      <c r="BF31">
        <v>53.948318473740621</v>
      </c>
      <c r="BG31">
        <v>50.368180527312596</v>
      </c>
      <c r="BH31">
        <v>52.352201870172905</v>
      </c>
      <c r="BI31">
        <v>58.05115180840437</v>
      </c>
      <c r="BJ31">
        <v>72.337640633618918</v>
      </c>
      <c r="BK31">
        <v>50.825640223311943</v>
      </c>
      <c r="BL31">
        <v>63.361333077972517</v>
      </c>
      <c r="BM31">
        <v>57.344329066896115</v>
      </c>
      <c r="BN31">
        <v>51.376188433377706</v>
      </c>
      <c r="BO31">
        <v>57.930688214231246</v>
      </c>
      <c r="BP31">
        <v>58.559338509581814</v>
      </c>
      <c r="BQ31">
        <v>55.033287648195845</v>
      </c>
      <c r="BR31">
        <v>55.444417176837668</v>
      </c>
      <c r="BS31">
        <v>52.768161483039364</v>
      </c>
      <c r="BT31">
        <v>58.016542562663531</v>
      </c>
      <c r="BU31">
        <v>51.64452527119515</v>
      </c>
      <c r="BV31">
        <v>50.011112653498785</v>
      </c>
      <c r="BW31">
        <v>58.504332786090323</v>
      </c>
      <c r="BX31">
        <v>49.55339254501073</v>
      </c>
      <c r="BY31">
        <v>53.926783331659109</v>
      </c>
      <c r="BZ31">
        <v>49.784007303431714</v>
      </c>
      <c r="CA31">
        <v>62.836531279159132</v>
      </c>
      <c r="CB31">
        <v>52.731418303091765</v>
      </c>
      <c r="CC31">
        <v>57.175623142464147</v>
      </c>
      <c r="CD31">
        <v>64.777226745466763</v>
      </c>
      <c r="CE31">
        <v>54.981709410688779</v>
      </c>
      <c r="CF31">
        <v>55.00397026604945</v>
      </c>
      <c r="CG31">
        <v>50.323215422524278</v>
      </c>
      <c r="CH31">
        <v>49.141829274438699</v>
      </c>
      <c r="CI31">
        <v>51.945862024566303</v>
      </c>
      <c r="CJ31">
        <v>60.425719834788268</v>
      </c>
      <c r="CK31">
        <v>58.282810877891372</v>
      </c>
      <c r="CL31">
        <v>55.321949312621726</v>
      </c>
      <c r="CM31">
        <v>49.780037582394172</v>
      </c>
      <c r="CN31">
        <v>53.812010355422458</v>
      </c>
      <c r="CO31">
        <v>49.581329462226208</v>
      </c>
      <c r="CP31">
        <v>47.312553353323956</v>
      </c>
      <c r="CQ31">
        <v>53.534148121427677</v>
      </c>
      <c r="CR31">
        <v>58.939819820280185</v>
      </c>
      <c r="CS31">
        <v>52.801631920024384</v>
      </c>
      <c r="CT31">
        <v>62.112811579643356</v>
      </c>
      <c r="CU31">
        <v>55.708527006906401</v>
      </c>
      <c r="CV31">
        <v>53.045817466366927</v>
      </c>
      <c r="CW31">
        <v>53.237553471924969</v>
      </c>
      <c r="CX31">
        <v>52.497229479865084</v>
      </c>
      <c r="CY31">
        <v>58.376008142973532</v>
      </c>
      <c r="CZ31">
        <v>52.241876086414095</v>
      </c>
      <c r="DA31">
        <v>53.918202749316251</v>
      </c>
      <c r="DB31">
        <v>51.753693618284863</v>
      </c>
      <c r="DC31">
        <v>44.954093120401382</v>
      </c>
      <c r="DD31">
        <v>61.94905482357791</v>
      </c>
      <c r="DE31">
        <v>68.335707802791546</v>
      </c>
      <c r="DF31">
        <v>56.47327733569275</v>
      </c>
      <c r="DG31">
        <v>56.383025430512681</v>
      </c>
      <c r="DH31">
        <v>54.784810531701439</v>
      </c>
      <c r="DI31">
        <v>54.567886053283111</v>
      </c>
      <c r="DJ31">
        <v>50.943684750619553</v>
      </c>
      <c r="DK31">
        <v>52.791553784155234</v>
      </c>
      <c r="DL31">
        <v>54.311061653714013</v>
      </c>
      <c r="DM31">
        <v>60.690693970559039</v>
      </c>
      <c r="DN31">
        <v>58.921592574662455</v>
      </c>
      <c r="DO31">
        <v>60.898872324847595</v>
      </c>
      <c r="DP31">
        <v>49.447357690674117</v>
      </c>
      <c r="DQ31">
        <v>50.02820067169084</v>
      </c>
      <c r="DR31">
        <v>36.431948830609414</v>
      </c>
      <c r="DS31">
        <v>67.284607275556894</v>
      </c>
      <c r="DT31">
        <v>59.38573727091817</v>
      </c>
      <c r="DU31">
        <v>51.940374526543721</v>
      </c>
      <c r="DV31">
        <v>53.36549311854403</v>
      </c>
      <c r="DW31">
        <v>49.829294925481534</v>
      </c>
      <c r="DX31">
        <v>54.646108242861757</v>
      </c>
      <c r="DY31">
        <v>52.819860777257006</v>
      </c>
      <c r="DZ31">
        <v>55.572373886531331</v>
      </c>
      <c r="EA31">
        <v>54.205152377690624</v>
      </c>
      <c r="EB31">
        <v>52.92787301000412</v>
      </c>
      <c r="EC31">
        <v>54.561650803981841</v>
      </c>
      <c r="ED31">
        <v>46.536148487876133</v>
      </c>
      <c r="EE31">
        <v>54.449491375465811</v>
      </c>
      <c r="EF31">
        <v>51.290389579208636</v>
      </c>
      <c r="EG31">
        <v>43.810830223850452</v>
      </c>
      <c r="EH31">
        <v>51.706634715133568</v>
      </c>
      <c r="EI31">
        <v>54.727602635888886</v>
      </c>
      <c r="EJ31">
        <v>53.103991553494339</v>
      </c>
      <c r="EK31">
        <v>54.064501162878607</v>
      </c>
      <c r="EL31">
        <v>50.977998148681444</v>
      </c>
      <c r="EM31">
        <v>51.327513972055598</v>
      </c>
      <c r="EN31">
        <v>48.995313266502528</v>
      </c>
      <c r="EO31">
        <v>55.782379592109749</v>
      </c>
      <c r="EP31">
        <v>51.301851165478922</v>
      </c>
      <c r="EQ31">
        <v>36.659270818300094</v>
      </c>
      <c r="ER31">
        <v>51.528887563520001</v>
      </c>
      <c r="ES31">
        <v>50.483968039630192</v>
      </c>
      <c r="ET31">
        <v>55.636763424786558</v>
      </c>
      <c r="EU31">
        <v>42.83402002159778</v>
      </c>
      <c r="EV31">
        <v>51.314556910770897</v>
      </c>
      <c r="EW31">
        <v>62.259019708095096</v>
      </c>
      <c r="EX31">
        <v>55.949574472092102</v>
      </c>
      <c r="EY31">
        <v>56.379152892981566</v>
      </c>
      <c r="EZ31">
        <v>52.494366741460738</v>
      </c>
      <c r="FA31">
        <v>52.078145105370552</v>
      </c>
      <c r="FB31">
        <v>52.023463832096397</v>
      </c>
      <c r="FC31">
        <v>50.02225715744563</v>
      </c>
      <c r="FD31">
        <v>56.090723077278653</v>
      </c>
      <c r="FE31">
        <v>47.936287672475153</v>
      </c>
      <c r="FF31">
        <v>49.66572607798205</v>
      </c>
      <c r="FG31">
        <v>51.399732073504097</v>
      </c>
      <c r="FH31">
        <v>53.708409239594197</v>
      </c>
      <c r="FI31">
        <v>52.449971447959072</v>
      </c>
      <c r="FJ31">
        <v>50.006768212845586</v>
      </c>
      <c r="FK31">
        <v>56.524471461837038</v>
      </c>
      <c r="FL31">
        <v>54.015393884508569</v>
      </c>
      <c r="FM31">
        <v>52.536410276371136</v>
      </c>
      <c r="FN31">
        <v>37.397168738171686</v>
      </c>
      <c r="FO31">
        <v>50.751234775233982</v>
      </c>
      <c r="FP31">
        <v>52.038986146015773</v>
      </c>
      <c r="FQ31">
        <v>52.785041981794123</v>
      </c>
      <c r="FR31">
        <v>49.514842362980986</v>
      </c>
      <c r="FS31">
        <v>52.187674329811991</v>
      </c>
      <c r="FT31">
        <v>48.048078932258065</v>
      </c>
      <c r="FU31">
        <v>51.898743469752617</v>
      </c>
      <c r="FV31">
        <v>49.917264375936242</v>
      </c>
      <c r="FW31">
        <v>52.276687272000785</v>
      </c>
      <c r="FX31">
        <v>46.52788237268409</v>
      </c>
      <c r="FY31">
        <v>50.897942785881789</v>
      </c>
      <c r="FZ31">
        <v>50.154592701028712</v>
      </c>
      <c r="GA31">
        <v>51.112337555668184</v>
      </c>
      <c r="GB31">
        <v>47.488837218942152</v>
      </c>
      <c r="GC31">
        <v>52.221644607373015</v>
      </c>
      <c r="GD31">
        <v>46.176706195006624</v>
      </c>
      <c r="GE31">
        <v>48.623023210752805</v>
      </c>
      <c r="GF31">
        <v>39.028274558193758</v>
      </c>
      <c r="GG31">
        <v>28.263746894968495</v>
      </c>
      <c r="GH31">
        <v>52.090779881872322</v>
      </c>
      <c r="GI31">
        <v>43.957818431573898</v>
      </c>
      <c r="GJ31">
        <v>56.08067078914322</v>
      </c>
      <c r="GK31">
        <v>48.954848804712761</v>
      </c>
      <c r="GL31">
        <v>49.810687296532436</v>
      </c>
      <c r="GM31">
        <v>44.090018458123076</v>
      </c>
      <c r="GN31">
        <v>34.545721094368218</v>
      </c>
      <c r="GO31">
        <v>49.317843732197687</v>
      </c>
      <c r="GP31">
        <v>51.183240712672401</v>
      </c>
      <c r="GQ31">
        <v>31.272133904163713</v>
      </c>
      <c r="GR31">
        <v>46.909800868878996</v>
      </c>
      <c r="GS31">
        <v>45.822748503371109</v>
      </c>
      <c r="GT31">
        <v>48.089893572103684</v>
      </c>
      <c r="GU31">
        <v>47.063772669455041</v>
      </c>
      <c r="GV31">
        <v>47.996544679384797</v>
      </c>
      <c r="GW31">
        <v>51.473896418490824</v>
      </c>
      <c r="GX31">
        <v>46.915547911941601</v>
      </c>
      <c r="GY31">
        <v>48.380163949080341</v>
      </c>
      <c r="GZ31">
        <v>46.657723663916279</v>
      </c>
      <c r="HA31">
        <v>52.349156077148521</v>
      </c>
      <c r="HB31">
        <v>45.446482858855624</v>
      </c>
      <c r="HC31">
        <v>40.226162735551313</v>
      </c>
      <c r="HD31">
        <v>43.808697315247969</v>
      </c>
      <c r="HE31">
        <v>48.865862815034028</v>
      </c>
      <c r="HF31">
        <v>43.282933859237211</v>
      </c>
      <c r="HG31">
        <v>40.540991024617441</v>
      </c>
      <c r="HH31">
        <v>47.381544994236194</v>
      </c>
      <c r="HI31">
        <v>46.404033171989298</v>
      </c>
      <c r="HJ31">
        <v>44.504875667607962</v>
      </c>
      <c r="HK31">
        <v>43.249685266629541</v>
      </c>
      <c r="HL31">
        <v>40.561416206138809</v>
      </c>
      <c r="HM31">
        <v>40.195203819463607</v>
      </c>
      <c r="HN31">
        <v>42.50297957993925</v>
      </c>
      <c r="HO31">
        <v>58.996886887296078</v>
      </c>
      <c r="HP31">
        <v>39.731442587713815</v>
      </c>
      <c r="HQ31">
        <v>45.790114922178056</v>
      </c>
      <c r="HR31">
        <v>32.790864225985324</v>
      </c>
      <c r="HS31">
        <v>51.525151044560161</v>
      </c>
      <c r="HT31">
        <v>46.231794872516062</v>
      </c>
      <c r="HU31">
        <v>42.141220846738356</v>
      </c>
      <c r="HV31">
        <v>48.348512231461029</v>
      </c>
      <c r="HW31">
        <v>39.391389717531915</v>
      </c>
      <c r="HX31">
        <v>33.113099599048454</v>
      </c>
      <c r="HY31">
        <v>36.664568884795905</v>
      </c>
      <c r="HZ31">
        <v>49.590028794276101</v>
      </c>
      <c r="IA31">
        <v>33.667174169516393</v>
      </c>
      <c r="IB31">
        <v>50.600368900785426</v>
      </c>
      <c r="IC31">
        <v>40.840381432504138</v>
      </c>
      <c r="ID31">
        <v>43.64775838641453</v>
      </c>
      <c r="IE31">
        <v>40.710059273450156</v>
      </c>
      <c r="IF31">
        <v>50.186617416994622</v>
      </c>
      <c r="IG31">
        <v>40.672543739070541</v>
      </c>
      <c r="IH31">
        <v>46.199468778019622</v>
      </c>
      <c r="II31">
        <v>42.840572235276525</v>
      </c>
      <c r="IJ31">
        <v>43.776773302533044</v>
      </c>
      <c r="IK31">
        <v>43.747809500121413</v>
      </c>
      <c r="IL31">
        <v>57.488893932919076</v>
      </c>
      <c r="IM31">
        <v>46.778444653510903</v>
      </c>
      <c r="IN31">
        <v>41.528444525324062</v>
      </c>
      <c r="IO31">
        <v>45.674366741825153</v>
      </c>
      <c r="IP31">
        <v>42.268458716850645</v>
      </c>
      <c r="IQ31">
        <v>33.911402651332835</v>
      </c>
      <c r="IR31">
        <v>43.776707702993569</v>
      </c>
      <c r="IS31">
        <v>45.662906251480671</v>
      </c>
      <c r="IT31">
        <v>39.234387628995322</v>
      </c>
      <c r="IU31">
        <v>37.334479917479698</v>
      </c>
      <c r="IV31">
        <v>37.121887969858946</v>
      </c>
      <c r="IW31">
        <v>46.522354204770906</v>
      </c>
      <c r="IX31">
        <v>42.365030534417514</v>
      </c>
      <c r="IY31">
        <v>37.82309509364044</v>
      </c>
      <c r="IZ31">
        <v>39.17416083635603</v>
      </c>
      <c r="JA31">
        <v>45.829599465279109</v>
      </c>
      <c r="JB31">
        <v>28.277711042325997</v>
      </c>
      <c r="JC31">
        <v>43.463731498058976</v>
      </c>
      <c r="JD31">
        <v>39.596705665225286</v>
      </c>
      <c r="JE31">
        <v>38.049037761539317</v>
      </c>
      <c r="JF31">
        <v>48.151081456579057</v>
      </c>
      <c r="JG31">
        <v>41.86866783727006</v>
      </c>
      <c r="JH31">
        <v>36.759089138904891</v>
      </c>
      <c r="JI31">
        <v>50.645945903180902</v>
      </c>
      <c r="JJ31">
        <v>38.19965255069453</v>
      </c>
      <c r="JK31">
        <v>31.691348266685992</v>
      </c>
      <c r="JL31">
        <v>39.306131816126147</v>
      </c>
      <c r="JM31">
        <v>35.154880223718372</v>
      </c>
      <c r="JN31">
        <v>39.581646490872487</v>
      </c>
      <c r="JO31">
        <v>39.013029165355306</v>
      </c>
      <c r="JP31">
        <v>48.090163813739316</v>
      </c>
      <c r="JQ31">
        <v>44.044588288713761</v>
      </c>
      <c r="JR31">
        <v>42.885819947675358</v>
      </c>
      <c r="JS31">
        <v>48.639036233805463</v>
      </c>
      <c r="JT31">
        <v>41.802820961847672</v>
      </c>
      <c r="JU31">
        <v>40.307265017688138</v>
      </c>
      <c r="JV31">
        <v>41.190557211384728</v>
      </c>
      <c r="JW31">
        <v>41.385793051070436</v>
      </c>
      <c r="JX31">
        <v>50.124939109190244</v>
      </c>
      <c r="JY31">
        <v>26.889888882655441</v>
      </c>
      <c r="JZ31">
        <v>34.090202141259908</v>
      </c>
      <c r="KA31">
        <v>42.203088041493501</v>
      </c>
      <c r="KB31">
        <v>44.749365649595077</v>
      </c>
      <c r="KC31">
        <v>56.214441031284558</v>
      </c>
      <c r="KD31">
        <v>30.588501948248961</v>
      </c>
      <c r="KE31">
        <v>31.392482685152299</v>
      </c>
      <c r="KF31">
        <v>32.527231892845094</v>
      </c>
      <c r="KG31">
        <v>42.888922432113155</v>
      </c>
      <c r="KH31">
        <v>41.94214796766952</v>
      </c>
      <c r="KI31">
        <v>30.432956523092617</v>
      </c>
      <c r="KJ31">
        <v>31.458801846584301</v>
      </c>
      <c r="KK31">
        <v>57.490964218692945</v>
      </c>
      <c r="KL31">
        <v>49.115151419729841</v>
      </c>
      <c r="KM31">
        <v>46.655441591726898</v>
      </c>
      <c r="KN31">
        <v>43.586208770245953</v>
      </c>
      <c r="KO31">
        <v>48.69655525913673</v>
      </c>
      <c r="KP31">
        <v>39.731899266831789</v>
      </c>
      <c r="KQ31">
        <v>38.265292597269408</v>
      </c>
      <c r="KR31">
        <v>42.183355548084585</v>
      </c>
      <c r="KS31">
        <v>39.772164346899785</v>
      </c>
      <c r="KT31">
        <v>35.900605583307438</v>
      </c>
      <c r="KU31">
        <v>41.869034265877318</v>
      </c>
      <c r="KV31">
        <v>40.780841829873744</v>
      </c>
      <c r="KW31">
        <v>26.00594284845247</v>
      </c>
      <c r="KX31">
        <v>29.986213195538323</v>
      </c>
      <c r="KY31">
        <v>42.22596711523876</v>
      </c>
      <c r="KZ31">
        <v>33.141663851099146</v>
      </c>
      <c r="LA31">
        <v>42.708800655710903</v>
      </c>
      <c r="LB31">
        <v>41.177595495513216</v>
      </c>
      <c r="LC31">
        <v>38.932424868834644</v>
      </c>
      <c r="LD31">
        <v>45.477513059563776</v>
      </c>
      <c r="LE31">
        <v>42.13520213495103</v>
      </c>
      <c r="LF31">
        <v>26.415285602268135</v>
      </c>
      <c r="LG31">
        <v>25.794751899595589</v>
      </c>
      <c r="LH31">
        <v>41.119470814163705</v>
      </c>
      <c r="LI31">
        <v>30.365196282365059</v>
      </c>
      <c r="LJ31">
        <v>23.830719870575283</v>
      </c>
      <c r="LK31">
        <v>23.943450830697277</v>
      </c>
      <c r="LL31">
        <v>39.661001177433043</v>
      </c>
    </row>
    <row r="32" spans="1:324">
      <c r="A32" s="2">
        <v>0.28125</v>
      </c>
      <c r="B32">
        <v>44.785195584902596</v>
      </c>
      <c r="C32">
        <v>48.962102384391606</v>
      </c>
      <c r="D32">
        <v>31.686911043090067</v>
      </c>
      <c r="E32">
        <v>54.636038968953912</v>
      </c>
      <c r="F32">
        <v>44.150061799058669</v>
      </c>
      <c r="G32">
        <v>51.891778557516638</v>
      </c>
      <c r="H32">
        <v>46.209856559134735</v>
      </c>
      <c r="I32">
        <v>46.083528418953108</v>
      </c>
      <c r="J32">
        <v>45.502285936819618</v>
      </c>
      <c r="K32">
        <v>44.524766044245659</v>
      </c>
      <c r="L32">
        <v>40.906337528815946</v>
      </c>
      <c r="M32">
        <v>36.362031199479006</v>
      </c>
      <c r="N32">
        <v>40.840161523749885</v>
      </c>
      <c r="O32">
        <v>47.060208531872419</v>
      </c>
      <c r="P32">
        <v>40.638137882971961</v>
      </c>
      <c r="Q32">
        <v>46.669449080758945</v>
      </c>
      <c r="R32">
        <v>43.913812049574659</v>
      </c>
      <c r="S32">
        <v>52.225911988573912</v>
      </c>
      <c r="T32">
        <v>49.121201663271947</v>
      </c>
      <c r="U32">
        <v>57.538576048958454</v>
      </c>
      <c r="V32">
        <v>53.285582480117526</v>
      </c>
      <c r="W32">
        <v>40.29745984084856</v>
      </c>
      <c r="X32">
        <v>42.583760787822719</v>
      </c>
      <c r="Y32">
        <v>47.608090843816107</v>
      </c>
      <c r="Z32">
        <v>54.698819617334195</v>
      </c>
      <c r="AA32">
        <v>54.365990587663546</v>
      </c>
      <c r="AB32">
        <v>44.639739296198165</v>
      </c>
      <c r="AC32">
        <v>54.815623357898552</v>
      </c>
      <c r="AD32">
        <v>39.708153392425075</v>
      </c>
      <c r="AE32">
        <v>44.007447945583841</v>
      </c>
      <c r="AF32">
        <v>59.239458807136586</v>
      </c>
      <c r="AG32">
        <v>50.057319891418437</v>
      </c>
      <c r="AH32">
        <v>47.025574791737355</v>
      </c>
      <c r="AI32">
        <v>47.53469984706841</v>
      </c>
      <c r="AJ32">
        <v>45.644466002332926</v>
      </c>
      <c r="AK32">
        <v>48.979599713509096</v>
      </c>
      <c r="AL32">
        <v>60.694466818888017</v>
      </c>
      <c r="AM32">
        <v>62.899523042342636</v>
      </c>
      <c r="AN32">
        <v>53.0768689435901</v>
      </c>
      <c r="AO32">
        <v>54.372479604345429</v>
      </c>
      <c r="AP32">
        <v>50.299185580853624</v>
      </c>
      <c r="AQ32">
        <v>51.823639483215835</v>
      </c>
      <c r="AR32">
        <v>52.893325360479913</v>
      </c>
      <c r="AS32">
        <v>49.914668745530378</v>
      </c>
      <c r="AT32">
        <v>57.100166712665761</v>
      </c>
      <c r="AU32">
        <v>49.169218180502796</v>
      </c>
      <c r="AV32">
        <v>51.362726382105585</v>
      </c>
      <c r="AW32">
        <v>50.513907239469901</v>
      </c>
      <c r="AX32">
        <v>55.900294548023261</v>
      </c>
      <c r="AY32">
        <v>53.62311364890062</v>
      </c>
      <c r="AZ32">
        <v>56.194007560606778</v>
      </c>
      <c r="BA32">
        <v>52.712459237718107</v>
      </c>
      <c r="BB32">
        <v>62.858957272672264</v>
      </c>
      <c r="BC32">
        <v>48.727111926797058</v>
      </c>
      <c r="BD32">
        <v>47.51688649551339</v>
      </c>
      <c r="BE32">
        <v>59.064238457916666</v>
      </c>
      <c r="BF32">
        <v>54.133417812250492</v>
      </c>
      <c r="BG32">
        <v>50.373292414892795</v>
      </c>
      <c r="BH32">
        <v>52.357248516226107</v>
      </c>
      <c r="BI32">
        <v>58.967793994020539</v>
      </c>
      <c r="BJ32">
        <v>72.488112576691506</v>
      </c>
      <c r="BK32">
        <v>50.965581035695934</v>
      </c>
      <c r="BL32">
        <v>63.633863328522651</v>
      </c>
      <c r="BM32">
        <v>57.709123818534394</v>
      </c>
      <c r="BN32">
        <v>51.316128326127306</v>
      </c>
      <c r="BO32">
        <v>58.425244434033175</v>
      </c>
      <c r="BP32">
        <v>60.243759845388567</v>
      </c>
      <c r="BQ32">
        <v>55.365332080587663</v>
      </c>
      <c r="BR32">
        <v>55.819931881461663</v>
      </c>
      <c r="BS32">
        <v>52.79799490280233</v>
      </c>
      <c r="BT32">
        <v>59.173892154293299</v>
      </c>
      <c r="BU32">
        <v>51.644460078535886</v>
      </c>
      <c r="BV32">
        <v>50.290175023554184</v>
      </c>
      <c r="BW32">
        <v>58.5600237853482</v>
      </c>
      <c r="BX32">
        <v>49.669176050153219</v>
      </c>
      <c r="BY32">
        <v>54.145354074738087</v>
      </c>
      <c r="BZ32">
        <v>49.823386136798042</v>
      </c>
      <c r="CA32">
        <v>62.684559617370176</v>
      </c>
      <c r="CB32">
        <v>53.653453604898708</v>
      </c>
      <c r="CC32">
        <v>56.906453847763089</v>
      </c>
      <c r="CD32">
        <v>65.092091323187091</v>
      </c>
      <c r="CE32">
        <v>55.133627575307727</v>
      </c>
      <c r="CF32">
        <v>55.46733649661504</v>
      </c>
      <c r="CG32">
        <v>50.482524886649315</v>
      </c>
      <c r="CH32">
        <v>49.160189403998075</v>
      </c>
      <c r="CI32">
        <v>51.959792529910409</v>
      </c>
      <c r="CJ32">
        <v>61.049499477886528</v>
      </c>
      <c r="CK32">
        <v>58.431191973258038</v>
      </c>
      <c r="CL32">
        <v>55.792225452480793</v>
      </c>
      <c r="CM32">
        <v>49.594977533919383</v>
      </c>
      <c r="CN32">
        <v>53.298371490678548</v>
      </c>
      <c r="CO32">
        <v>49.499880411074358</v>
      </c>
      <c r="CP32">
        <v>47.053841779694103</v>
      </c>
      <c r="CQ32">
        <v>53.515089980498296</v>
      </c>
      <c r="CR32">
        <v>59.085919175532602</v>
      </c>
      <c r="CS32">
        <v>52.917994855705686</v>
      </c>
      <c r="CT32">
        <v>63.155554845222888</v>
      </c>
      <c r="CU32">
        <v>55.692202038404197</v>
      </c>
      <c r="CV32">
        <v>53.306919360168571</v>
      </c>
      <c r="CW32">
        <v>53.379333613633982</v>
      </c>
      <c r="CX32">
        <v>52.628553131430976</v>
      </c>
      <c r="CY32">
        <v>59.063050456022154</v>
      </c>
      <c r="CZ32">
        <v>52.861828706574897</v>
      </c>
      <c r="DA32">
        <v>53.973447476279965</v>
      </c>
      <c r="DB32">
        <v>52.018147119436392</v>
      </c>
      <c r="DC32">
        <v>44.00849889865038</v>
      </c>
      <c r="DD32">
        <v>61.953766430689782</v>
      </c>
      <c r="DE32">
        <v>68.35254429257725</v>
      </c>
      <c r="DF32">
        <v>56.554100166660042</v>
      </c>
      <c r="DG32">
        <v>56.784245761217178</v>
      </c>
      <c r="DH32">
        <v>54.919099249659176</v>
      </c>
      <c r="DI32">
        <v>54.510179891457391</v>
      </c>
      <c r="DJ32">
        <v>51.241075501315983</v>
      </c>
      <c r="DK32">
        <v>52.781048112867794</v>
      </c>
      <c r="DL32">
        <v>54.176109584739677</v>
      </c>
      <c r="DM32">
        <v>60.780876336348058</v>
      </c>
      <c r="DN32">
        <v>58.47636776199672</v>
      </c>
      <c r="DO32">
        <v>61.602118388315681</v>
      </c>
      <c r="DP32">
        <v>49.153711578192642</v>
      </c>
      <c r="DQ32">
        <v>50.038219793908326</v>
      </c>
      <c r="DR32">
        <v>34.553132043052386</v>
      </c>
      <c r="DS32">
        <v>67.242947988822522</v>
      </c>
      <c r="DT32">
        <v>59.311294884610092</v>
      </c>
      <c r="DU32">
        <v>51.888165245298921</v>
      </c>
      <c r="DV32">
        <v>53.220103770075994</v>
      </c>
      <c r="DW32">
        <v>50.220122100094429</v>
      </c>
      <c r="DX32">
        <v>54.668523784947503</v>
      </c>
      <c r="DY32">
        <v>53.072415978736331</v>
      </c>
      <c r="DZ32">
        <v>55.723575331070791</v>
      </c>
      <c r="EA32">
        <v>54.317651120280345</v>
      </c>
      <c r="EB32">
        <v>53.095590068143451</v>
      </c>
      <c r="EC32">
        <v>54.168992983686152</v>
      </c>
      <c r="ED32">
        <v>46.425358500323703</v>
      </c>
      <c r="EE32">
        <v>55.355600292205565</v>
      </c>
      <c r="EF32">
        <v>51.281620027179052</v>
      </c>
      <c r="EG32">
        <v>43.832169585914713</v>
      </c>
      <c r="EH32">
        <v>51.161546734247722</v>
      </c>
      <c r="EI32">
        <v>54.90388219839906</v>
      </c>
      <c r="EJ32">
        <v>53.236270759943395</v>
      </c>
      <c r="EK32">
        <v>54.025895715191687</v>
      </c>
      <c r="EL32">
        <v>51.836274576536162</v>
      </c>
      <c r="EM32">
        <v>50.654610023389544</v>
      </c>
      <c r="EN32">
        <v>48.996224109442956</v>
      </c>
      <c r="EO32">
        <v>53.823478614032261</v>
      </c>
      <c r="EP32">
        <v>51.278135674049544</v>
      </c>
      <c r="EQ32">
        <v>36.111730697475885</v>
      </c>
      <c r="ER32">
        <v>52.182043916467435</v>
      </c>
      <c r="ES32">
        <v>50.481577595754345</v>
      </c>
      <c r="ET32">
        <v>55.454038882544431</v>
      </c>
      <c r="EU32">
        <v>40.739095559105138</v>
      </c>
      <c r="EV32">
        <v>51.341452595453802</v>
      </c>
      <c r="EW32">
        <v>62.05907163657421</v>
      </c>
      <c r="EX32">
        <v>55.012841649524525</v>
      </c>
      <c r="EY32">
        <v>56.54456492674575</v>
      </c>
      <c r="EZ32">
        <v>52.742448839608315</v>
      </c>
      <c r="FA32">
        <v>52.203065419875074</v>
      </c>
      <c r="FB32">
        <v>52.035878780377132</v>
      </c>
      <c r="FC32">
        <v>50.98861749789215</v>
      </c>
      <c r="FD32">
        <v>56.033985974099934</v>
      </c>
      <c r="FE32">
        <v>47.869431282984152</v>
      </c>
      <c r="FF32">
        <v>49.675231452088511</v>
      </c>
      <c r="FG32">
        <v>51.465291480782199</v>
      </c>
      <c r="FH32">
        <v>54.18130225982749</v>
      </c>
      <c r="FI32">
        <v>52.442836828375867</v>
      </c>
      <c r="FJ32">
        <v>50.243878709314266</v>
      </c>
      <c r="FK32">
        <v>56.540392423339725</v>
      </c>
      <c r="FL32">
        <v>54.068317941880863</v>
      </c>
      <c r="FM32">
        <v>52.657462041595366</v>
      </c>
      <c r="FN32">
        <v>34.583016233732337</v>
      </c>
      <c r="FO32">
        <v>50.664653442429994</v>
      </c>
      <c r="FP32">
        <v>52.133674744078817</v>
      </c>
      <c r="FQ32">
        <v>53.140430886945964</v>
      </c>
      <c r="FR32">
        <v>48.109014123321103</v>
      </c>
      <c r="FS32">
        <v>51.218073105133612</v>
      </c>
      <c r="FT32">
        <v>45.432373095208973</v>
      </c>
      <c r="FU32">
        <v>52.894641526002296</v>
      </c>
      <c r="FV32">
        <v>49.658279750168532</v>
      </c>
      <c r="FW32">
        <v>52.288926324431181</v>
      </c>
      <c r="FX32">
        <v>43.393589129570337</v>
      </c>
      <c r="FY32">
        <v>49.050853419547067</v>
      </c>
      <c r="FZ32">
        <v>48.49080271466778</v>
      </c>
      <c r="GA32">
        <v>51.455061368953253</v>
      </c>
      <c r="GB32">
        <v>46.835749168877435</v>
      </c>
      <c r="GC32">
        <v>52.189448570229516</v>
      </c>
      <c r="GD32">
        <v>42.749097084119228</v>
      </c>
      <c r="GE32">
        <v>45.471207863356447</v>
      </c>
      <c r="GF32">
        <v>36.045809535762281</v>
      </c>
      <c r="GG32">
        <v>24.961128696057372</v>
      </c>
      <c r="GH32">
        <v>51.975593210170032</v>
      </c>
      <c r="GI32">
        <v>43.514328189693614</v>
      </c>
      <c r="GJ32">
        <v>55.887006217782087</v>
      </c>
      <c r="GK32">
        <v>48.950123504987616</v>
      </c>
      <c r="GL32">
        <v>49.02841233747624</v>
      </c>
      <c r="GM32">
        <v>40.897098411925107</v>
      </c>
      <c r="GN32">
        <v>31.520665670629473</v>
      </c>
      <c r="GO32">
        <v>49.306844200540844</v>
      </c>
      <c r="GP32">
        <v>50.79021960306541</v>
      </c>
      <c r="GQ32">
        <v>27.52788105718286</v>
      </c>
      <c r="GR32">
        <v>46.890215839571468</v>
      </c>
      <c r="GS32">
        <v>45.816967180140935</v>
      </c>
      <c r="GT32">
        <v>46.482861035677487</v>
      </c>
      <c r="GU32">
        <v>46.132727966600257</v>
      </c>
      <c r="GV32">
        <v>46.662534986631684</v>
      </c>
      <c r="GW32">
        <v>49.266192468526206</v>
      </c>
      <c r="GX32">
        <v>45.566891732383993</v>
      </c>
      <c r="GY32">
        <v>47.606043064772969</v>
      </c>
      <c r="GZ32">
        <v>45.916308872827976</v>
      </c>
      <c r="HA32">
        <v>52.088012323817608</v>
      </c>
      <c r="HB32">
        <v>40.262064159808162</v>
      </c>
      <c r="HC32">
        <v>37.788579469168326</v>
      </c>
      <c r="HD32">
        <v>41.161705271025554</v>
      </c>
      <c r="HE32">
        <v>46.735988129874549</v>
      </c>
      <c r="HF32">
        <v>42.785720736853122</v>
      </c>
      <c r="HG32">
        <v>37.713816021128892</v>
      </c>
      <c r="HH32">
        <v>46.15998166685042</v>
      </c>
      <c r="HI32">
        <v>45.484215853084848</v>
      </c>
      <c r="HJ32">
        <v>44.086893944356028</v>
      </c>
      <c r="HK32">
        <v>40.315678025185896</v>
      </c>
      <c r="HL32">
        <v>38.164272818744294</v>
      </c>
      <c r="HM32">
        <v>38.839482335405172</v>
      </c>
      <c r="HN32">
        <v>40.238677977633522</v>
      </c>
      <c r="HO32">
        <v>57.917953839852863</v>
      </c>
      <c r="HP32">
        <v>38.297344047235697</v>
      </c>
      <c r="HQ32">
        <v>44.496849221333768</v>
      </c>
      <c r="HR32">
        <v>28.828198829591081</v>
      </c>
      <c r="HS32">
        <v>51.110261591068564</v>
      </c>
      <c r="HT32">
        <v>46.372519401423396</v>
      </c>
      <c r="HU32">
        <v>41.339193315493603</v>
      </c>
      <c r="HV32">
        <v>48.278447586644617</v>
      </c>
      <c r="HW32">
        <v>35.790505754980728</v>
      </c>
      <c r="HX32">
        <v>31.715298435756068</v>
      </c>
      <c r="HY32">
        <v>33.029178898454163</v>
      </c>
      <c r="HZ32">
        <v>49.371752833191103</v>
      </c>
      <c r="IA32">
        <v>34.371539780241896</v>
      </c>
      <c r="IB32">
        <v>50.256241451686698</v>
      </c>
      <c r="IC32">
        <v>40.810161864896358</v>
      </c>
      <c r="ID32">
        <v>39.961435859535662</v>
      </c>
      <c r="IE32">
        <v>40.710551853483672</v>
      </c>
      <c r="IF32">
        <v>45.821528093436079</v>
      </c>
      <c r="IG32">
        <v>40.906186347698352</v>
      </c>
      <c r="IH32">
        <v>45.326096307425402</v>
      </c>
      <c r="II32">
        <v>43.165635510334667</v>
      </c>
      <c r="IJ32">
        <v>43.289774135448056</v>
      </c>
      <c r="IK32">
        <v>43.420714341931856</v>
      </c>
      <c r="IL32">
        <v>57.163360366855692</v>
      </c>
      <c r="IM32">
        <v>47.01559575230209</v>
      </c>
      <c r="IN32">
        <v>36.063424801451269</v>
      </c>
      <c r="IO32">
        <v>43.161593824350938</v>
      </c>
      <c r="IP32">
        <v>41.925597840227546</v>
      </c>
      <c r="IQ32">
        <v>33.911611399818234</v>
      </c>
      <c r="IR32">
        <v>44.169872414358181</v>
      </c>
      <c r="IS32">
        <v>44.824806338220007</v>
      </c>
      <c r="IT32">
        <v>39.242933381088697</v>
      </c>
      <c r="IU32">
        <v>37.379370364750635</v>
      </c>
      <c r="IV32">
        <v>37.228036553234617</v>
      </c>
      <c r="IW32">
        <v>46.682229341040198</v>
      </c>
      <c r="IX32">
        <v>41.867926594274493</v>
      </c>
      <c r="IY32">
        <v>37.823797761222089</v>
      </c>
      <c r="IZ32">
        <v>39.269215681616721</v>
      </c>
      <c r="JA32">
        <v>45.910846498633802</v>
      </c>
      <c r="JB32">
        <v>28.60568644347336</v>
      </c>
      <c r="JC32">
        <v>43.522769525328833</v>
      </c>
      <c r="JD32">
        <v>36.492829403911614</v>
      </c>
      <c r="JE32">
        <v>37.966688773414212</v>
      </c>
      <c r="JF32">
        <v>47.983537594718399</v>
      </c>
      <c r="JG32">
        <v>41.750715472000891</v>
      </c>
      <c r="JH32">
        <v>36.857921147123889</v>
      </c>
      <c r="JI32">
        <v>50.260982705619611</v>
      </c>
      <c r="JJ32">
        <v>38.031136536370845</v>
      </c>
      <c r="JK32">
        <v>31.883127537102183</v>
      </c>
      <c r="JL32">
        <v>37.560168157232027</v>
      </c>
      <c r="JM32">
        <v>31.823927533775453</v>
      </c>
      <c r="JN32">
        <v>36.660273484685952</v>
      </c>
      <c r="JO32">
        <v>39.412417819982856</v>
      </c>
      <c r="JP32">
        <v>48.360604241526772</v>
      </c>
      <c r="JQ32">
        <v>41.905047204262154</v>
      </c>
      <c r="JR32">
        <v>43.436648923909402</v>
      </c>
      <c r="JS32">
        <v>48.69695495178312</v>
      </c>
      <c r="JT32">
        <v>42.24154832049539</v>
      </c>
      <c r="JU32">
        <v>40.301127530355743</v>
      </c>
      <c r="JV32">
        <v>40.161231444884848</v>
      </c>
      <c r="JW32">
        <v>40.813340315509109</v>
      </c>
      <c r="JX32">
        <v>48.542973760683275</v>
      </c>
      <c r="JY32">
        <v>23.901287459618548</v>
      </c>
      <c r="JZ32">
        <v>33.187430951020715</v>
      </c>
      <c r="KA32">
        <v>40.490886656765547</v>
      </c>
      <c r="KB32">
        <v>44.149120872157731</v>
      </c>
      <c r="KC32">
        <v>56.100399685309526</v>
      </c>
      <c r="KD32">
        <v>29.025807652479255</v>
      </c>
      <c r="KE32">
        <v>29.414798107554624</v>
      </c>
      <c r="KF32">
        <v>31.259846043045975</v>
      </c>
      <c r="KG32">
        <v>41.7313862881132</v>
      </c>
      <c r="KH32">
        <v>40.379371509001551</v>
      </c>
      <c r="KI32">
        <v>26.212297137835925</v>
      </c>
      <c r="KJ32">
        <v>30.263754290150199</v>
      </c>
      <c r="KK32">
        <v>56.219000327790013</v>
      </c>
      <c r="KL32">
        <v>48.016533297127388</v>
      </c>
      <c r="KM32">
        <v>44.867933871998375</v>
      </c>
      <c r="KN32">
        <v>43.444614669349519</v>
      </c>
      <c r="KO32">
        <v>47.741092643281306</v>
      </c>
      <c r="KP32">
        <v>39.895006159806954</v>
      </c>
      <c r="KQ32">
        <v>38.255916972505219</v>
      </c>
      <c r="KR32">
        <v>42.26736805547155</v>
      </c>
      <c r="KS32">
        <v>39.43579881496948</v>
      </c>
      <c r="KT32">
        <v>35.172695815626483</v>
      </c>
      <c r="KU32">
        <v>42.860196167518268</v>
      </c>
      <c r="KV32">
        <v>40.898815654558014</v>
      </c>
      <c r="KW32">
        <v>25.738347065766156</v>
      </c>
      <c r="KX32">
        <v>27.290528538272788</v>
      </c>
      <c r="KY32">
        <v>40.821073507402289</v>
      </c>
      <c r="KZ32">
        <v>32.273203343026594</v>
      </c>
      <c r="LA32">
        <v>42.394208578983395</v>
      </c>
      <c r="LB32">
        <v>40.063167277385205</v>
      </c>
      <c r="LC32">
        <v>36.737448203329407</v>
      </c>
      <c r="LD32">
        <v>44.187746556364232</v>
      </c>
      <c r="LE32">
        <v>41.066161919836972</v>
      </c>
      <c r="LF32">
        <v>24.62387581872493</v>
      </c>
      <c r="LG32">
        <v>24.440882050663213</v>
      </c>
      <c r="LH32">
        <v>38.662793911602463</v>
      </c>
      <c r="LI32">
        <v>28.694533535848752</v>
      </c>
      <c r="LJ32">
        <v>20.718386920240214</v>
      </c>
      <c r="LK32">
        <v>20.908644322088623</v>
      </c>
      <c r="LL32">
        <v>38.896949848043832</v>
      </c>
    </row>
    <row r="33" spans="1:324">
      <c r="A33" s="2">
        <v>0.29166666666666669</v>
      </c>
      <c r="B33">
        <v>44.01397056604047</v>
      </c>
      <c r="C33">
        <v>49.019520009379036</v>
      </c>
      <c r="D33">
        <v>30.355468663230926</v>
      </c>
      <c r="E33">
        <v>52.997136275263074</v>
      </c>
      <c r="F33">
        <v>42.658988906819914</v>
      </c>
      <c r="G33">
        <v>50.090042743695413</v>
      </c>
      <c r="H33">
        <v>45.907571016552673</v>
      </c>
      <c r="I33">
        <v>45.518596788054957</v>
      </c>
      <c r="J33">
        <v>44.647001270908717</v>
      </c>
      <c r="K33">
        <v>44.193008428115839</v>
      </c>
      <c r="L33">
        <v>39.397467349735606</v>
      </c>
      <c r="M33">
        <v>34.194533682845289</v>
      </c>
      <c r="N33">
        <v>38.211974725937694</v>
      </c>
      <c r="O33">
        <v>46.825483629565191</v>
      </c>
      <c r="P33">
        <v>39.06504235697701</v>
      </c>
      <c r="Q33">
        <v>46.043758507115868</v>
      </c>
      <c r="R33">
        <v>43.349256648136659</v>
      </c>
      <c r="S33">
        <v>51.913754263714416</v>
      </c>
      <c r="T33">
        <v>48.677275495215092</v>
      </c>
      <c r="U33">
        <v>57.459535394786791</v>
      </c>
      <c r="V33">
        <v>52.674094310519365</v>
      </c>
      <c r="W33">
        <v>39.119286360214382</v>
      </c>
      <c r="X33">
        <v>41.946855452334354</v>
      </c>
      <c r="Y33">
        <v>47.723593499510187</v>
      </c>
      <c r="Z33">
        <v>53.688904068936814</v>
      </c>
      <c r="AA33">
        <v>54.57479071332957</v>
      </c>
      <c r="AB33">
        <v>44.893297275568656</v>
      </c>
      <c r="AC33">
        <v>56.214034485679903</v>
      </c>
      <c r="AD33">
        <v>38.034112121743121</v>
      </c>
      <c r="AE33">
        <v>43.991778029522663</v>
      </c>
      <c r="AF33">
        <v>59.155214685831517</v>
      </c>
      <c r="AG33">
        <v>49.999734676439935</v>
      </c>
      <c r="AH33">
        <v>47.125158778697163</v>
      </c>
      <c r="AI33">
        <v>47.569708415582781</v>
      </c>
      <c r="AJ33">
        <v>45.428415270887008</v>
      </c>
      <c r="AK33">
        <v>49.393847658489101</v>
      </c>
      <c r="AL33">
        <v>60.176257785121763</v>
      </c>
      <c r="AM33">
        <v>62.935898914662616</v>
      </c>
      <c r="AN33">
        <v>52.979925565324493</v>
      </c>
      <c r="AO33">
        <v>54.417586906315123</v>
      </c>
      <c r="AP33">
        <v>50.022186584336801</v>
      </c>
      <c r="AQ33">
        <v>51.988982390832732</v>
      </c>
      <c r="AR33">
        <v>53.012664861294034</v>
      </c>
      <c r="AS33">
        <v>49.986481964980527</v>
      </c>
      <c r="AT33">
        <v>57.712193525818876</v>
      </c>
      <c r="AU33">
        <v>49.339671274257277</v>
      </c>
      <c r="AV33">
        <v>51.863486695801654</v>
      </c>
      <c r="AW33">
        <v>50.550214423304531</v>
      </c>
      <c r="AX33">
        <v>55.968547210857423</v>
      </c>
      <c r="AY33">
        <v>53.361316395952997</v>
      </c>
      <c r="AZ33">
        <v>56.216545721945486</v>
      </c>
      <c r="BA33">
        <v>53.593068446325752</v>
      </c>
      <c r="BB33">
        <v>64.892017244407384</v>
      </c>
      <c r="BC33">
        <v>48.832719645814173</v>
      </c>
      <c r="BD33">
        <v>48.040295400150896</v>
      </c>
      <c r="BE33">
        <v>59.002472553401333</v>
      </c>
      <c r="BF33">
        <v>54.318517150760364</v>
      </c>
      <c r="BG33">
        <v>50.378404302473001</v>
      </c>
      <c r="BH33">
        <v>52.362295162279295</v>
      </c>
      <c r="BI33">
        <v>59.884436179636715</v>
      </c>
      <c r="BJ33">
        <v>72.638584519764066</v>
      </c>
      <c r="BK33">
        <v>51.10552184807991</v>
      </c>
      <c r="BL33">
        <v>63.906393579072777</v>
      </c>
      <c r="BM33">
        <v>58.07391857017268</v>
      </c>
      <c r="BN33">
        <v>51.256068218876898</v>
      </c>
      <c r="BO33">
        <v>58.919800653835104</v>
      </c>
      <c r="BP33">
        <v>61.928181181195328</v>
      </c>
      <c r="BQ33">
        <v>55.697376512979488</v>
      </c>
      <c r="BR33">
        <v>56.195446586085644</v>
      </c>
      <c r="BS33">
        <v>52.827828322565303</v>
      </c>
      <c r="BT33">
        <v>60.331241745923059</v>
      </c>
      <c r="BU33">
        <v>51.644394885876615</v>
      </c>
      <c r="BV33">
        <v>50.569237393609576</v>
      </c>
      <c r="BW33">
        <v>58.615714784606077</v>
      </c>
      <c r="BX33">
        <v>49.784959555295707</v>
      </c>
      <c r="BY33">
        <v>54.36392481781705</v>
      </c>
      <c r="BZ33">
        <v>49.86276497016437</v>
      </c>
      <c r="CA33">
        <v>62.532587955581207</v>
      </c>
      <c r="CB33">
        <v>54.575488906705665</v>
      </c>
      <c r="CC33">
        <v>56.637284553062024</v>
      </c>
      <c r="CD33">
        <v>65.40695590090742</v>
      </c>
      <c r="CE33">
        <v>55.285545739926683</v>
      </c>
      <c r="CF33">
        <v>55.930702727180616</v>
      </c>
      <c r="CG33">
        <v>50.641834350774353</v>
      </c>
      <c r="CH33">
        <v>49.178549533557465</v>
      </c>
      <c r="CI33">
        <v>51.973723035254508</v>
      </c>
      <c r="CJ33">
        <v>61.673279120984787</v>
      </c>
      <c r="CK33">
        <v>58.579573068624697</v>
      </c>
      <c r="CL33">
        <v>56.262501592339866</v>
      </c>
      <c r="CM33">
        <v>49.409917485444588</v>
      </c>
      <c r="CN33">
        <v>52.784732625934659</v>
      </c>
      <c r="CO33">
        <v>49.418431359922508</v>
      </c>
      <c r="CP33">
        <v>46.79513020606425</v>
      </c>
      <c r="CQ33">
        <v>53.496031839568914</v>
      </c>
      <c r="CR33">
        <v>59.232018530785027</v>
      </c>
      <c r="CS33">
        <v>53.034357791386995</v>
      </c>
      <c r="CT33">
        <v>64.198298110802412</v>
      </c>
      <c r="CU33">
        <v>55.675877069901993</v>
      </c>
      <c r="CV33">
        <v>53.568021253970208</v>
      </c>
      <c r="CW33">
        <v>53.521113755342995</v>
      </c>
      <c r="CX33">
        <v>52.759876782996855</v>
      </c>
      <c r="CY33">
        <v>59.750092769070775</v>
      </c>
      <c r="CZ33">
        <v>53.481781326735714</v>
      </c>
      <c r="DA33">
        <v>54.028692203243693</v>
      </c>
      <c r="DB33">
        <v>52.2826006205879</v>
      </c>
      <c r="DC33">
        <v>43.062904676899372</v>
      </c>
      <c r="DD33">
        <v>61.958478037801648</v>
      </c>
      <c r="DE33">
        <v>68.369380782362938</v>
      </c>
      <c r="DF33">
        <v>56.634922997627335</v>
      </c>
      <c r="DG33">
        <v>57.185466091921668</v>
      </c>
      <c r="DH33">
        <v>55.053387967616914</v>
      </c>
      <c r="DI33">
        <v>54.452473729631663</v>
      </c>
      <c r="DJ33">
        <v>51.538466252012405</v>
      </c>
      <c r="DK33">
        <v>52.770542441580332</v>
      </c>
      <c r="DL33">
        <v>54.041157515765335</v>
      </c>
      <c r="DM33">
        <v>60.871058702137091</v>
      </c>
      <c r="DN33">
        <v>58.031142949330992</v>
      </c>
      <c r="DO33">
        <v>62.305364451783774</v>
      </c>
      <c r="DP33">
        <v>48.860065465711173</v>
      </c>
      <c r="DQ33">
        <v>50.048238916125811</v>
      </c>
      <c r="DR33">
        <v>32.674315255495365</v>
      </c>
      <c r="DS33">
        <v>67.201288702088164</v>
      </c>
      <c r="DT33">
        <v>59.236852498302014</v>
      </c>
      <c r="DU33">
        <v>51.835955964054129</v>
      </c>
      <c r="DV33">
        <v>53.07471442160795</v>
      </c>
      <c r="DW33">
        <v>50.610949274707323</v>
      </c>
      <c r="DX33">
        <v>54.690939327033256</v>
      </c>
      <c r="DY33">
        <v>53.324971180215663</v>
      </c>
      <c r="DZ33">
        <v>55.874776775610236</v>
      </c>
      <c r="EA33">
        <v>54.430149862870053</v>
      </c>
      <c r="EB33">
        <v>53.26330712628279</v>
      </c>
      <c r="EC33">
        <v>53.776335163390478</v>
      </c>
      <c r="ED33">
        <v>46.314568512771267</v>
      </c>
      <c r="EE33">
        <v>56.261709208945319</v>
      </c>
      <c r="EF33">
        <v>51.272850475149468</v>
      </c>
      <c r="EG33">
        <v>43.853508947978966</v>
      </c>
      <c r="EH33">
        <v>50.61645875336189</v>
      </c>
      <c r="EI33">
        <v>55.080161760909235</v>
      </c>
      <c r="EJ33">
        <v>53.368549966392472</v>
      </c>
      <c r="EK33">
        <v>53.987290267504775</v>
      </c>
      <c r="EL33">
        <v>52.694551004390881</v>
      </c>
      <c r="EM33">
        <v>49.981706074723498</v>
      </c>
      <c r="EN33">
        <v>48.997134952383377</v>
      </c>
      <c r="EO33">
        <v>51.864577635954774</v>
      </c>
      <c r="EP33">
        <v>51.254420182620173</v>
      </c>
      <c r="EQ33">
        <v>35.564190576651683</v>
      </c>
      <c r="ER33">
        <v>52.835200269414862</v>
      </c>
      <c r="ES33">
        <v>50.479187151878492</v>
      </c>
      <c r="ET33">
        <v>55.271314340302297</v>
      </c>
      <c r="EU33">
        <v>38.644171096612489</v>
      </c>
      <c r="EV33">
        <v>51.368348280136708</v>
      </c>
      <c r="EW33">
        <v>61.859123565053324</v>
      </c>
      <c r="EX33">
        <v>54.07610882695694</v>
      </c>
      <c r="EY33">
        <v>56.709976960509948</v>
      </c>
      <c r="EZ33">
        <v>52.990530937755885</v>
      </c>
      <c r="FA33">
        <v>52.327985734379595</v>
      </c>
      <c r="FB33">
        <v>52.04829372865786</v>
      </c>
      <c r="FC33">
        <v>51.954977838338664</v>
      </c>
      <c r="FD33">
        <v>55.977248870921223</v>
      </c>
      <c r="FE33">
        <v>47.802574893493151</v>
      </c>
      <c r="FF33">
        <v>49.684736826194971</v>
      </c>
      <c r="FG33">
        <v>51.530850888060307</v>
      </c>
      <c r="FH33">
        <v>54.654195280060762</v>
      </c>
      <c r="FI33">
        <v>52.435702208792669</v>
      </c>
      <c r="FJ33">
        <v>50.48098920578294</v>
      </c>
      <c r="FK33">
        <v>56.556313384842404</v>
      </c>
      <c r="FL33">
        <v>54.121241999253151</v>
      </c>
      <c r="FM33">
        <v>52.778513806819589</v>
      </c>
      <c r="FN33">
        <v>31.768863729292981</v>
      </c>
      <c r="FO33">
        <v>50.578072109626007</v>
      </c>
      <c r="FP33">
        <v>52.228363342141861</v>
      </c>
      <c r="FQ33">
        <v>53.495819792097805</v>
      </c>
      <c r="FR33">
        <v>46.70318588366122</v>
      </c>
      <c r="FS33">
        <v>50.248471880455234</v>
      </c>
      <c r="FT33">
        <v>42.816667258159882</v>
      </c>
      <c r="FU33">
        <v>53.890539582251982</v>
      </c>
      <c r="FV33">
        <v>49.399295124400815</v>
      </c>
      <c r="FW33">
        <v>52.301165376861583</v>
      </c>
      <c r="FX33">
        <v>40.25929588645657</v>
      </c>
      <c r="FY33">
        <v>47.203764053212353</v>
      </c>
      <c r="FZ33">
        <v>46.82701272830684</v>
      </c>
      <c r="GA33">
        <v>51.797785182238307</v>
      </c>
      <c r="GB33">
        <v>46.182661118812725</v>
      </c>
      <c r="GC33">
        <v>52.157252533086009</v>
      </c>
      <c r="GD33">
        <v>39.321487973231825</v>
      </c>
      <c r="GE33">
        <v>42.319392515960097</v>
      </c>
      <c r="GF33">
        <v>33.063344513330804</v>
      </c>
      <c r="GG33">
        <v>21.658510497146253</v>
      </c>
      <c r="GH33">
        <v>51.860406538467736</v>
      </c>
      <c r="GI33">
        <v>43.070837947813331</v>
      </c>
      <c r="GJ33">
        <v>55.693341646420947</v>
      </c>
      <c r="GK33">
        <v>48.945398205262464</v>
      </c>
      <c r="GL33">
        <v>48.246137378420052</v>
      </c>
      <c r="GM33">
        <v>37.704178365727138</v>
      </c>
      <c r="GN33">
        <v>28.495610246890728</v>
      </c>
      <c r="GO33">
        <v>49.295844668884001</v>
      </c>
      <c r="GP33">
        <v>50.397198493458419</v>
      </c>
      <c r="GQ33">
        <v>23.783628210202004</v>
      </c>
      <c r="GR33">
        <v>46.870630810263947</v>
      </c>
      <c r="GS33">
        <v>45.811185856910761</v>
      </c>
      <c r="GT33">
        <v>44.875828499251291</v>
      </c>
      <c r="GU33">
        <v>45.201683263745487</v>
      </c>
      <c r="GV33">
        <v>45.328525293878563</v>
      </c>
      <c r="GW33">
        <v>47.058488518561589</v>
      </c>
      <c r="GX33">
        <v>44.218235552826386</v>
      </c>
      <c r="GY33">
        <v>46.831922180465597</v>
      </c>
      <c r="GZ33">
        <v>45.17489408173968</v>
      </c>
      <c r="HA33">
        <v>51.826868570486702</v>
      </c>
      <c r="HB33">
        <v>35.077645460760692</v>
      </c>
      <c r="HC33">
        <v>35.350996202785346</v>
      </c>
      <c r="HD33">
        <v>38.514713226803124</v>
      </c>
      <c r="HE33">
        <v>44.606113444715071</v>
      </c>
      <c r="HF33">
        <v>42.28850761446904</v>
      </c>
      <c r="HG33">
        <v>34.886641017640343</v>
      </c>
      <c r="HH33">
        <v>44.938418339464647</v>
      </c>
      <c r="HI33">
        <v>44.564398534180391</v>
      </c>
      <c r="HJ33">
        <v>43.668912221104094</v>
      </c>
      <c r="HK33">
        <v>37.381670783742244</v>
      </c>
      <c r="HL33">
        <v>35.767129431349773</v>
      </c>
      <c r="HM33">
        <v>37.483760851346737</v>
      </c>
      <c r="HN33">
        <v>37.974376375327793</v>
      </c>
      <c r="HO33">
        <v>56.839020792409634</v>
      </c>
      <c r="HP33">
        <v>36.863245506757572</v>
      </c>
      <c r="HQ33">
        <v>43.203583520489488</v>
      </c>
      <c r="HR33">
        <v>24.865533433196838</v>
      </c>
      <c r="HS33">
        <v>50.695372137576967</v>
      </c>
      <c r="HT33">
        <v>46.513243930330738</v>
      </c>
      <c r="HU33">
        <v>40.537165784248842</v>
      </c>
      <c r="HV33">
        <v>48.208382941828205</v>
      </c>
      <c r="HW33">
        <v>32.189621792429541</v>
      </c>
      <c r="HX33">
        <v>30.317497272463687</v>
      </c>
      <c r="HY33">
        <v>29.393788912112417</v>
      </c>
      <c r="HZ33">
        <v>49.153476872106111</v>
      </c>
      <c r="IA33">
        <v>35.075905390967407</v>
      </c>
      <c r="IB33">
        <v>49.912114002587963</v>
      </c>
      <c r="IC33">
        <v>40.779942297288571</v>
      </c>
      <c r="ID33">
        <v>36.275113332656794</v>
      </c>
      <c r="IE33">
        <v>40.711044433517188</v>
      </c>
      <c r="IF33">
        <v>41.456438769877529</v>
      </c>
      <c r="IG33">
        <v>41.139828956326156</v>
      </c>
      <c r="IH33">
        <v>44.452723836831169</v>
      </c>
      <c r="II33">
        <v>43.490698785392809</v>
      </c>
      <c r="IJ33">
        <v>42.802774968363067</v>
      </c>
      <c r="IK33">
        <v>43.093619183742312</v>
      </c>
      <c r="IL33">
        <v>56.837826800792314</v>
      </c>
      <c r="IM33">
        <v>47.252746851093278</v>
      </c>
      <c r="IN33">
        <v>30.59840507757848</v>
      </c>
      <c r="IO33">
        <v>40.648820906876736</v>
      </c>
      <c r="IP33">
        <v>41.582736963604439</v>
      </c>
      <c r="IQ33">
        <v>33.91182014830364</v>
      </c>
      <c r="IR33">
        <v>44.563037125722801</v>
      </c>
      <c r="IS33">
        <v>43.986706424959344</v>
      </c>
      <c r="IT33">
        <v>39.25147913318208</v>
      </c>
      <c r="IU33">
        <v>37.424260812021572</v>
      </c>
      <c r="IV33">
        <v>37.33418513661028</v>
      </c>
      <c r="IW33">
        <v>46.842104477309491</v>
      </c>
      <c r="IX33">
        <v>41.370822654131466</v>
      </c>
      <c r="IY33">
        <v>37.824500428803738</v>
      </c>
      <c r="IZ33">
        <v>39.364270526877405</v>
      </c>
      <c r="JA33">
        <v>45.992093531988495</v>
      </c>
      <c r="JB33">
        <v>28.933661844620723</v>
      </c>
      <c r="JC33">
        <v>43.58180755259869</v>
      </c>
      <c r="JD33">
        <v>33.388953142597941</v>
      </c>
      <c r="JE33">
        <v>37.884339785289107</v>
      </c>
      <c r="JF33">
        <v>47.815993732857734</v>
      </c>
      <c r="JG33">
        <v>41.632763106731716</v>
      </c>
      <c r="JH33">
        <v>36.956753155342895</v>
      </c>
      <c r="JI33">
        <v>49.876019508058327</v>
      </c>
      <c r="JJ33">
        <v>37.862620522047152</v>
      </c>
      <c r="JK33">
        <v>32.074906807518367</v>
      </c>
      <c r="JL33">
        <v>35.814204498337908</v>
      </c>
      <c r="JM33">
        <v>28.492974843832535</v>
      </c>
      <c r="JN33">
        <v>33.738900478499417</v>
      </c>
      <c r="JO33">
        <v>39.811806474610414</v>
      </c>
      <c r="JP33">
        <v>48.631044669314228</v>
      </c>
      <c r="JQ33">
        <v>39.765506119810553</v>
      </c>
      <c r="JR33">
        <v>43.987477900143446</v>
      </c>
      <c r="JS33">
        <v>48.754873669760777</v>
      </c>
      <c r="JT33">
        <v>42.680275679143101</v>
      </c>
      <c r="JU33">
        <v>40.294990043023347</v>
      </c>
      <c r="JV33">
        <v>39.131905678384967</v>
      </c>
      <c r="JW33">
        <v>40.240887579947788</v>
      </c>
      <c r="JX33">
        <v>46.961008412176298</v>
      </c>
      <c r="JY33">
        <v>20.912686036581654</v>
      </c>
      <c r="JZ33">
        <v>32.284659760781516</v>
      </c>
      <c r="KA33">
        <v>38.778685272037606</v>
      </c>
      <c r="KB33">
        <v>43.548876094720399</v>
      </c>
      <c r="KC33">
        <v>55.986358339334501</v>
      </c>
      <c r="KD33">
        <v>27.463113356709545</v>
      </c>
      <c r="KE33">
        <v>27.437113529956939</v>
      </c>
      <c r="KF33">
        <v>29.992460193246853</v>
      </c>
      <c r="KG33">
        <v>40.573850144113251</v>
      </c>
      <c r="KH33">
        <v>38.816595050333582</v>
      </c>
      <c r="KI33">
        <v>21.99163775257923</v>
      </c>
      <c r="KJ33">
        <v>29.068706733716105</v>
      </c>
      <c r="KK33">
        <v>54.947036436887082</v>
      </c>
      <c r="KL33">
        <v>46.917915174524936</v>
      </c>
      <c r="KM33">
        <v>43.080426152269844</v>
      </c>
      <c r="KN33">
        <v>43.303020568453086</v>
      </c>
      <c r="KO33">
        <v>46.785630027425888</v>
      </c>
      <c r="KP33">
        <v>40.058113052782133</v>
      </c>
      <c r="KQ33">
        <v>38.246541347741029</v>
      </c>
      <c r="KR33">
        <v>42.351380562858516</v>
      </c>
      <c r="KS33">
        <v>39.099433283039176</v>
      </c>
      <c r="KT33">
        <v>34.444786047945527</v>
      </c>
      <c r="KU33">
        <v>43.851358069159218</v>
      </c>
      <c r="KV33">
        <v>41.016789479242291</v>
      </c>
      <c r="KW33">
        <v>25.470751283079842</v>
      </c>
      <c r="KX33">
        <v>24.594843881007257</v>
      </c>
      <c r="KY33">
        <v>39.41617989956584</v>
      </c>
      <c r="KZ33">
        <v>31.404742834954039</v>
      </c>
      <c r="LA33">
        <v>42.079616502255888</v>
      </c>
      <c r="LB33">
        <v>38.948739059257186</v>
      </c>
      <c r="LC33">
        <v>34.542471537824184</v>
      </c>
      <c r="LD33">
        <v>42.897980053164687</v>
      </c>
      <c r="LE33">
        <v>39.997121704722915</v>
      </c>
      <c r="LF33">
        <v>22.832466035181724</v>
      </c>
      <c r="LG33">
        <v>23.087012201730836</v>
      </c>
      <c r="LH33">
        <v>36.206117009041222</v>
      </c>
      <c r="LI33">
        <v>27.023870789332442</v>
      </c>
      <c r="LJ33">
        <v>17.60605396990514</v>
      </c>
      <c r="LK33">
        <v>17.873837813479973</v>
      </c>
      <c r="LL33">
        <v>38.132898518654621</v>
      </c>
    </row>
    <row r="34" spans="1:324">
      <c r="A34" s="2">
        <v>0.30208333333333331</v>
      </c>
      <c r="B34">
        <v>44.071197791729908</v>
      </c>
      <c r="C34">
        <v>49.006609626847094</v>
      </c>
      <c r="D34">
        <v>30.349736802487701</v>
      </c>
      <c r="E34">
        <v>52.799042369912044</v>
      </c>
      <c r="F34">
        <v>42.576534009687194</v>
      </c>
      <c r="G34">
        <v>49.979244259730329</v>
      </c>
      <c r="H34">
        <v>45.729449484869164</v>
      </c>
      <c r="I34">
        <v>45.494013892613751</v>
      </c>
      <c r="J34">
        <v>44.926214032889263</v>
      </c>
      <c r="K34">
        <v>43.486382368129973</v>
      </c>
      <c r="L34">
        <v>39.230868758647176</v>
      </c>
      <c r="M34">
        <v>34.24111318484109</v>
      </c>
      <c r="N34">
        <v>38.215386776228776</v>
      </c>
      <c r="O34">
        <v>46.834456152241394</v>
      </c>
      <c r="P34">
        <v>38.850080400172594</v>
      </c>
      <c r="Q34">
        <v>45.86260007201524</v>
      </c>
      <c r="R34">
        <v>43.479473932374439</v>
      </c>
      <c r="S34">
        <v>51.799991748958995</v>
      </c>
      <c r="T34">
        <v>49.04508927708995</v>
      </c>
      <c r="U34">
        <v>57.73130738477564</v>
      </c>
      <c r="V34">
        <v>52.727140861625784</v>
      </c>
      <c r="W34">
        <v>39.4823856954429</v>
      </c>
      <c r="X34">
        <v>41.814563038446735</v>
      </c>
      <c r="Y34">
        <v>47.867813768723366</v>
      </c>
      <c r="Z34">
        <v>52.933175780437715</v>
      </c>
      <c r="AA34">
        <v>54.922306776675313</v>
      </c>
      <c r="AB34">
        <v>45.100495539058549</v>
      </c>
      <c r="AC34">
        <v>56.224211004099075</v>
      </c>
      <c r="AD34">
        <v>38.122683156677311</v>
      </c>
      <c r="AE34">
        <v>44.02892757095384</v>
      </c>
      <c r="AF34">
        <v>58.788079755906267</v>
      </c>
      <c r="AG34">
        <v>49.779820082932744</v>
      </c>
      <c r="AH34">
        <v>47.192113800477529</v>
      </c>
      <c r="AI34">
        <v>47.393912070135997</v>
      </c>
      <c r="AJ34">
        <v>45.562416150989108</v>
      </c>
      <c r="AK34">
        <v>49.470157778799091</v>
      </c>
      <c r="AL34">
        <v>59.871409545101002</v>
      </c>
      <c r="AM34">
        <v>63.159809731120944</v>
      </c>
      <c r="AN34">
        <v>52.982853116030938</v>
      </c>
      <c r="AO34">
        <v>54.912641562562897</v>
      </c>
      <c r="AP34">
        <v>50.139734283743771</v>
      </c>
      <c r="AQ34">
        <v>52.071076660746073</v>
      </c>
      <c r="AR34">
        <v>52.999021419666292</v>
      </c>
      <c r="AS34">
        <v>50.083025100443351</v>
      </c>
      <c r="AT34">
        <v>58.201497615581445</v>
      </c>
      <c r="AU34">
        <v>49.685534321050824</v>
      </c>
      <c r="AV34">
        <v>52.216000144481676</v>
      </c>
      <c r="AW34">
        <v>50.942746816481069</v>
      </c>
      <c r="AX34">
        <v>56.57019488471434</v>
      </c>
      <c r="AY34">
        <v>53.730914277277463</v>
      </c>
      <c r="AZ34">
        <v>56.718337166621282</v>
      </c>
      <c r="BA34">
        <v>53.598752511462102</v>
      </c>
      <c r="BB34">
        <v>66.019336731282237</v>
      </c>
      <c r="BC34">
        <v>49.032310505840698</v>
      </c>
      <c r="BD34">
        <v>48.580819227366938</v>
      </c>
      <c r="BE34">
        <v>59.411448082326601</v>
      </c>
      <c r="BF34">
        <v>54.370359138346842</v>
      </c>
      <c r="BG34">
        <v>50.364788250263857</v>
      </c>
      <c r="BH34">
        <v>52.707476005791349</v>
      </c>
      <c r="BI34">
        <v>60.95824031004291</v>
      </c>
      <c r="BJ34">
        <v>72.599856047677207</v>
      </c>
      <c r="BK34">
        <v>50.891874645039536</v>
      </c>
      <c r="BL34">
        <v>63.906930419731587</v>
      </c>
      <c r="BM34">
        <v>58.075807712867572</v>
      </c>
      <c r="BN34">
        <v>51.288893226107859</v>
      </c>
      <c r="BO34">
        <v>59.045685315429765</v>
      </c>
      <c r="BP34">
        <v>62.078479730699982</v>
      </c>
      <c r="BQ34">
        <v>55.719515527856842</v>
      </c>
      <c r="BR34">
        <v>56.23769290476541</v>
      </c>
      <c r="BS34">
        <v>53.132303171603631</v>
      </c>
      <c r="BT34">
        <v>60.509806057554087</v>
      </c>
      <c r="BU34">
        <v>52.950137693010916</v>
      </c>
      <c r="BV34">
        <v>50.517129372783991</v>
      </c>
      <c r="BW34">
        <v>58.609647115538756</v>
      </c>
      <c r="BX34">
        <v>50.49558939027888</v>
      </c>
      <c r="BY34">
        <v>54.554531708896285</v>
      </c>
      <c r="BZ34">
        <v>50.063244890077847</v>
      </c>
      <c r="CA34">
        <v>63.662542092589419</v>
      </c>
      <c r="CB34">
        <v>54.969794042570321</v>
      </c>
      <c r="CC34">
        <v>56.790132754330479</v>
      </c>
      <c r="CD34">
        <v>66.039033986514909</v>
      </c>
      <c r="CE34">
        <v>55.32189860550109</v>
      </c>
      <c r="CF34">
        <v>56.49092034644957</v>
      </c>
      <c r="CG34">
        <v>51.25283481368259</v>
      </c>
      <c r="CH34">
        <v>50.218558792885879</v>
      </c>
      <c r="CI34">
        <v>52.109161290590329</v>
      </c>
      <c r="CJ34">
        <v>61.991232569797361</v>
      </c>
      <c r="CK34">
        <v>58.833290599789144</v>
      </c>
      <c r="CL34">
        <v>56.181256256688144</v>
      </c>
      <c r="CM34">
        <v>49.4254554454239</v>
      </c>
      <c r="CN34">
        <v>53.027030300753687</v>
      </c>
      <c r="CO34">
        <v>49.426520349885536</v>
      </c>
      <c r="CP34">
        <v>46.946544069488944</v>
      </c>
      <c r="CQ34">
        <v>53.523666204993049</v>
      </c>
      <c r="CR34">
        <v>59.330170519467046</v>
      </c>
      <c r="CS34">
        <v>53.298695731443033</v>
      </c>
      <c r="CT34">
        <v>64.22559007550214</v>
      </c>
      <c r="CU34">
        <v>55.827809086153252</v>
      </c>
      <c r="CV34">
        <v>54.258511212708662</v>
      </c>
      <c r="CW34">
        <v>53.521288431354506</v>
      </c>
      <c r="CX34">
        <v>53.043515641811453</v>
      </c>
      <c r="CY34">
        <v>60.687336137301578</v>
      </c>
      <c r="CZ34">
        <v>53.518574010610074</v>
      </c>
      <c r="DA34">
        <v>53.959030641594076</v>
      </c>
      <c r="DB34">
        <v>52.363135341556315</v>
      </c>
      <c r="DC34">
        <v>43.36374972500937</v>
      </c>
      <c r="DD34">
        <v>62.023704581755077</v>
      </c>
      <c r="DE34">
        <v>68.49970875448588</v>
      </c>
      <c r="DF34">
        <v>56.573907125006578</v>
      </c>
      <c r="DG34">
        <v>57.162923519521918</v>
      </c>
      <c r="DH34">
        <v>55.015517773111597</v>
      </c>
      <c r="DI34">
        <v>54.580494817457591</v>
      </c>
      <c r="DJ34">
        <v>52.226994846757222</v>
      </c>
      <c r="DK34">
        <v>52.815529711918941</v>
      </c>
      <c r="DL34">
        <v>54.129567870530138</v>
      </c>
      <c r="DM34">
        <v>61.40743000200699</v>
      </c>
      <c r="DN34">
        <v>58.819708821958763</v>
      </c>
      <c r="DO34">
        <v>62.341050093734523</v>
      </c>
      <c r="DP34">
        <v>49.933343408923413</v>
      </c>
      <c r="DQ34">
        <v>50.194416834178028</v>
      </c>
      <c r="DR34">
        <v>32.946880448502114</v>
      </c>
      <c r="DS34">
        <v>67.623580554321649</v>
      </c>
      <c r="DT34">
        <v>60.827697736722541</v>
      </c>
      <c r="DU34">
        <v>51.834298308658958</v>
      </c>
      <c r="DV34">
        <v>54.243228920590056</v>
      </c>
      <c r="DW34">
        <v>50.859431172919237</v>
      </c>
      <c r="DX34">
        <v>55.010815841712429</v>
      </c>
      <c r="DY34">
        <v>53.924625755609682</v>
      </c>
      <c r="DZ34">
        <v>56.430675422954621</v>
      </c>
      <c r="EA34">
        <v>54.434128940517795</v>
      </c>
      <c r="EB34">
        <v>53.266310881411115</v>
      </c>
      <c r="EC34">
        <v>53.393638740627672</v>
      </c>
      <c r="ED34">
        <v>46.401053628931024</v>
      </c>
      <c r="EE34">
        <v>56.265178856666033</v>
      </c>
      <c r="EF34">
        <v>51.516514961619599</v>
      </c>
      <c r="EG34">
        <v>43.856644514778047</v>
      </c>
      <c r="EH34">
        <v>50.488053034008516</v>
      </c>
      <c r="EI34">
        <v>55.267997736351489</v>
      </c>
      <c r="EJ34">
        <v>53.310777507262969</v>
      </c>
      <c r="EK34">
        <v>53.612637462050586</v>
      </c>
      <c r="EL34">
        <v>52.705798521999824</v>
      </c>
      <c r="EM34">
        <v>49.911443892105673</v>
      </c>
      <c r="EN34">
        <v>49.025610643511392</v>
      </c>
      <c r="EO34">
        <v>51.743716053980293</v>
      </c>
      <c r="EP34">
        <v>51.288680014393023</v>
      </c>
      <c r="EQ34">
        <v>34.868215779778311</v>
      </c>
      <c r="ER34">
        <v>52.97045547852283</v>
      </c>
      <c r="ES34">
        <v>50.476025053749424</v>
      </c>
      <c r="ET34">
        <v>55.269591233843208</v>
      </c>
      <c r="EU34">
        <v>38.018370162075406</v>
      </c>
      <c r="EV34">
        <v>51.661916923853937</v>
      </c>
      <c r="EW34">
        <v>61.867033228827189</v>
      </c>
      <c r="EX34">
        <v>54.640110400668888</v>
      </c>
      <c r="EY34">
        <v>57.074655545621013</v>
      </c>
      <c r="EZ34">
        <v>53.309705517700557</v>
      </c>
      <c r="FA34">
        <v>52.403740933362748</v>
      </c>
      <c r="FB34">
        <v>52.027921813701866</v>
      </c>
      <c r="FC34">
        <v>51.943862693574886</v>
      </c>
      <c r="FD34">
        <v>55.991424446654129</v>
      </c>
      <c r="FE34">
        <v>47.751285723008671</v>
      </c>
      <c r="FF34">
        <v>49.684721513680856</v>
      </c>
      <c r="FG34">
        <v>51.541898763081498</v>
      </c>
      <c r="FH34">
        <v>54.741974052732338</v>
      </c>
      <c r="FI34">
        <v>52.43686958018742</v>
      </c>
      <c r="FJ34">
        <v>50.515881522857427</v>
      </c>
      <c r="FK34">
        <v>56.699268898014154</v>
      </c>
      <c r="FL34">
        <v>54.603749911239277</v>
      </c>
      <c r="FM34">
        <v>52.872094079931323</v>
      </c>
      <c r="FN34">
        <v>32.094285048668624</v>
      </c>
      <c r="FO34">
        <v>50.504759653789712</v>
      </c>
      <c r="FP34">
        <v>52.335886884482576</v>
      </c>
      <c r="FQ34">
        <v>53.513276124532318</v>
      </c>
      <c r="FR34">
        <v>46.831211248601299</v>
      </c>
      <c r="FS34">
        <v>48.814232599612914</v>
      </c>
      <c r="FT34">
        <v>42.058644459934662</v>
      </c>
      <c r="FU34">
        <v>53.889174270539812</v>
      </c>
      <c r="FV34">
        <v>48.250998589653683</v>
      </c>
      <c r="FW34">
        <v>52.508494777609272</v>
      </c>
      <c r="FX34">
        <v>38.809221009633731</v>
      </c>
      <c r="FY34">
        <v>46.892997223278329</v>
      </c>
      <c r="FZ34">
        <v>46.431270883228834</v>
      </c>
      <c r="GA34">
        <v>52.768179289752631</v>
      </c>
      <c r="GB34">
        <v>45.088097361353014</v>
      </c>
      <c r="GC34">
        <v>52.163300417741269</v>
      </c>
      <c r="GD34">
        <v>38.331312665894949</v>
      </c>
      <c r="GE34">
        <v>40.745942892717864</v>
      </c>
      <c r="GF34">
        <v>33.111871769425399</v>
      </c>
      <c r="GG34">
        <v>20.54821931714676</v>
      </c>
      <c r="GH34">
        <v>51.320107308463392</v>
      </c>
      <c r="GI34">
        <v>41.628607329136891</v>
      </c>
      <c r="GJ34">
        <v>55.579883044269607</v>
      </c>
      <c r="GK34">
        <v>49.050546591081783</v>
      </c>
      <c r="GL34">
        <v>48.205949637671019</v>
      </c>
      <c r="GM34">
        <v>35.581887671754473</v>
      </c>
      <c r="GN34">
        <v>27.767057297296287</v>
      </c>
      <c r="GO34">
        <v>46.533563089613288</v>
      </c>
      <c r="GP34">
        <v>49.848839271847467</v>
      </c>
      <c r="GQ34">
        <v>23.078336382117485</v>
      </c>
      <c r="GR34">
        <v>46.79168727572938</v>
      </c>
      <c r="GS34">
        <v>45.829420440222215</v>
      </c>
      <c r="GT34">
        <v>42.49794605149706</v>
      </c>
      <c r="GU34">
        <v>44.596180388866046</v>
      </c>
      <c r="GV34">
        <v>43.492500011743338</v>
      </c>
      <c r="GW34">
        <v>46.516820835472075</v>
      </c>
      <c r="GX34">
        <v>44.034285278080986</v>
      </c>
      <c r="GY34">
        <v>46.93772239893125</v>
      </c>
      <c r="GZ34">
        <v>45.267565268633675</v>
      </c>
      <c r="HA34">
        <v>50.338832097862287</v>
      </c>
      <c r="HB34">
        <v>33.686837669766462</v>
      </c>
      <c r="HC34">
        <v>35.357103681239082</v>
      </c>
      <c r="HD34">
        <v>38.415822930958718</v>
      </c>
      <c r="HE34">
        <v>42.865486431523422</v>
      </c>
      <c r="HF34">
        <v>42.211373032814421</v>
      </c>
      <c r="HG34">
        <v>34.898229147062352</v>
      </c>
      <c r="HH34">
        <v>44.672569437949974</v>
      </c>
      <c r="HI34">
        <v>44.578588877426043</v>
      </c>
      <c r="HJ34">
        <v>43.759356781024394</v>
      </c>
      <c r="HK34">
        <v>36.96835749134415</v>
      </c>
      <c r="HL34">
        <v>34.579200201824378</v>
      </c>
      <c r="HM34">
        <v>37.37784903376793</v>
      </c>
      <c r="HN34">
        <v>37.854580428912833</v>
      </c>
      <c r="HO34">
        <v>55.156953248996878</v>
      </c>
      <c r="HP34">
        <v>36.653146881396161</v>
      </c>
      <c r="HQ34">
        <v>41.15592839985316</v>
      </c>
      <c r="HR34">
        <v>23.424157596190867</v>
      </c>
      <c r="HS34">
        <v>49.965190128189235</v>
      </c>
      <c r="HT34">
        <v>46.24213848595123</v>
      </c>
      <c r="HU34">
        <v>40.006916355620554</v>
      </c>
      <c r="HV34">
        <v>47.805763739285361</v>
      </c>
      <c r="HW34">
        <v>30.588286203911188</v>
      </c>
      <c r="HX34">
        <v>30.028514105744836</v>
      </c>
      <c r="HY34">
        <v>27.507420926698352</v>
      </c>
      <c r="HZ34">
        <v>48.939054084848586</v>
      </c>
      <c r="IA34">
        <v>35.149586327137399</v>
      </c>
      <c r="IB34">
        <v>49.290822857038833</v>
      </c>
      <c r="IC34">
        <v>40.819449713587979</v>
      </c>
      <c r="ID34">
        <v>35.590785252982556</v>
      </c>
      <c r="IE34">
        <v>40.379545424329358</v>
      </c>
      <c r="IF34">
        <v>38.833484626226273</v>
      </c>
      <c r="IG34">
        <v>41.189690547833742</v>
      </c>
      <c r="IH34">
        <v>44.540875430042249</v>
      </c>
      <c r="II34">
        <v>43.648967009838231</v>
      </c>
      <c r="IJ34">
        <v>42.810107199248272</v>
      </c>
      <c r="IK34">
        <v>42.929613454031582</v>
      </c>
      <c r="IL34">
        <v>56.132242642280822</v>
      </c>
      <c r="IM34">
        <v>47.317854618739375</v>
      </c>
      <c r="IN34">
        <v>29.37173560888554</v>
      </c>
      <c r="IO34">
        <v>38.230051295870538</v>
      </c>
      <c r="IP34">
        <v>40.83275750988431</v>
      </c>
      <c r="IQ34">
        <v>33.909788053235836</v>
      </c>
      <c r="IR34">
        <v>44.981670896704138</v>
      </c>
      <c r="IS34">
        <v>42.901213793837186</v>
      </c>
      <c r="IT34">
        <v>39.291823462014079</v>
      </c>
      <c r="IU34">
        <v>37.42823333457239</v>
      </c>
      <c r="IV34">
        <v>37.480581204587374</v>
      </c>
      <c r="IW34">
        <v>46.923855161599924</v>
      </c>
      <c r="IX34">
        <v>41.318684255512451</v>
      </c>
      <c r="IY34">
        <v>38.130673907534124</v>
      </c>
      <c r="IZ34">
        <v>39.432597509985769</v>
      </c>
      <c r="JA34">
        <v>46.197958072243182</v>
      </c>
      <c r="JB34">
        <v>28.91435037907679</v>
      </c>
      <c r="JC34">
        <v>43.572899704744323</v>
      </c>
      <c r="JD34">
        <v>32.11152834509376</v>
      </c>
      <c r="JE34">
        <v>37.819784234733348</v>
      </c>
      <c r="JF34">
        <v>47.849694676289907</v>
      </c>
      <c r="JG34">
        <v>41.36471010224173</v>
      </c>
      <c r="JH34">
        <v>37.764705858783223</v>
      </c>
      <c r="JI34">
        <v>49.63483615484072</v>
      </c>
      <c r="JJ34">
        <v>37.608904820945995</v>
      </c>
      <c r="JK34">
        <v>32.101527252911453</v>
      </c>
      <c r="JL34">
        <v>32.930856236499451</v>
      </c>
      <c r="JM34">
        <v>26.421609306922033</v>
      </c>
      <c r="JN34">
        <v>32.51348562537985</v>
      </c>
      <c r="JO34">
        <v>39.798841896636368</v>
      </c>
      <c r="JP34">
        <v>48.574579277392715</v>
      </c>
      <c r="JQ34">
        <v>39.159879986601112</v>
      </c>
      <c r="JR34">
        <v>43.973324537085119</v>
      </c>
      <c r="JS34">
        <v>48.816953376156377</v>
      </c>
      <c r="JT34">
        <v>42.409560667060589</v>
      </c>
      <c r="JU34">
        <v>40.84664803261763</v>
      </c>
      <c r="JV34">
        <v>39.17212022433425</v>
      </c>
      <c r="JW34">
        <v>39.136225336308357</v>
      </c>
      <c r="JX34">
        <v>44.980256229093058</v>
      </c>
      <c r="JY34">
        <v>20.145272844615803</v>
      </c>
      <c r="JZ34">
        <v>32.287925080396903</v>
      </c>
      <c r="KA34">
        <v>38.054931165223614</v>
      </c>
      <c r="KB34">
        <v>41.111701368535194</v>
      </c>
      <c r="KC34">
        <v>56.037344464445297</v>
      </c>
      <c r="KD34">
        <v>26.506831207431127</v>
      </c>
      <c r="KE34">
        <v>25.618731093657477</v>
      </c>
      <c r="KF34">
        <v>29.635377264423887</v>
      </c>
      <c r="KG34">
        <v>39.708036595034095</v>
      </c>
      <c r="KH34">
        <v>38.856087179689709</v>
      </c>
      <c r="KI34">
        <v>21.867922115225596</v>
      </c>
      <c r="KJ34">
        <v>26.40922688056466</v>
      </c>
      <c r="KK34">
        <v>54.809630753917574</v>
      </c>
      <c r="KL34">
        <v>47.081478561733945</v>
      </c>
      <c r="KM34">
        <v>40.664281337012604</v>
      </c>
      <c r="KN34">
        <v>43.313537891176864</v>
      </c>
      <c r="KO34">
        <v>46.77732596048525</v>
      </c>
      <c r="KP34">
        <v>40.499836787255362</v>
      </c>
      <c r="KQ34">
        <v>38.488841676542918</v>
      </c>
      <c r="KR34">
        <v>43.266777019139873</v>
      </c>
      <c r="KS34">
        <v>39.253298038966214</v>
      </c>
      <c r="KT34">
        <v>34.789297784682205</v>
      </c>
      <c r="KU34">
        <v>43.771941608915057</v>
      </c>
      <c r="KV34">
        <v>41.067900742093357</v>
      </c>
      <c r="KW34">
        <v>25.827052038368045</v>
      </c>
      <c r="KX34">
        <v>24.593400298896434</v>
      </c>
      <c r="KY34">
        <v>39.314085213372657</v>
      </c>
      <c r="KZ34">
        <v>30.869349051419324</v>
      </c>
      <c r="LA34">
        <v>41.863532827910674</v>
      </c>
      <c r="LB34">
        <v>37.753619023225404</v>
      </c>
      <c r="LC34">
        <v>32.561003090265459</v>
      </c>
      <c r="LD34">
        <v>43.044067547447298</v>
      </c>
      <c r="LE34">
        <v>39.04106915035166</v>
      </c>
      <c r="LF34">
        <v>22.929781440196972</v>
      </c>
      <c r="LG34">
        <v>23.0188956208356</v>
      </c>
      <c r="LH34">
        <v>35.427198660136014</v>
      </c>
      <c r="LI34">
        <v>24.792363989683022</v>
      </c>
      <c r="LJ34">
        <v>17.015553345654073</v>
      </c>
      <c r="LK34">
        <v>17.725832916301581</v>
      </c>
      <c r="LL34">
        <v>37.495246275379557</v>
      </c>
    </row>
    <row r="35" spans="1:324">
      <c r="A35" s="2">
        <v>0.3125</v>
      </c>
      <c r="B35">
        <v>44.128425017419346</v>
      </c>
      <c r="C35">
        <v>48.993699244315145</v>
      </c>
      <c r="D35">
        <v>30.344004941744476</v>
      </c>
      <c r="E35">
        <v>52.600948464561007</v>
      </c>
      <c r="F35">
        <v>42.494079112554488</v>
      </c>
      <c r="G35">
        <v>49.868445775765245</v>
      </c>
      <c r="H35">
        <v>45.551327953185655</v>
      </c>
      <c r="I35">
        <v>45.469430997172552</v>
      </c>
      <c r="J35">
        <v>45.205426794869808</v>
      </c>
      <c r="K35">
        <v>42.779756308144101</v>
      </c>
      <c r="L35">
        <v>39.064270167558746</v>
      </c>
      <c r="M35">
        <v>34.287692686836884</v>
      </c>
      <c r="N35">
        <v>38.218798826519858</v>
      </c>
      <c r="O35">
        <v>46.843428674917597</v>
      </c>
      <c r="P35">
        <v>38.635118443368171</v>
      </c>
      <c r="Q35">
        <v>45.681441636914613</v>
      </c>
      <c r="R35">
        <v>43.609691216612212</v>
      </c>
      <c r="S35">
        <v>51.686229234203566</v>
      </c>
      <c r="T35">
        <v>49.412903058964801</v>
      </c>
      <c r="U35">
        <v>58.003079374764489</v>
      </c>
      <c r="V35">
        <v>52.780187412732218</v>
      </c>
      <c r="W35">
        <v>39.845485030671419</v>
      </c>
      <c r="X35">
        <v>41.682270624559123</v>
      </c>
      <c r="Y35">
        <v>48.012034037936537</v>
      </c>
      <c r="Z35">
        <v>52.177447491938622</v>
      </c>
      <c r="AA35">
        <v>55.269822840021071</v>
      </c>
      <c r="AB35">
        <v>45.307693802548435</v>
      </c>
      <c r="AC35">
        <v>56.23438752251824</v>
      </c>
      <c r="AD35">
        <v>38.211254191611502</v>
      </c>
      <c r="AE35">
        <v>44.066077112385024</v>
      </c>
      <c r="AF35">
        <v>58.420944825981017</v>
      </c>
      <c r="AG35">
        <v>49.559905489425553</v>
      </c>
      <c r="AH35">
        <v>47.259068822257895</v>
      </c>
      <c r="AI35">
        <v>47.218115724689213</v>
      </c>
      <c r="AJ35">
        <v>45.696417031091222</v>
      </c>
      <c r="AK35">
        <v>49.546467899109089</v>
      </c>
      <c r="AL35">
        <v>59.566561305080242</v>
      </c>
      <c r="AM35">
        <v>63.383720547579273</v>
      </c>
      <c r="AN35">
        <v>52.985780666737377</v>
      </c>
      <c r="AO35">
        <v>55.407696218810671</v>
      </c>
      <c r="AP35">
        <v>50.25728198315074</v>
      </c>
      <c r="AQ35">
        <v>52.153170930659414</v>
      </c>
      <c r="AR35">
        <v>52.985377978038549</v>
      </c>
      <c r="AS35">
        <v>50.179568235906181</v>
      </c>
      <c r="AT35">
        <v>58.690801705344008</v>
      </c>
      <c r="AU35">
        <v>50.03139736784437</v>
      </c>
      <c r="AV35">
        <v>52.568513593161683</v>
      </c>
      <c r="AW35">
        <v>51.335279209657621</v>
      </c>
      <c r="AX35">
        <v>57.171842558571257</v>
      </c>
      <c r="AY35">
        <v>54.10051215860193</v>
      </c>
      <c r="AZ35">
        <v>57.220128611297071</v>
      </c>
      <c r="BA35">
        <v>53.604436576598445</v>
      </c>
      <c r="BB35">
        <v>67.146656218157091</v>
      </c>
      <c r="BC35">
        <v>49.231901365867216</v>
      </c>
      <c r="BD35">
        <v>49.121343054582979</v>
      </c>
      <c r="BE35">
        <v>59.820423611251861</v>
      </c>
      <c r="BF35">
        <v>54.422201125933327</v>
      </c>
      <c r="BG35">
        <v>50.351172198054712</v>
      </c>
      <c r="BH35">
        <v>53.052656849303403</v>
      </c>
      <c r="BI35">
        <v>62.032044440449098</v>
      </c>
      <c r="BJ35">
        <v>72.561127575590319</v>
      </c>
      <c r="BK35">
        <v>50.678227441999155</v>
      </c>
      <c r="BL35">
        <v>63.907467260390398</v>
      </c>
      <c r="BM35">
        <v>58.077696855562479</v>
      </c>
      <c r="BN35">
        <v>51.321718233338821</v>
      </c>
      <c r="BO35">
        <v>59.171569977024419</v>
      </c>
      <c r="BP35">
        <v>62.228778280204629</v>
      </c>
      <c r="BQ35">
        <v>55.741654542734196</v>
      </c>
      <c r="BR35">
        <v>56.279939223445169</v>
      </c>
      <c r="BS35">
        <v>53.436778020641974</v>
      </c>
      <c r="BT35">
        <v>60.688370369185137</v>
      </c>
      <c r="BU35">
        <v>54.25588050014521</v>
      </c>
      <c r="BV35">
        <v>50.465021351958406</v>
      </c>
      <c r="BW35">
        <v>58.603579446471429</v>
      </c>
      <c r="BX35">
        <v>51.206219225262068</v>
      </c>
      <c r="BY35">
        <v>54.745138599975505</v>
      </c>
      <c r="BZ35">
        <v>50.263724809991324</v>
      </c>
      <c r="CA35">
        <v>64.792496229597631</v>
      </c>
      <c r="CB35">
        <v>55.364099178434984</v>
      </c>
      <c r="CC35">
        <v>56.942980955598941</v>
      </c>
      <c r="CD35">
        <v>66.671112072122398</v>
      </c>
      <c r="CE35">
        <v>55.358251471075505</v>
      </c>
      <c r="CF35">
        <v>57.05113796571851</v>
      </c>
      <c r="CG35">
        <v>51.863835276590819</v>
      </c>
      <c r="CH35">
        <v>51.258568052214301</v>
      </c>
      <c r="CI35">
        <v>52.244599545926143</v>
      </c>
      <c r="CJ35">
        <v>62.309186018609942</v>
      </c>
      <c r="CK35">
        <v>59.087008130953578</v>
      </c>
      <c r="CL35">
        <v>56.1000109210364</v>
      </c>
      <c r="CM35">
        <v>49.440993405403205</v>
      </c>
      <c r="CN35">
        <v>53.269327975572729</v>
      </c>
      <c r="CO35">
        <v>49.434609339848556</v>
      </c>
      <c r="CP35">
        <v>47.09795793291363</v>
      </c>
      <c r="CQ35">
        <v>53.551300570417197</v>
      </c>
      <c r="CR35">
        <v>59.428322508149073</v>
      </c>
      <c r="CS35">
        <v>53.563033671499092</v>
      </c>
      <c r="CT35">
        <v>64.252882040201854</v>
      </c>
      <c r="CU35">
        <v>55.979741102404525</v>
      </c>
      <c r="CV35">
        <v>54.949001171447115</v>
      </c>
      <c r="CW35">
        <v>53.521463107366024</v>
      </c>
      <c r="CX35">
        <v>53.327154500626044</v>
      </c>
      <c r="CY35">
        <v>61.624579505532395</v>
      </c>
      <c r="CZ35">
        <v>53.555366694484441</v>
      </c>
      <c r="DA35">
        <v>53.889369079944444</v>
      </c>
      <c r="DB35">
        <v>52.443670062524724</v>
      </c>
      <c r="DC35">
        <v>43.664594773119362</v>
      </c>
      <c r="DD35">
        <v>62.08893112570852</v>
      </c>
      <c r="DE35">
        <v>68.630036726608836</v>
      </c>
      <c r="DF35">
        <v>56.512891252385828</v>
      </c>
      <c r="DG35">
        <v>57.140380947122175</v>
      </c>
      <c r="DH35">
        <v>54.977647578606273</v>
      </c>
      <c r="DI35">
        <v>54.708515905283512</v>
      </c>
      <c r="DJ35">
        <v>52.915523441502046</v>
      </c>
      <c r="DK35">
        <v>52.86051698225755</v>
      </c>
      <c r="DL35">
        <v>54.217978225294928</v>
      </c>
      <c r="DM35">
        <v>61.94380130187691</v>
      </c>
      <c r="DN35">
        <v>59.608274694586534</v>
      </c>
      <c r="DO35">
        <v>62.376735735685273</v>
      </c>
      <c r="DP35">
        <v>51.006621352135646</v>
      </c>
      <c r="DQ35">
        <v>50.340594752230245</v>
      </c>
      <c r="DR35">
        <v>33.219445641508862</v>
      </c>
      <c r="DS35">
        <v>68.045872406555134</v>
      </c>
      <c r="DT35">
        <v>62.418542975143069</v>
      </c>
      <c r="DU35">
        <v>51.832640653263788</v>
      </c>
      <c r="DV35">
        <v>55.411743419572176</v>
      </c>
      <c r="DW35">
        <v>51.107913071131165</v>
      </c>
      <c r="DX35">
        <v>55.330692356391616</v>
      </c>
      <c r="DY35">
        <v>54.524280331003695</v>
      </c>
      <c r="DZ35">
        <v>56.986574070299</v>
      </c>
      <c r="EA35">
        <v>54.438108018165522</v>
      </c>
      <c r="EB35">
        <v>53.269314636539455</v>
      </c>
      <c r="EC35">
        <v>53.010942317864874</v>
      </c>
      <c r="ED35">
        <v>46.487538745090781</v>
      </c>
      <c r="EE35">
        <v>56.268648504386746</v>
      </c>
      <c r="EF35">
        <v>51.760179448089715</v>
      </c>
      <c r="EG35">
        <v>43.859780081577121</v>
      </c>
      <c r="EH35">
        <v>50.359647314655149</v>
      </c>
      <c r="EI35">
        <v>55.455833711793751</v>
      </c>
      <c r="EJ35">
        <v>53.253005048133467</v>
      </c>
      <c r="EK35">
        <v>53.237984656596403</v>
      </c>
      <c r="EL35">
        <v>52.717046039608761</v>
      </c>
      <c r="EM35">
        <v>49.841181709487849</v>
      </c>
      <c r="EN35">
        <v>49.0540863346394</v>
      </c>
      <c r="EO35">
        <v>51.622854472005812</v>
      </c>
      <c r="EP35">
        <v>51.32293984616588</v>
      </c>
      <c r="EQ35">
        <v>34.172240982904945</v>
      </c>
      <c r="ER35">
        <v>53.105710687630804</v>
      </c>
      <c r="ES35">
        <v>50.47286295562035</v>
      </c>
      <c r="ET35">
        <v>55.267868127384133</v>
      </c>
      <c r="EU35">
        <v>37.392569227538317</v>
      </c>
      <c r="EV35">
        <v>51.955485567571166</v>
      </c>
      <c r="EW35">
        <v>61.874942892601055</v>
      </c>
      <c r="EX35">
        <v>55.20411197438083</v>
      </c>
      <c r="EY35">
        <v>57.439334130732071</v>
      </c>
      <c r="EZ35">
        <v>53.628880097645229</v>
      </c>
      <c r="FA35">
        <v>52.479496132345901</v>
      </c>
      <c r="FB35">
        <v>52.007549898745879</v>
      </c>
      <c r="FC35">
        <v>51.932747548811108</v>
      </c>
      <c r="FD35">
        <v>56.005600022387036</v>
      </c>
      <c r="FE35">
        <v>47.699996552524183</v>
      </c>
      <c r="FF35">
        <v>49.684706201166733</v>
      </c>
      <c r="FG35">
        <v>51.552946638102696</v>
      </c>
      <c r="FH35">
        <v>54.829752825403908</v>
      </c>
      <c r="FI35">
        <v>52.43803695158217</v>
      </c>
      <c r="FJ35">
        <v>50.550773839931921</v>
      </c>
      <c r="FK35">
        <v>56.84222441118591</v>
      </c>
      <c r="FL35">
        <v>55.086257823225402</v>
      </c>
      <c r="FM35">
        <v>52.965674353043063</v>
      </c>
      <c r="FN35">
        <v>32.41970636804426</v>
      </c>
      <c r="FO35">
        <v>50.43144719795341</v>
      </c>
      <c r="FP35">
        <v>52.443410426823291</v>
      </c>
      <c r="FQ35">
        <v>53.530732456966824</v>
      </c>
      <c r="FR35">
        <v>46.959236613541385</v>
      </c>
      <c r="FS35">
        <v>47.379993318770595</v>
      </c>
      <c r="FT35">
        <v>41.300621661709442</v>
      </c>
      <c r="FU35">
        <v>53.887808958827634</v>
      </c>
      <c r="FV35">
        <v>47.102702054906544</v>
      </c>
      <c r="FW35">
        <v>52.715824178356968</v>
      </c>
      <c r="FX35">
        <v>37.359146132810899</v>
      </c>
      <c r="FY35">
        <v>46.58223039334429</v>
      </c>
      <c r="FZ35">
        <v>46.03552903815082</v>
      </c>
      <c r="GA35">
        <v>53.738573397266954</v>
      </c>
      <c r="GB35">
        <v>43.993533603893304</v>
      </c>
      <c r="GC35">
        <v>52.169348302396521</v>
      </c>
      <c r="GD35">
        <v>37.341137358558072</v>
      </c>
      <c r="GE35">
        <v>39.17249326947563</v>
      </c>
      <c r="GF35">
        <v>33.160399025519993</v>
      </c>
      <c r="GG35">
        <v>19.437928137147271</v>
      </c>
      <c r="GH35">
        <v>50.779808078459041</v>
      </c>
      <c r="GI35">
        <v>40.186376710460436</v>
      </c>
      <c r="GJ35">
        <v>55.466424442118253</v>
      </c>
      <c r="GK35">
        <v>49.15569497690111</v>
      </c>
      <c r="GL35">
        <v>48.165761896921978</v>
      </c>
      <c r="GM35">
        <v>33.459596977781807</v>
      </c>
      <c r="GN35">
        <v>27.038504347701842</v>
      </c>
      <c r="GO35">
        <v>43.771281510342575</v>
      </c>
      <c r="GP35">
        <v>49.300480050236516</v>
      </c>
      <c r="GQ35">
        <v>22.373044554032965</v>
      </c>
      <c r="GR35">
        <v>46.712743741194807</v>
      </c>
      <c r="GS35">
        <v>45.847655023533669</v>
      </c>
      <c r="GT35">
        <v>40.120063603742828</v>
      </c>
      <c r="GU35">
        <v>43.990677513986611</v>
      </c>
      <c r="GV35">
        <v>41.656474729608121</v>
      </c>
      <c r="GW35">
        <v>45.975153152382561</v>
      </c>
      <c r="GX35">
        <v>43.850335003335587</v>
      </c>
      <c r="GY35">
        <v>47.043522617396903</v>
      </c>
      <c r="GZ35">
        <v>45.360236455527662</v>
      </c>
      <c r="HA35">
        <v>48.850795625237865</v>
      </c>
      <c r="HB35">
        <v>32.296029878772217</v>
      </c>
      <c r="HC35">
        <v>35.363211159692817</v>
      </c>
      <c r="HD35">
        <v>38.316932635114313</v>
      </c>
      <c r="HE35">
        <v>41.124859418331759</v>
      </c>
      <c r="HF35">
        <v>42.134238451159803</v>
      </c>
      <c r="HG35">
        <v>34.909817276484361</v>
      </c>
      <c r="HH35">
        <v>44.406720536435309</v>
      </c>
      <c r="HI35">
        <v>44.592779220671702</v>
      </c>
      <c r="HJ35">
        <v>43.849801340944687</v>
      </c>
      <c r="HK35">
        <v>36.555044198946057</v>
      </c>
      <c r="HL35">
        <v>33.391270972298976</v>
      </c>
      <c r="HM35">
        <v>37.271937216189109</v>
      </c>
      <c r="HN35">
        <v>37.734784482497865</v>
      </c>
      <c r="HO35">
        <v>53.474885705584121</v>
      </c>
      <c r="HP35">
        <v>36.44304825603475</v>
      </c>
      <c r="HQ35">
        <v>39.108273279216831</v>
      </c>
      <c r="HR35">
        <v>21.982781759184896</v>
      </c>
      <c r="HS35">
        <v>49.235008118801495</v>
      </c>
      <c r="HT35">
        <v>45.971033041571729</v>
      </c>
      <c r="HU35">
        <v>39.476666926992259</v>
      </c>
      <c r="HV35">
        <v>47.403144536742516</v>
      </c>
      <c r="HW35">
        <v>28.986950615392839</v>
      </c>
      <c r="HX35">
        <v>29.739530939025986</v>
      </c>
      <c r="HY35">
        <v>25.62105294128429</v>
      </c>
      <c r="HZ35">
        <v>48.724631297591067</v>
      </c>
      <c r="IA35">
        <v>35.223267263307399</v>
      </c>
      <c r="IB35">
        <v>48.669531711489689</v>
      </c>
      <c r="IC35">
        <v>40.858957129887393</v>
      </c>
      <c r="ID35">
        <v>34.906457173308318</v>
      </c>
      <c r="IE35">
        <v>40.048046415141528</v>
      </c>
      <c r="IF35">
        <v>36.21053048257501</v>
      </c>
      <c r="IG35">
        <v>41.23955213934132</v>
      </c>
      <c r="IH35">
        <v>44.629027023253329</v>
      </c>
      <c r="II35">
        <v>43.807235234283652</v>
      </c>
      <c r="IJ35">
        <v>42.817439430133483</v>
      </c>
      <c r="IK35">
        <v>42.765607724320866</v>
      </c>
      <c r="IL35">
        <v>55.426658483769323</v>
      </c>
      <c r="IM35">
        <v>47.382962386385479</v>
      </c>
      <c r="IN35">
        <v>28.145066140192604</v>
      </c>
      <c r="IO35">
        <v>35.81128168486434</v>
      </c>
      <c r="IP35">
        <v>40.082778056164173</v>
      </c>
      <c r="IQ35">
        <v>33.907755958168039</v>
      </c>
      <c r="IR35">
        <v>45.400304667685468</v>
      </c>
      <c r="IS35">
        <v>41.815721162715015</v>
      </c>
      <c r="IT35">
        <v>39.332167790846093</v>
      </c>
      <c r="IU35">
        <v>37.432205857123208</v>
      </c>
      <c r="IV35">
        <v>37.626977272564467</v>
      </c>
      <c r="IW35">
        <v>47.005605845890365</v>
      </c>
      <c r="IX35">
        <v>41.266545856893423</v>
      </c>
      <c r="IY35">
        <v>38.436847386264517</v>
      </c>
      <c r="IZ35">
        <v>39.500924493094139</v>
      </c>
      <c r="JA35">
        <v>46.403822612497869</v>
      </c>
      <c r="JB35">
        <v>28.895038913532858</v>
      </c>
      <c r="JC35">
        <v>43.563991856889956</v>
      </c>
      <c r="JD35">
        <v>30.834103547589574</v>
      </c>
      <c r="JE35">
        <v>37.755228684177588</v>
      </c>
      <c r="JF35">
        <v>47.88339561972208</v>
      </c>
      <c r="JG35">
        <v>41.096657097751745</v>
      </c>
      <c r="JH35">
        <v>38.572658562223566</v>
      </c>
      <c r="JI35">
        <v>49.393652801623105</v>
      </c>
      <c r="JJ35">
        <v>37.355189119844837</v>
      </c>
      <c r="JK35">
        <v>32.128147698304545</v>
      </c>
      <c r="JL35">
        <v>30.047507974660988</v>
      </c>
      <c r="JM35">
        <v>24.350243770011534</v>
      </c>
      <c r="JN35">
        <v>31.288070772260284</v>
      </c>
      <c r="JO35">
        <v>39.785877318662315</v>
      </c>
      <c r="JP35">
        <v>48.518113885471195</v>
      </c>
      <c r="JQ35">
        <v>38.554253853391671</v>
      </c>
      <c r="JR35">
        <v>43.959171174026793</v>
      </c>
      <c r="JS35">
        <v>48.87903308255197</v>
      </c>
      <c r="JT35">
        <v>42.138845654978084</v>
      </c>
      <c r="JU35">
        <v>41.398306022211912</v>
      </c>
      <c r="JV35">
        <v>39.212334770283533</v>
      </c>
      <c r="JW35">
        <v>38.031563092668925</v>
      </c>
      <c r="JX35">
        <v>42.999504046009811</v>
      </c>
      <c r="JY35">
        <v>19.377859652649949</v>
      </c>
      <c r="JZ35">
        <v>32.29119040001229</v>
      </c>
      <c r="KA35">
        <v>37.331177058409637</v>
      </c>
      <c r="KB35">
        <v>38.674526642349981</v>
      </c>
      <c r="KC35">
        <v>56.088330589556087</v>
      </c>
      <c r="KD35">
        <v>25.550549058152708</v>
      </c>
      <c r="KE35">
        <v>23.800348657358015</v>
      </c>
      <c r="KF35">
        <v>29.278294335600918</v>
      </c>
      <c r="KG35">
        <v>38.842223045954938</v>
      </c>
      <c r="KH35">
        <v>38.895579309045836</v>
      </c>
      <c r="KI35">
        <v>21.744206477871963</v>
      </c>
      <c r="KJ35">
        <v>23.749747027413218</v>
      </c>
      <c r="KK35">
        <v>54.672225070948073</v>
      </c>
      <c r="KL35">
        <v>47.245041948942955</v>
      </c>
      <c r="KM35">
        <v>38.248136521755356</v>
      </c>
      <c r="KN35">
        <v>43.32405521390065</v>
      </c>
      <c r="KO35">
        <v>46.769021893544611</v>
      </c>
      <c r="KP35">
        <v>40.941560521728597</v>
      </c>
      <c r="KQ35">
        <v>38.7311420053448</v>
      </c>
      <c r="KR35">
        <v>44.182173475421237</v>
      </c>
      <c r="KS35">
        <v>39.407162794893253</v>
      </c>
      <c r="KT35">
        <v>35.133809521418875</v>
      </c>
      <c r="KU35">
        <v>43.692525148670896</v>
      </c>
      <c r="KV35">
        <v>41.119012004944423</v>
      </c>
      <c r="KW35">
        <v>26.18335279365624</v>
      </c>
      <c r="KX35">
        <v>24.59195671678561</v>
      </c>
      <c r="KY35">
        <v>39.211990527179474</v>
      </c>
      <c r="KZ35">
        <v>30.333955267884612</v>
      </c>
      <c r="LA35">
        <v>41.647449153565461</v>
      </c>
      <c r="LB35">
        <v>36.558498987193623</v>
      </c>
      <c r="LC35">
        <v>30.57953464270674</v>
      </c>
      <c r="LD35">
        <v>43.190155041729909</v>
      </c>
      <c r="LE35">
        <v>38.085016595980406</v>
      </c>
      <c r="LF35">
        <v>23.02709684521222</v>
      </c>
      <c r="LG35">
        <v>22.950779039940368</v>
      </c>
      <c r="LH35">
        <v>34.648280311230806</v>
      </c>
      <c r="LI35">
        <v>22.560857190033602</v>
      </c>
      <c r="LJ35">
        <v>16.425052721403002</v>
      </c>
      <c r="LK35">
        <v>17.577828019123189</v>
      </c>
      <c r="LL35">
        <v>36.857594032104487</v>
      </c>
    </row>
    <row r="36" spans="1:324">
      <c r="A36" s="2">
        <v>0.32291666666666669</v>
      </c>
      <c r="B36">
        <v>44.185652243108784</v>
      </c>
      <c r="C36">
        <v>48.980788861783203</v>
      </c>
      <c r="D36">
        <v>30.338273081001255</v>
      </c>
      <c r="E36">
        <v>52.402854559209985</v>
      </c>
      <c r="F36">
        <v>42.411624215421774</v>
      </c>
      <c r="G36">
        <v>49.757647291800168</v>
      </c>
      <c r="H36">
        <v>45.37320642150214</v>
      </c>
      <c r="I36">
        <v>45.444848101731353</v>
      </c>
      <c r="J36">
        <v>45.484639556850354</v>
      </c>
      <c r="K36">
        <v>42.073130248158229</v>
      </c>
      <c r="L36">
        <v>38.897671576470316</v>
      </c>
      <c r="M36">
        <v>34.334272188832685</v>
      </c>
      <c r="N36">
        <v>38.222210876810948</v>
      </c>
      <c r="O36">
        <v>46.8524011975938</v>
      </c>
      <c r="P36">
        <v>38.420156486563755</v>
      </c>
      <c r="Q36">
        <v>45.500283201813986</v>
      </c>
      <c r="R36">
        <v>43.739908500849985</v>
      </c>
      <c r="S36">
        <v>51.57246671944813</v>
      </c>
      <c r="T36">
        <v>49.780716840839652</v>
      </c>
      <c r="U36">
        <v>58.274851364753339</v>
      </c>
      <c r="V36">
        <v>52.833233963838644</v>
      </c>
      <c r="W36">
        <v>40.208584365899938</v>
      </c>
      <c r="X36">
        <v>41.549978210671512</v>
      </c>
      <c r="Y36">
        <v>48.156254307149709</v>
      </c>
      <c r="Z36">
        <v>51.421719203439523</v>
      </c>
      <c r="AA36">
        <v>55.617338903366829</v>
      </c>
      <c r="AB36">
        <v>45.514892066038328</v>
      </c>
      <c r="AC36">
        <v>56.244564040937405</v>
      </c>
      <c r="AD36">
        <v>38.299825226545678</v>
      </c>
      <c r="AE36">
        <v>44.103226653816201</v>
      </c>
      <c r="AF36">
        <v>58.053809896055768</v>
      </c>
      <c r="AG36">
        <v>49.339990895918362</v>
      </c>
      <c r="AH36">
        <v>47.326023844038261</v>
      </c>
      <c r="AI36">
        <v>47.042319379242421</v>
      </c>
      <c r="AJ36">
        <v>45.830417911193322</v>
      </c>
      <c r="AK36">
        <v>49.622778019419073</v>
      </c>
      <c r="AL36">
        <v>59.261713065059482</v>
      </c>
      <c r="AM36">
        <v>63.607631364037601</v>
      </c>
      <c r="AN36">
        <v>52.988708217443822</v>
      </c>
      <c r="AO36">
        <v>55.902750875058437</v>
      </c>
      <c r="AP36">
        <v>50.374829682557703</v>
      </c>
      <c r="AQ36">
        <v>52.235265200572748</v>
      </c>
      <c r="AR36">
        <v>52.971734536410807</v>
      </c>
      <c r="AS36">
        <v>50.276111371368998</v>
      </c>
      <c r="AT36">
        <v>59.180105795106577</v>
      </c>
      <c r="AU36">
        <v>50.377260414637917</v>
      </c>
      <c r="AV36">
        <v>52.921027041841704</v>
      </c>
      <c r="AW36">
        <v>51.727811602834151</v>
      </c>
      <c r="AX36">
        <v>57.773490232428159</v>
      </c>
      <c r="AY36">
        <v>54.470110039926396</v>
      </c>
      <c r="AZ36">
        <v>57.721920055972859</v>
      </c>
      <c r="BA36">
        <v>53.610120641734795</v>
      </c>
      <c r="BB36">
        <v>68.273975705031944</v>
      </c>
      <c r="BC36">
        <v>49.431492225893734</v>
      </c>
      <c r="BD36">
        <v>49.661866881799014</v>
      </c>
      <c r="BE36">
        <v>60.229399140177136</v>
      </c>
      <c r="BF36">
        <v>54.474043113519812</v>
      </c>
      <c r="BG36">
        <v>50.337556145845568</v>
      </c>
      <c r="BH36">
        <v>53.397837692815457</v>
      </c>
      <c r="BI36">
        <v>63.105848570855301</v>
      </c>
      <c r="BJ36">
        <v>72.522399103503446</v>
      </c>
      <c r="BK36">
        <v>50.464580238958774</v>
      </c>
      <c r="BL36">
        <v>63.908004101049201</v>
      </c>
      <c r="BM36">
        <v>58.079585998257379</v>
      </c>
      <c r="BN36">
        <v>51.354543240569782</v>
      </c>
      <c r="BO36">
        <v>59.29745463861908</v>
      </c>
      <c r="BP36">
        <v>62.379076829709291</v>
      </c>
      <c r="BQ36">
        <v>55.76379355761155</v>
      </c>
      <c r="BR36">
        <v>56.322185542124942</v>
      </c>
      <c r="BS36">
        <v>53.741252869680316</v>
      </c>
      <c r="BT36">
        <v>60.866934680816165</v>
      </c>
      <c r="BU36">
        <v>55.561623307279525</v>
      </c>
      <c r="BV36">
        <v>50.41291333113282</v>
      </c>
      <c r="BW36">
        <v>58.597511777404108</v>
      </c>
      <c r="BX36">
        <v>51.916849060245241</v>
      </c>
      <c r="BY36">
        <v>54.935745491054732</v>
      </c>
      <c r="BZ36">
        <v>50.4642047299048</v>
      </c>
      <c r="CA36">
        <v>65.92245036660583</v>
      </c>
      <c r="CB36">
        <v>55.758404314299639</v>
      </c>
      <c r="CC36">
        <v>57.095829156867396</v>
      </c>
      <c r="CD36">
        <v>67.303190157729901</v>
      </c>
      <c r="CE36">
        <v>55.394604336649913</v>
      </c>
      <c r="CF36">
        <v>57.61135558498745</v>
      </c>
      <c r="CG36">
        <v>52.474835739499056</v>
      </c>
      <c r="CH36">
        <v>52.298577311542715</v>
      </c>
      <c r="CI36">
        <v>52.380037801261963</v>
      </c>
      <c r="CJ36">
        <v>62.627139467422509</v>
      </c>
      <c r="CK36">
        <v>59.340725662118018</v>
      </c>
      <c r="CL36">
        <v>56.018765585384678</v>
      </c>
      <c r="CM36">
        <v>49.456531365382517</v>
      </c>
      <c r="CN36">
        <v>53.511625650391771</v>
      </c>
      <c r="CO36">
        <v>49.442698329811584</v>
      </c>
      <c r="CP36">
        <v>47.249371796338316</v>
      </c>
      <c r="CQ36">
        <v>53.578934935841346</v>
      </c>
      <c r="CR36">
        <v>59.526474496831099</v>
      </c>
      <c r="CS36">
        <v>53.827371611555144</v>
      </c>
      <c r="CT36">
        <v>64.280174004901582</v>
      </c>
      <c r="CU36">
        <v>56.131673118655783</v>
      </c>
      <c r="CV36">
        <v>55.639491130185561</v>
      </c>
      <c r="CW36">
        <v>53.521637783377535</v>
      </c>
      <c r="CX36">
        <v>53.610793359440642</v>
      </c>
      <c r="CY36">
        <v>62.561822873763205</v>
      </c>
      <c r="CZ36">
        <v>53.592159378358801</v>
      </c>
      <c r="DA36">
        <v>53.819707518294834</v>
      </c>
      <c r="DB36">
        <v>52.524204783493133</v>
      </c>
      <c r="DC36">
        <v>43.965439821229367</v>
      </c>
      <c r="DD36">
        <v>62.154157669661956</v>
      </c>
      <c r="DE36">
        <v>68.760364698731763</v>
      </c>
      <c r="DF36">
        <v>56.45187537976507</v>
      </c>
      <c r="DG36">
        <v>57.117838374722417</v>
      </c>
      <c r="DH36">
        <v>54.939777384100957</v>
      </c>
      <c r="DI36">
        <v>54.836536993109441</v>
      </c>
      <c r="DJ36">
        <v>53.60405203624687</v>
      </c>
      <c r="DK36">
        <v>52.905504252596153</v>
      </c>
      <c r="DL36">
        <v>54.306388580059732</v>
      </c>
      <c r="DM36">
        <v>62.480172601746816</v>
      </c>
      <c r="DN36">
        <v>60.396840567214305</v>
      </c>
      <c r="DO36">
        <v>62.412421377636022</v>
      </c>
      <c r="DP36">
        <v>52.079899295347879</v>
      </c>
      <c r="DQ36">
        <v>50.486772670282463</v>
      </c>
      <c r="DR36">
        <v>33.492010834515611</v>
      </c>
      <c r="DS36">
        <v>68.468164258788619</v>
      </c>
      <c r="DT36">
        <v>64.009388213563597</v>
      </c>
      <c r="DU36">
        <v>51.830982997868617</v>
      </c>
      <c r="DV36">
        <v>56.580257918554295</v>
      </c>
      <c r="DW36">
        <v>51.356394969343079</v>
      </c>
      <c r="DX36">
        <v>55.650568871070789</v>
      </c>
      <c r="DY36">
        <v>55.123934906397722</v>
      </c>
      <c r="DZ36">
        <v>57.542472717643385</v>
      </c>
      <c r="EA36">
        <v>54.44208709581325</v>
      </c>
      <c r="EB36">
        <v>53.272318391667795</v>
      </c>
      <c r="EC36">
        <v>52.628245895102076</v>
      </c>
      <c r="ED36">
        <v>46.574023861250531</v>
      </c>
      <c r="EE36">
        <v>56.272118152107467</v>
      </c>
      <c r="EF36">
        <v>52.003843934559846</v>
      </c>
      <c r="EG36">
        <v>43.862915648376202</v>
      </c>
      <c r="EH36">
        <v>50.231241595301775</v>
      </c>
      <c r="EI36">
        <v>55.643669687236027</v>
      </c>
      <c r="EJ36">
        <v>53.195232589003979</v>
      </c>
      <c r="EK36">
        <v>52.86333185114222</v>
      </c>
      <c r="EL36">
        <v>52.728293557217697</v>
      </c>
      <c r="EM36">
        <v>49.770919526870017</v>
      </c>
      <c r="EN36">
        <v>49.082562025767416</v>
      </c>
      <c r="EO36">
        <v>51.501992890031332</v>
      </c>
      <c r="EP36">
        <v>51.357199677938731</v>
      </c>
      <c r="EQ36">
        <v>33.476266186031587</v>
      </c>
      <c r="ER36">
        <v>53.240965896738771</v>
      </c>
      <c r="ES36">
        <v>50.469700857491276</v>
      </c>
      <c r="ET36">
        <v>55.266145020925045</v>
      </c>
      <c r="EU36">
        <v>36.766768293001235</v>
      </c>
      <c r="EV36">
        <v>52.24905421128841</v>
      </c>
      <c r="EW36">
        <v>61.882852556374914</v>
      </c>
      <c r="EX36">
        <v>55.768113548092778</v>
      </c>
      <c r="EY36">
        <v>57.804012715843143</v>
      </c>
      <c r="EZ36">
        <v>53.948054677589901</v>
      </c>
      <c r="FA36">
        <v>52.555251331329053</v>
      </c>
      <c r="FB36">
        <v>51.987177983789877</v>
      </c>
      <c r="FC36">
        <v>51.92163240404733</v>
      </c>
      <c r="FD36">
        <v>56.019775598119942</v>
      </c>
      <c r="FE36">
        <v>47.648707382039689</v>
      </c>
      <c r="FF36">
        <v>49.684690888652611</v>
      </c>
      <c r="FG36">
        <v>51.563994513123887</v>
      </c>
      <c r="FH36">
        <v>54.917531598075485</v>
      </c>
      <c r="FI36">
        <v>52.43920432297692</v>
      </c>
      <c r="FJ36">
        <v>50.585666157006401</v>
      </c>
      <c r="FK36">
        <v>56.985179924357659</v>
      </c>
      <c r="FL36">
        <v>55.568765735211514</v>
      </c>
      <c r="FM36">
        <v>53.059254626154789</v>
      </c>
      <c r="FN36">
        <v>32.745127687419895</v>
      </c>
      <c r="FO36">
        <v>50.358134742117116</v>
      </c>
      <c r="FP36">
        <v>52.550933969164006</v>
      </c>
      <c r="FQ36">
        <v>53.548188789401344</v>
      </c>
      <c r="FR36">
        <v>47.087261978481465</v>
      </c>
      <c r="FS36">
        <v>45.945754037928275</v>
      </c>
      <c r="FT36">
        <v>40.542598863484223</v>
      </c>
      <c r="FU36">
        <v>53.886443647115456</v>
      </c>
      <c r="FV36">
        <v>45.954405520159405</v>
      </c>
      <c r="FW36">
        <v>52.923153579104657</v>
      </c>
      <c r="FX36">
        <v>35.909071255988067</v>
      </c>
      <c r="FY36">
        <v>46.271463563410265</v>
      </c>
      <c r="FZ36">
        <v>45.639787193072813</v>
      </c>
      <c r="GA36">
        <v>54.708967504781285</v>
      </c>
      <c r="GB36">
        <v>42.898969846433594</v>
      </c>
      <c r="GC36">
        <v>52.17539618705176</v>
      </c>
      <c r="GD36">
        <v>36.350962051221202</v>
      </c>
      <c r="GE36">
        <v>37.599043646233397</v>
      </c>
      <c r="GF36">
        <v>33.20892628161458</v>
      </c>
      <c r="GG36">
        <v>18.327636957147778</v>
      </c>
      <c r="GH36">
        <v>50.23950884845469</v>
      </c>
      <c r="GI36">
        <v>38.744146091783989</v>
      </c>
      <c r="GJ36">
        <v>55.352965839966899</v>
      </c>
      <c r="GK36">
        <v>49.260843362720436</v>
      </c>
      <c r="GL36">
        <v>48.125574156172931</v>
      </c>
      <c r="GM36">
        <v>31.337306283809141</v>
      </c>
      <c r="GN36">
        <v>26.309951398107405</v>
      </c>
      <c r="GO36">
        <v>41.00899993107187</v>
      </c>
      <c r="GP36">
        <v>48.752120828625571</v>
      </c>
      <c r="GQ36">
        <v>21.667752725948443</v>
      </c>
      <c r="GR36">
        <v>46.63380020666024</v>
      </c>
      <c r="GS36">
        <v>45.865889606845123</v>
      </c>
      <c r="GT36">
        <v>37.742181155988604</v>
      </c>
      <c r="GU36">
        <v>43.385174639107177</v>
      </c>
      <c r="GV36">
        <v>39.820449447472896</v>
      </c>
      <c r="GW36">
        <v>45.433485469293039</v>
      </c>
      <c r="GX36">
        <v>43.666384728590188</v>
      </c>
      <c r="GY36">
        <v>47.149322835862556</v>
      </c>
      <c r="GZ36">
        <v>45.45290764242165</v>
      </c>
      <c r="HA36">
        <v>47.362759152613449</v>
      </c>
      <c r="HB36">
        <v>30.905222087777986</v>
      </c>
      <c r="HC36">
        <v>35.369318638146545</v>
      </c>
      <c r="HD36">
        <v>38.218042339269907</v>
      </c>
      <c r="HE36">
        <v>39.384232405140104</v>
      </c>
      <c r="HF36">
        <v>42.057103869505184</v>
      </c>
      <c r="HG36">
        <v>34.92140540590637</v>
      </c>
      <c r="HH36">
        <v>44.140871634920636</v>
      </c>
      <c r="HI36">
        <v>44.60696956391736</v>
      </c>
      <c r="HJ36">
        <v>43.94024590086498</v>
      </c>
      <c r="HK36">
        <v>36.14173090654797</v>
      </c>
      <c r="HL36">
        <v>32.203341742773574</v>
      </c>
      <c r="HM36">
        <v>37.166025398610302</v>
      </c>
      <c r="HN36">
        <v>37.614988536082897</v>
      </c>
      <c r="HO36">
        <v>51.792818162171351</v>
      </c>
      <c r="HP36">
        <v>36.232949630673346</v>
      </c>
      <c r="HQ36">
        <v>37.06061815858051</v>
      </c>
      <c r="HR36">
        <v>20.541405922178928</v>
      </c>
      <c r="HS36">
        <v>48.504826109413763</v>
      </c>
      <c r="HT36">
        <v>45.699927597192229</v>
      </c>
      <c r="HU36">
        <v>38.946417498363971</v>
      </c>
      <c r="HV36">
        <v>47.000525334199672</v>
      </c>
      <c r="HW36">
        <v>27.38561502687449</v>
      </c>
      <c r="HX36">
        <v>29.450547772307136</v>
      </c>
      <c r="HY36">
        <v>23.734684955870229</v>
      </c>
      <c r="HZ36">
        <v>48.510208510333541</v>
      </c>
      <c r="IA36">
        <v>35.296948199477399</v>
      </c>
      <c r="IB36">
        <v>48.04824056594056</v>
      </c>
      <c r="IC36">
        <v>40.898464546186801</v>
      </c>
      <c r="ID36">
        <v>34.222129093634081</v>
      </c>
      <c r="IE36">
        <v>39.716547405953705</v>
      </c>
      <c r="IF36">
        <v>33.587576338923746</v>
      </c>
      <c r="IG36">
        <v>41.289413730848899</v>
      </c>
      <c r="IH36">
        <v>44.717178616464409</v>
      </c>
      <c r="II36">
        <v>43.965503458729074</v>
      </c>
      <c r="IJ36">
        <v>42.824771661018687</v>
      </c>
      <c r="IK36">
        <v>42.601601994610135</v>
      </c>
      <c r="IL36">
        <v>54.721074325257838</v>
      </c>
      <c r="IM36">
        <v>47.448070154031583</v>
      </c>
      <c r="IN36">
        <v>26.918396671499664</v>
      </c>
      <c r="IO36">
        <v>33.39251207385815</v>
      </c>
      <c r="IP36">
        <v>39.332798602444043</v>
      </c>
      <c r="IQ36">
        <v>33.905723863100242</v>
      </c>
      <c r="IR36">
        <v>45.818938438666805</v>
      </c>
      <c r="IS36">
        <v>40.730228531592857</v>
      </c>
      <c r="IT36">
        <v>39.372512119678099</v>
      </c>
      <c r="IU36">
        <v>37.436178379674018</v>
      </c>
      <c r="IV36">
        <v>37.773373340541553</v>
      </c>
      <c r="IW36">
        <v>47.087356530180799</v>
      </c>
      <c r="IX36">
        <v>41.214407458274408</v>
      </c>
      <c r="IY36">
        <v>38.743020864994904</v>
      </c>
      <c r="IZ36">
        <v>39.569251476202503</v>
      </c>
      <c r="JA36">
        <v>46.609687152752556</v>
      </c>
      <c r="JB36">
        <v>28.875727447988925</v>
      </c>
      <c r="JC36">
        <v>43.555084009035582</v>
      </c>
      <c r="JD36">
        <v>29.556678750085389</v>
      </c>
      <c r="JE36">
        <v>37.690673133621829</v>
      </c>
      <c r="JF36">
        <v>47.917096563154253</v>
      </c>
      <c r="JG36">
        <v>40.82860409326176</v>
      </c>
      <c r="JH36">
        <v>39.380611265663894</v>
      </c>
      <c r="JI36">
        <v>49.152469448405498</v>
      </c>
      <c r="JJ36">
        <v>37.10147341874368</v>
      </c>
      <c r="JK36">
        <v>32.15476814369763</v>
      </c>
      <c r="JL36">
        <v>27.164159712822528</v>
      </c>
      <c r="JM36">
        <v>22.278878233101032</v>
      </c>
      <c r="JN36">
        <v>30.062655919140717</v>
      </c>
      <c r="JO36">
        <v>39.77291274068827</v>
      </c>
      <c r="JP36">
        <v>48.461648493549674</v>
      </c>
      <c r="JQ36">
        <v>37.948627720182223</v>
      </c>
      <c r="JR36">
        <v>43.945017810968466</v>
      </c>
      <c r="JS36">
        <v>48.941112788947564</v>
      </c>
      <c r="JT36">
        <v>41.868130642895565</v>
      </c>
      <c r="JU36">
        <v>41.949964011806188</v>
      </c>
      <c r="JV36">
        <v>39.252549316232816</v>
      </c>
      <c r="JW36">
        <v>36.926900849029494</v>
      </c>
      <c r="JX36">
        <v>41.018751862926564</v>
      </c>
      <c r="JY36">
        <v>18.610446460684095</v>
      </c>
      <c r="JZ36">
        <v>32.294455719627678</v>
      </c>
      <c r="KA36">
        <v>36.607422951595652</v>
      </c>
      <c r="KB36">
        <v>36.237351916164769</v>
      </c>
      <c r="KC36">
        <v>56.139316714666883</v>
      </c>
      <c r="KD36">
        <v>24.594266908874292</v>
      </c>
      <c r="KE36">
        <v>21.981966221058549</v>
      </c>
      <c r="KF36">
        <v>28.92121140677795</v>
      </c>
      <c r="KG36">
        <v>37.976409496875789</v>
      </c>
      <c r="KH36">
        <v>38.935071438401962</v>
      </c>
      <c r="KI36">
        <v>21.620490840518332</v>
      </c>
      <c r="KJ36">
        <v>21.090267174261776</v>
      </c>
      <c r="KK36">
        <v>54.534819387978551</v>
      </c>
      <c r="KL36">
        <v>47.408605336151972</v>
      </c>
      <c r="KM36">
        <v>35.831991706498108</v>
      </c>
      <c r="KN36">
        <v>43.334572536624435</v>
      </c>
      <c r="KO36">
        <v>46.760717826603972</v>
      </c>
      <c r="KP36">
        <v>41.383284256201833</v>
      </c>
      <c r="KQ36">
        <v>38.973442334146682</v>
      </c>
      <c r="KR36">
        <v>45.097569931702594</v>
      </c>
      <c r="KS36">
        <v>39.561027550820292</v>
      </c>
      <c r="KT36">
        <v>35.478321258155546</v>
      </c>
      <c r="KU36">
        <v>43.613108688426742</v>
      </c>
      <c r="KV36">
        <v>41.170123267795496</v>
      </c>
      <c r="KW36">
        <v>26.539653548944436</v>
      </c>
      <c r="KX36">
        <v>24.590513134674786</v>
      </c>
      <c r="KY36">
        <v>39.10989584098629</v>
      </c>
      <c r="KZ36">
        <v>29.798561484349904</v>
      </c>
      <c r="LA36">
        <v>41.431365479220247</v>
      </c>
      <c r="LB36">
        <v>35.363378951161842</v>
      </c>
      <c r="LC36">
        <v>28.598066195148014</v>
      </c>
      <c r="LD36">
        <v>43.336242536012513</v>
      </c>
      <c r="LE36">
        <v>37.128964041609159</v>
      </c>
      <c r="LF36">
        <v>23.124412250227468</v>
      </c>
      <c r="LG36">
        <v>22.88266245904514</v>
      </c>
      <c r="LH36">
        <v>33.869361962325605</v>
      </c>
      <c r="LI36">
        <v>20.329350390384182</v>
      </c>
      <c r="LJ36">
        <v>15.834552097151937</v>
      </c>
      <c r="LK36">
        <v>17.429823121944793</v>
      </c>
      <c r="LL36">
        <v>36.219941788829416</v>
      </c>
    </row>
    <row r="37" spans="1:324">
      <c r="A37" s="2">
        <v>0.33333333333333331</v>
      </c>
      <c r="B37">
        <v>44.242879468798222</v>
      </c>
      <c r="C37">
        <v>48.967878479251254</v>
      </c>
      <c r="D37">
        <v>30.33254122025803</v>
      </c>
      <c r="E37">
        <v>52.204760653858941</v>
      </c>
      <c r="F37">
        <v>42.329169318289061</v>
      </c>
      <c r="G37">
        <v>49.646848807835084</v>
      </c>
      <c r="H37">
        <v>45.195084889818631</v>
      </c>
      <c r="I37">
        <v>45.420265206290154</v>
      </c>
      <c r="J37">
        <v>45.763852318830907</v>
      </c>
      <c r="K37">
        <v>41.366504188172364</v>
      </c>
      <c r="L37">
        <v>38.731072985381886</v>
      </c>
      <c r="M37">
        <v>34.380851690828486</v>
      </c>
      <c r="N37">
        <v>38.225622927102037</v>
      </c>
      <c r="O37">
        <v>46.861373720270002</v>
      </c>
      <c r="P37">
        <v>38.205194529759332</v>
      </c>
      <c r="Q37">
        <v>45.319124766713358</v>
      </c>
      <c r="R37">
        <v>43.870125785087765</v>
      </c>
      <c r="S37">
        <v>51.458704204692708</v>
      </c>
      <c r="T37">
        <v>50.14853062271451</v>
      </c>
      <c r="U37">
        <v>58.546623354742188</v>
      </c>
      <c r="V37">
        <v>52.886280514945078</v>
      </c>
      <c r="W37">
        <v>40.571683701128464</v>
      </c>
      <c r="X37">
        <v>41.417685796783893</v>
      </c>
      <c r="Y37">
        <v>48.30047457636288</v>
      </c>
      <c r="Z37">
        <v>50.665990914940423</v>
      </c>
      <c r="AA37">
        <v>55.964854966712586</v>
      </c>
      <c r="AB37">
        <v>45.722090329528221</v>
      </c>
      <c r="AC37">
        <v>56.25474055935657</v>
      </c>
      <c r="AD37">
        <v>38.388396261479869</v>
      </c>
      <c r="AE37">
        <v>44.140376195247377</v>
      </c>
      <c r="AF37">
        <v>57.686674966130525</v>
      </c>
      <c r="AG37">
        <v>49.120076302411171</v>
      </c>
      <c r="AH37">
        <v>47.392978865818627</v>
      </c>
      <c r="AI37">
        <v>46.866523033795637</v>
      </c>
      <c r="AJ37">
        <v>45.964418791295429</v>
      </c>
      <c r="AK37">
        <v>49.699088139729071</v>
      </c>
      <c r="AL37">
        <v>58.956864825038721</v>
      </c>
      <c r="AM37">
        <v>63.83154218049593</v>
      </c>
      <c r="AN37">
        <v>52.99163576815026</v>
      </c>
      <c r="AO37">
        <v>56.397805531306197</v>
      </c>
      <c r="AP37">
        <v>50.492377381964673</v>
      </c>
      <c r="AQ37">
        <v>52.317359470486089</v>
      </c>
      <c r="AR37">
        <v>52.958091094783057</v>
      </c>
      <c r="AS37">
        <v>50.372654506831829</v>
      </c>
      <c r="AT37">
        <v>59.669409884869154</v>
      </c>
      <c r="AU37">
        <v>50.723123461431463</v>
      </c>
      <c r="AV37">
        <v>53.273540490521711</v>
      </c>
      <c r="AW37">
        <v>52.120343996010696</v>
      </c>
      <c r="AX37">
        <v>58.375137906285076</v>
      </c>
      <c r="AY37">
        <v>54.839707921250863</v>
      </c>
      <c r="AZ37">
        <v>58.223711500648655</v>
      </c>
      <c r="BA37">
        <v>53.615804706871145</v>
      </c>
      <c r="BB37">
        <v>69.401295191906797</v>
      </c>
      <c r="BC37">
        <v>49.631083085920253</v>
      </c>
      <c r="BD37">
        <v>50.202390709015063</v>
      </c>
      <c r="BE37">
        <v>60.63837466910239</v>
      </c>
      <c r="BF37">
        <v>54.52588510110629</v>
      </c>
      <c r="BG37">
        <v>50.323940093636423</v>
      </c>
      <c r="BH37">
        <v>53.743018536327511</v>
      </c>
      <c r="BI37">
        <v>64.179652701261503</v>
      </c>
      <c r="BJ37">
        <v>72.483670631416572</v>
      </c>
      <c r="BK37">
        <v>50.250933035918401</v>
      </c>
      <c r="BL37">
        <v>63.908540941708011</v>
      </c>
      <c r="BM37">
        <v>58.081475140952271</v>
      </c>
      <c r="BN37">
        <v>51.387368247800751</v>
      </c>
      <c r="BO37">
        <v>59.423339300213726</v>
      </c>
      <c r="BP37">
        <v>62.529375379213931</v>
      </c>
      <c r="BQ37">
        <v>55.785932572488903</v>
      </c>
      <c r="BR37">
        <v>56.3644318608047</v>
      </c>
      <c r="BS37">
        <v>54.045727718718659</v>
      </c>
      <c r="BT37">
        <v>61.0454989924472</v>
      </c>
      <c r="BU37">
        <v>56.867366114413826</v>
      </c>
      <c r="BV37">
        <v>50.360805310307235</v>
      </c>
      <c r="BW37">
        <v>58.591444108336781</v>
      </c>
      <c r="BX37">
        <v>52.627478895228421</v>
      </c>
      <c r="BY37">
        <v>55.126352382133952</v>
      </c>
      <c r="BZ37">
        <v>50.664684649818277</v>
      </c>
      <c r="CA37">
        <v>67.052404503614042</v>
      </c>
      <c r="CB37">
        <v>56.152709450164295</v>
      </c>
      <c r="CC37">
        <v>57.248677358135851</v>
      </c>
      <c r="CD37">
        <v>67.93526824333739</v>
      </c>
      <c r="CE37">
        <v>55.43095720222432</v>
      </c>
      <c r="CF37">
        <v>58.171573204256404</v>
      </c>
      <c r="CG37">
        <v>53.085836202407293</v>
      </c>
      <c r="CH37">
        <v>53.338586570871129</v>
      </c>
      <c r="CI37">
        <v>52.515476056597763</v>
      </c>
      <c r="CJ37">
        <v>62.94509291623509</v>
      </c>
      <c r="CK37">
        <v>59.594443193282451</v>
      </c>
      <c r="CL37">
        <v>55.937520249732948</v>
      </c>
      <c r="CM37">
        <v>49.472069325361829</v>
      </c>
      <c r="CN37">
        <v>53.753923325210806</v>
      </c>
      <c r="CO37">
        <v>49.450787319774605</v>
      </c>
      <c r="CP37">
        <v>47.40078565976301</v>
      </c>
      <c r="CQ37">
        <v>53.60656930126548</v>
      </c>
      <c r="CR37">
        <v>59.624626485513126</v>
      </c>
      <c r="CS37">
        <v>54.091709551611203</v>
      </c>
      <c r="CT37">
        <v>64.307465969601296</v>
      </c>
      <c r="CU37">
        <v>56.283605134907042</v>
      </c>
      <c r="CV37">
        <v>56.329981088924015</v>
      </c>
      <c r="CW37">
        <v>53.521812459389047</v>
      </c>
      <c r="CX37">
        <v>53.894432218255233</v>
      </c>
      <c r="CY37">
        <v>63.499066241994022</v>
      </c>
      <c r="CZ37">
        <v>53.628952062233182</v>
      </c>
      <c r="DA37">
        <v>53.750045956645202</v>
      </c>
      <c r="DB37">
        <v>52.604739504461556</v>
      </c>
      <c r="DC37">
        <v>44.266284869339358</v>
      </c>
      <c r="DD37">
        <v>62.219384213615385</v>
      </c>
      <c r="DE37">
        <v>68.890692670854705</v>
      </c>
      <c r="DF37">
        <v>56.39085950714432</v>
      </c>
      <c r="DG37">
        <v>57.095295802322674</v>
      </c>
      <c r="DH37">
        <v>54.901907189595633</v>
      </c>
      <c r="DI37">
        <v>54.964558080935362</v>
      </c>
      <c r="DJ37">
        <v>54.292580630991687</v>
      </c>
      <c r="DK37">
        <v>52.950491522934762</v>
      </c>
      <c r="DL37">
        <v>54.394798934824529</v>
      </c>
      <c r="DM37">
        <v>63.016543901616728</v>
      </c>
      <c r="DN37">
        <v>61.185406439842076</v>
      </c>
      <c r="DO37">
        <v>62.448107019586772</v>
      </c>
      <c r="DP37">
        <v>53.153177238560126</v>
      </c>
      <c r="DQ37">
        <v>50.63295058833468</v>
      </c>
      <c r="DR37">
        <v>33.764576027522359</v>
      </c>
      <c r="DS37">
        <v>68.890456111022104</v>
      </c>
      <c r="DT37">
        <v>65.60023345198411</v>
      </c>
      <c r="DU37">
        <v>51.829325342473439</v>
      </c>
      <c r="DV37">
        <v>57.748772417536408</v>
      </c>
      <c r="DW37">
        <v>51.604876867555006</v>
      </c>
      <c r="DX37">
        <v>55.970445385749962</v>
      </c>
      <c r="DY37">
        <v>55.723589481791734</v>
      </c>
      <c r="DZ37">
        <v>58.09837136498777</v>
      </c>
      <c r="EA37">
        <v>54.446066173460984</v>
      </c>
      <c r="EB37">
        <v>53.275322146796121</v>
      </c>
      <c r="EC37">
        <v>52.245549472339277</v>
      </c>
      <c r="ED37">
        <v>46.660508977410288</v>
      </c>
      <c r="EE37">
        <v>56.27558779982818</v>
      </c>
      <c r="EF37">
        <v>52.247508421029977</v>
      </c>
      <c r="EG37">
        <v>43.866051215175283</v>
      </c>
      <c r="EH37">
        <v>50.102835875948401</v>
      </c>
      <c r="EI37">
        <v>55.831505662678282</v>
      </c>
      <c r="EJ37">
        <v>53.137460129874476</v>
      </c>
      <c r="EK37">
        <v>52.488679045688045</v>
      </c>
      <c r="EL37">
        <v>52.739541074826626</v>
      </c>
      <c r="EM37">
        <v>49.700657344252193</v>
      </c>
      <c r="EN37">
        <v>49.111037716895432</v>
      </c>
      <c r="EO37">
        <v>51.381131308056851</v>
      </c>
      <c r="EP37">
        <v>51.391459509711595</v>
      </c>
      <c r="EQ37">
        <v>32.780291389158222</v>
      </c>
      <c r="ER37">
        <v>53.376221105846732</v>
      </c>
      <c r="ES37">
        <v>50.466538759362201</v>
      </c>
      <c r="ET37">
        <v>55.26442191446597</v>
      </c>
      <c r="EU37">
        <v>36.140967358464152</v>
      </c>
      <c r="EV37">
        <v>52.542622855005639</v>
      </c>
      <c r="EW37">
        <v>61.89076222014878</v>
      </c>
      <c r="EX37">
        <v>56.332115121804712</v>
      </c>
      <c r="EY37">
        <v>58.168691300954208</v>
      </c>
      <c r="EZ37">
        <v>54.267229257534574</v>
      </c>
      <c r="FA37">
        <v>52.63100653031222</v>
      </c>
      <c r="FB37">
        <v>51.96680606883389</v>
      </c>
      <c r="FC37">
        <v>51.910517259283552</v>
      </c>
      <c r="FD37">
        <v>56.033951173852849</v>
      </c>
      <c r="FE37">
        <v>47.597418211555201</v>
      </c>
      <c r="FF37">
        <v>49.684675576138503</v>
      </c>
      <c r="FG37">
        <v>51.575042388145086</v>
      </c>
      <c r="FH37">
        <v>55.00531037074704</v>
      </c>
      <c r="FI37">
        <v>52.440371694371677</v>
      </c>
      <c r="FJ37">
        <v>50.620558474080894</v>
      </c>
      <c r="FK37">
        <v>57.128135437529394</v>
      </c>
      <c r="FL37">
        <v>56.051273647197625</v>
      </c>
      <c r="FM37">
        <v>53.15283489926653</v>
      </c>
      <c r="FN37">
        <v>33.070549006795531</v>
      </c>
      <c r="FO37">
        <v>50.284822286280821</v>
      </c>
      <c r="FP37">
        <v>52.658457511504722</v>
      </c>
      <c r="FQ37">
        <v>53.56564512183585</v>
      </c>
      <c r="FR37">
        <v>47.215287343421544</v>
      </c>
      <c r="FS37">
        <v>44.511514757085955</v>
      </c>
      <c r="FT37">
        <v>39.784576065259003</v>
      </c>
      <c r="FU37">
        <v>53.885078335403286</v>
      </c>
      <c r="FV37">
        <v>44.806108985412266</v>
      </c>
      <c r="FW37">
        <v>53.130482979852346</v>
      </c>
      <c r="FX37">
        <v>34.458996379165228</v>
      </c>
      <c r="FY37">
        <v>45.96069673347624</v>
      </c>
      <c r="FZ37">
        <v>45.244045347994799</v>
      </c>
      <c r="GA37">
        <v>55.679361612295608</v>
      </c>
      <c r="GB37">
        <v>41.804406088973884</v>
      </c>
      <c r="GC37">
        <v>52.18144407170702</v>
      </c>
      <c r="GD37">
        <v>35.360786743884326</v>
      </c>
      <c r="GE37">
        <v>36.025594022991172</v>
      </c>
      <c r="GF37">
        <v>33.257453537709175</v>
      </c>
      <c r="GG37">
        <v>17.217345777148285</v>
      </c>
      <c r="GH37">
        <v>49.69920961845034</v>
      </c>
      <c r="GI37">
        <v>37.301915473107542</v>
      </c>
      <c r="GJ37">
        <v>55.239507237815552</v>
      </c>
      <c r="GK37">
        <v>49.365991748539763</v>
      </c>
      <c r="GL37">
        <v>48.085386415423891</v>
      </c>
      <c r="GM37">
        <v>29.215015589836479</v>
      </c>
      <c r="GN37">
        <v>25.581398448512964</v>
      </c>
      <c r="GO37">
        <v>38.246718351801157</v>
      </c>
      <c r="GP37">
        <v>48.20376160701462</v>
      </c>
      <c r="GQ37">
        <v>20.962460897863924</v>
      </c>
      <c r="GR37">
        <v>46.554856672125666</v>
      </c>
      <c r="GS37">
        <v>45.884124190156577</v>
      </c>
      <c r="GT37">
        <v>35.364298708234372</v>
      </c>
      <c r="GU37">
        <v>42.779671764227736</v>
      </c>
      <c r="GV37">
        <v>37.984424165337678</v>
      </c>
      <c r="GW37">
        <v>44.891817786203518</v>
      </c>
      <c r="GX37">
        <v>43.482434453844789</v>
      </c>
      <c r="GY37">
        <v>47.255123054328216</v>
      </c>
      <c r="GZ37">
        <v>45.545578829315644</v>
      </c>
      <c r="HA37">
        <v>45.874722679989034</v>
      </c>
      <c r="HB37">
        <v>29.514414296783752</v>
      </c>
      <c r="HC37">
        <v>35.375426116600281</v>
      </c>
      <c r="HD37">
        <v>38.119152043425501</v>
      </c>
      <c r="HE37">
        <v>37.643605391948441</v>
      </c>
      <c r="HF37">
        <v>41.979969287850565</v>
      </c>
      <c r="HG37">
        <v>34.932993535328379</v>
      </c>
      <c r="HH37">
        <v>43.87502273340597</v>
      </c>
      <c r="HI37">
        <v>44.621159907163019</v>
      </c>
      <c r="HJ37">
        <v>44.030690460785266</v>
      </c>
      <c r="HK37">
        <v>35.728417614149876</v>
      </c>
      <c r="HL37">
        <v>31.015412513248169</v>
      </c>
      <c r="HM37">
        <v>37.06011358103148</v>
      </c>
      <c r="HN37">
        <v>37.49519258966793</v>
      </c>
      <c r="HO37">
        <v>50.110750618758587</v>
      </c>
      <c r="HP37">
        <v>36.022851005311935</v>
      </c>
      <c r="HQ37">
        <v>35.012963037944175</v>
      </c>
      <c r="HR37">
        <v>19.100030085172961</v>
      </c>
      <c r="HS37">
        <v>47.77464410002603</v>
      </c>
      <c r="HT37">
        <v>45.428822152812721</v>
      </c>
      <c r="HU37">
        <v>38.416168069735669</v>
      </c>
      <c r="HV37">
        <v>46.597906131656828</v>
      </c>
      <c r="HW37">
        <v>25.784279438356133</v>
      </c>
      <c r="HX37">
        <v>29.161564605588286</v>
      </c>
      <c r="HY37">
        <v>21.848316970456167</v>
      </c>
      <c r="HZ37">
        <v>48.295785723076015</v>
      </c>
      <c r="IA37">
        <v>35.370629135647405</v>
      </c>
      <c r="IB37">
        <v>47.426949420391416</v>
      </c>
      <c r="IC37">
        <v>40.937971962486209</v>
      </c>
      <c r="ID37">
        <v>33.53780101395985</v>
      </c>
      <c r="IE37">
        <v>39.385048396765875</v>
      </c>
      <c r="IF37">
        <v>30.96462219527249</v>
      </c>
      <c r="IG37">
        <v>41.339275322356485</v>
      </c>
      <c r="IH37">
        <v>44.805330209675482</v>
      </c>
      <c r="II37">
        <v>44.123771683174496</v>
      </c>
      <c r="IJ37">
        <v>42.832103891903884</v>
      </c>
      <c r="IK37">
        <v>42.437596264899419</v>
      </c>
      <c r="IL37">
        <v>54.015490166746339</v>
      </c>
      <c r="IM37">
        <v>47.513177921677695</v>
      </c>
      <c r="IN37">
        <v>25.691727202806725</v>
      </c>
      <c r="IO37">
        <v>30.973742462851952</v>
      </c>
      <c r="IP37">
        <v>38.5828191487239</v>
      </c>
      <c r="IQ37">
        <v>33.903691768032445</v>
      </c>
      <c r="IR37">
        <v>46.237572209648143</v>
      </c>
      <c r="IS37">
        <v>39.644735900470685</v>
      </c>
      <c r="IT37">
        <v>39.412856448510105</v>
      </c>
      <c r="IU37">
        <v>37.440150902224836</v>
      </c>
      <c r="IV37">
        <v>37.919769408518647</v>
      </c>
      <c r="IW37">
        <v>47.169107214471225</v>
      </c>
      <c r="IX37">
        <v>41.16226905965538</v>
      </c>
      <c r="IY37">
        <v>39.04919434372529</v>
      </c>
      <c r="IZ37">
        <v>39.637578459310866</v>
      </c>
      <c r="JA37">
        <v>46.815551693007237</v>
      </c>
      <c r="JB37">
        <v>28.856415982444993</v>
      </c>
      <c r="JC37">
        <v>43.546176161181222</v>
      </c>
      <c r="JD37">
        <v>28.279253952581207</v>
      </c>
      <c r="JE37">
        <v>37.626117583066062</v>
      </c>
      <c r="JF37">
        <v>47.950797506586426</v>
      </c>
      <c r="JG37">
        <v>40.560551088771774</v>
      </c>
      <c r="JH37">
        <v>40.188563969104237</v>
      </c>
      <c r="JI37">
        <v>48.91128609518789</v>
      </c>
      <c r="JJ37">
        <v>36.847757717642523</v>
      </c>
      <c r="JK37">
        <v>32.181388589090716</v>
      </c>
      <c r="JL37">
        <v>24.280811450984064</v>
      </c>
      <c r="JM37">
        <v>20.20751269619053</v>
      </c>
      <c r="JN37">
        <v>28.837241066021154</v>
      </c>
      <c r="JO37">
        <v>39.759948162714224</v>
      </c>
      <c r="JP37">
        <v>48.405183101628161</v>
      </c>
      <c r="JQ37">
        <v>37.343001586972782</v>
      </c>
      <c r="JR37">
        <v>43.930864447910139</v>
      </c>
      <c r="JS37">
        <v>49.003192495343164</v>
      </c>
      <c r="JT37">
        <v>41.597415630813053</v>
      </c>
      <c r="JU37">
        <v>42.50162200140047</v>
      </c>
      <c r="JV37">
        <v>39.292763862182099</v>
      </c>
      <c r="JW37">
        <v>35.822238605390062</v>
      </c>
      <c r="JX37">
        <v>39.037999679843317</v>
      </c>
      <c r="JY37">
        <v>17.843033268718241</v>
      </c>
      <c r="JZ37">
        <v>32.297721039243058</v>
      </c>
      <c r="KA37">
        <v>35.883668844781667</v>
      </c>
      <c r="KB37">
        <v>33.800177189979564</v>
      </c>
      <c r="KC37">
        <v>56.190302839777679</v>
      </c>
      <c r="KD37">
        <v>23.637984759595874</v>
      </c>
      <c r="KE37">
        <v>20.163583784759087</v>
      </c>
      <c r="KF37">
        <v>28.564128477954984</v>
      </c>
      <c r="KG37">
        <v>37.110595947796632</v>
      </c>
      <c r="KH37">
        <v>38.974563567758089</v>
      </c>
      <c r="KI37">
        <v>21.496775203164699</v>
      </c>
      <c r="KJ37">
        <v>18.430787321110337</v>
      </c>
      <c r="KK37">
        <v>54.397413705009043</v>
      </c>
      <c r="KL37">
        <v>47.572168723360981</v>
      </c>
      <c r="KM37">
        <v>33.415846891240868</v>
      </c>
      <c r="KN37">
        <v>43.345089859348214</v>
      </c>
      <c r="KO37">
        <v>46.752413759663334</v>
      </c>
      <c r="KP37">
        <v>41.825007990675068</v>
      </c>
      <c r="KQ37">
        <v>39.215742662948571</v>
      </c>
      <c r="KR37">
        <v>46.012966387983951</v>
      </c>
      <c r="KS37">
        <v>39.714892306747331</v>
      </c>
      <c r="KT37">
        <v>35.822832994892217</v>
      </c>
      <c r="KU37">
        <v>43.533692228182574</v>
      </c>
      <c r="KV37">
        <v>41.221234530646569</v>
      </c>
      <c r="KW37">
        <v>26.895954304232639</v>
      </c>
      <c r="KX37">
        <v>24.589069552563963</v>
      </c>
      <c r="KY37">
        <v>39.007801154793114</v>
      </c>
      <c r="KZ37">
        <v>29.263167700815195</v>
      </c>
      <c r="LA37">
        <v>41.215281804875033</v>
      </c>
      <c r="LB37">
        <v>34.168258915130068</v>
      </c>
      <c r="LC37">
        <v>26.616597747589292</v>
      </c>
      <c r="LD37">
        <v>43.482330030295124</v>
      </c>
      <c r="LE37">
        <v>36.172911487237904</v>
      </c>
      <c r="LF37">
        <v>23.221727655242717</v>
      </c>
      <c r="LG37">
        <v>22.814545878149907</v>
      </c>
      <c r="LH37">
        <v>33.090443613420398</v>
      </c>
      <c r="LI37">
        <v>18.097843590734762</v>
      </c>
      <c r="LJ37">
        <v>15.244051472900868</v>
      </c>
      <c r="LK37">
        <v>17.281818224766401</v>
      </c>
      <c r="LL37">
        <v>35.582289545554346</v>
      </c>
    </row>
    <row r="38" spans="1:324">
      <c r="A38" s="2">
        <v>0.34375</v>
      </c>
      <c r="B38">
        <v>43.985566041190687</v>
      </c>
      <c r="C38">
        <v>49.325494739491333</v>
      </c>
      <c r="D38">
        <v>30.665704026865818</v>
      </c>
      <c r="E38">
        <v>51.797233158646293</v>
      </c>
      <c r="F38">
        <v>42.305585353215108</v>
      </c>
      <c r="G38">
        <v>49.256561945436275</v>
      </c>
      <c r="H38">
        <v>45.083058241443233</v>
      </c>
      <c r="I38">
        <v>45.376049425055243</v>
      </c>
      <c r="J38">
        <v>45.829401414910379</v>
      </c>
      <c r="K38">
        <v>41.38080648440954</v>
      </c>
      <c r="L38">
        <v>38.707774241752887</v>
      </c>
      <c r="M38">
        <v>34.031853751966125</v>
      </c>
      <c r="N38">
        <v>38.073989729013121</v>
      </c>
      <c r="O38">
        <v>46.80073999385003</v>
      </c>
      <c r="P38">
        <v>38.210275054215209</v>
      </c>
      <c r="Q38">
        <v>45.554102143431791</v>
      </c>
      <c r="R38">
        <v>44.204346943739701</v>
      </c>
      <c r="S38">
        <v>51.549152313332208</v>
      </c>
      <c r="T38">
        <v>49.987327388185783</v>
      </c>
      <c r="U38">
        <v>58.679184977771797</v>
      </c>
      <c r="V38">
        <v>51.540916188720772</v>
      </c>
      <c r="W38">
        <v>40.797222259454507</v>
      </c>
      <c r="X38">
        <v>41.64617912800891</v>
      </c>
      <c r="Y38">
        <v>48.517225078136427</v>
      </c>
      <c r="Z38">
        <v>50.570899991160175</v>
      </c>
      <c r="AA38">
        <v>55.979371049630799</v>
      </c>
      <c r="AB38">
        <v>47.413046601388324</v>
      </c>
      <c r="AC38">
        <v>56.326227293208092</v>
      </c>
      <c r="AD38">
        <v>38.941145086292281</v>
      </c>
      <c r="AE38">
        <v>44.114066459977764</v>
      </c>
      <c r="AF38">
        <v>57.595083922884612</v>
      </c>
      <c r="AG38">
        <v>49.190496072444937</v>
      </c>
      <c r="AH38">
        <v>47.935728850618659</v>
      </c>
      <c r="AI38">
        <v>47.03625689218223</v>
      </c>
      <c r="AJ38">
        <v>46.064472470391493</v>
      </c>
      <c r="AK38">
        <v>50.004699220559949</v>
      </c>
      <c r="AL38">
        <v>59.28635814370233</v>
      </c>
      <c r="AM38">
        <v>63.873415162460148</v>
      </c>
      <c r="AN38">
        <v>54.288785932087023</v>
      </c>
      <c r="AO38">
        <v>56.542464138425331</v>
      </c>
      <c r="AP38">
        <v>51.057529402381746</v>
      </c>
      <c r="AQ38">
        <v>52.495346998612888</v>
      </c>
      <c r="AR38">
        <v>54.072066713464096</v>
      </c>
      <c r="AS38">
        <v>50.029421818241595</v>
      </c>
      <c r="AT38">
        <v>59.709191926336572</v>
      </c>
      <c r="AU38">
        <v>51.125932181060783</v>
      </c>
      <c r="AV38">
        <v>53.235450023711451</v>
      </c>
      <c r="AW38">
        <v>52.117288888828298</v>
      </c>
      <c r="AX38">
        <v>59.190644347545927</v>
      </c>
      <c r="AY38">
        <v>55.197923044374534</v>
      </c>
      <c r="AZ38">
        <v>58.258442275730566</v>
      </c>
      <c r="BA38">
        <v>53.6433914777176</v>
      </c>
      <c r="BB38">
        <v>69.409655211321635</v>
      </c>
      <c r="BC38">
        <v>49.818453046444994</v>
      </c>
      <c r="BD38">
        <v>50.205711309220568</v>
      </c>
      <c r="BE38">
        <v>62.507730767105627</v>
      </c>
      <c r="BF38">
        <v>54.595704998075021</v>
      </c>
      <c r="BG38">
        <v>50.326250507256404</v>
      </c>
      <c r="BH38">
        <v>53.666845858312151</v>
      </c>
      <c r="BI38">
        <v>64.401243390868402</v>
      </c>
      <c r="BJ38">
        <v>69.458156176359296</v>
      </c>
      <c r="BK38">
        <v>50.018294453611155</v>
      </c>
      <c r="BL38">
        <v>64.298590153459998</v>
      </c>
      <c r="BM38">
        <v>58.293477073903567</v>
      </c>
      <c r="BN38">
        <v>51.295148445775922</v>
      </c>
      <c r="BO38">
        <v>60.492482399104418</v>
      </c>
      <c r="BP38">
        <v>62.529435583121447</v>
      </c>
      <c r="BQ38">
        <v>56.007444104285639</v>
      </c>
      <c r="BR38">
        <v>56.814835654268713</v>
      </c>
      <c r="BS38">
        <v>54.20139208463538</v>
      </c>
      <c r="BT38">
        <v>61.282898113787596</v>
      </c>
      <c r="BU38">
        <v>57.196524781373263</v>
      </c>
      <c r="BV38">
        <v>50.37877720623699</v>
      </c>
      <c r="BW38">
        <v>59.946619076362936</v>
      </c>
      <c r="BX38">
        <v>52.805250932147757</v>
      </c>
      <c r="BY38">
        <v>56.492187845448711</v>
      </c>
      <c r="BZ38">
        <v>50.8880987223326</v>
      </c>
      <c r="CA38">
        <v>67.053077222105415</v>
      </c>
      <c r="CB38">
        <v>56.175683992439403</v>
      </c>
      <c r="CC38">
        <v>55.996767912743891</v>
      </c>
      <c r="CD38">
        <v>67.958440492607181</v>
      </c>
      <c r="CE38">
        <v>55.407137014500691</v>
      </c>
      <c r="CF38">
        <v>57.706132493392374</v>
      </c>
      <c r="CG38">
        <v>53.108356568137495</v>
      </c>
      <c r="CH38">
        <v>54.284507925845773</v>
      </c>
      <c r="CI38">
        <v>53.473913976191355</v>
      </c>
      <c r="CJ38">
        <v>63.040105885519758</v>
      </c>
      <c r="CK38">
        <v>59.635187424687253</v>
      </c>
      <c r="CL38">
        <v>55.216929975254608</v>
      </c>
      <c r="CM38">
        <v>49.193839742086489</v>
      </c>
      <c r="CN38">
        <v>53.638476199737553</v>
      </c>
      <c r="CO38">
        <v>48.027055098899957</v>
      </c>
      <c r="CP38">
        <v>47.749366587638036</v>
      </c>
      <c r="CQ38">
        <v>53.552894111850854</v>
      </c>
      <c r="CR38">
        <v>59.689462861394453</v>
      </c>
      <c r="CS38">
        <v>54.64385256735202</v>
      </c>
      <c r="CT38">
        <v>64.154385136092714</v>
      </c>
      <c r="CU38">
        <v>56.423984916541016</v>
      </c>
      <c r="CV38">
        <v>56.395762446891027</v>
      </c>
      <c r="CW38">
        <v>53.645206966209173</v>
      </c>
      <c r="CX38">
        <v>53.884681018632648</v>
      </c>
      <c r="CY38">
        <v>63.33460461551725</v>
      </c>
      <c r="CZ38">
        <v>54.132130757923413</v>
      </c>
      <c r="DA38">
        <v>54.049948727383978</v>
      </c>
      <c r="DB38">
        <v>53.114179109152488</v>
      </c>
      <c r="DC38">
        <v>44.505588578341438</v>
      </c>
      <c r="DD38">
        <v>61.531816050322689</v>
      </c>
      <c r="DE38">
        <v>68.552530974242259</v>
      </c>
      <c r="DF38">
        <v>56.128796296570044</v>
      </c>
      <c r="DG38">
        <v>57.126860307702657</v>
      </c>
      <c r="DH38">
        <v>54.781298138457792</v>
      </c>
      <c r="DI38">
        <v>55.406352043562109</v>
      </c>
      <c r="DJ38">
        <v>55.36304654977922</v>
      </c>
      <c r="DK38">
        <v>52.92710058209029</v>
      </c>
      <c r="DL38">
        <v>54.400906575847465</v>
      </c>
      <c r="DM38">
        <v>62.990390460423285</v>
      </c>
      <c r="DN38">
        <v>61.175430737047748</v>
      </c>
      <c r="DO38">
        <v>63.707739910707502</v>
      </c>
      <c r="DP38">
        <v>53.154141025510739</v>
      </c>
      <c r="DQ38">
        <v>50.597987899869452</v>
      </c>
      <c r="DR38">
        <v>33.646136576915126</v>
      </c>
      <c r="DS38">
        <v>68.940954777574831</v>
      </c>
      <c r="DT38">
        <v>65.381160784293485</v>
      </c>
      <c r="DU38">
        <v>51.079352823492002</v>
      </c>
      <c r="DV38">
        <v>58.473263474652285</v>
      </c>
      <c r="DW38">
        <v>52.230071484385306</v>
      </c>
      <c r="DX38">
        <v>55.954637027904127</v>
      </c>
      <c r="DY38">
        <v>55.966558609996298</v>
      </c>
      <c r="DZ38">
        <v>58.702243748091178</v>
      </c>
      <c r="EA38">
        <v>54.767880554823009</v>
      </c>
      <c r="EB38">
        <v>53.30178025157403</v>
      </c>
      <c r="EC38">
        <v>53.581461755174885</v>
      </c>
      <c r="ED38">
        <v>47.138726694176604</v>
      </c>
      <c r="EE38">
        <v>56.316280539604769</v>
      </c>
      <c r="EF38">
        <v>52.394331174752189</v>
      </c>
      <c r="EG38">
        <v>45.883282324062137</v>
      </c>
      <c r="EH38">
        <v>49.794198873494835</v>
      </c>
      <c r="EI38">
        <v>55.921358300759813</v>
      </c>
      <c r="EJ38">
        <v>53.151339286653446</v>
      </c>
      <c r="EK38">
        <v>52.310305723340505</v>
      </c>
      <c r="EL38">
        <v>52.755796740819527</v>
      </c>
      <c r="EM38">
        <v>49.874155712649795</v>
      </c>
      <c r="EN38">
        <v>49.415077739499601</v>
      </c>
      <c r="EO38">
        <v>51.268374028679851</v>
      </c>
      <c r="EP38">
        <v>51.978398899204173</v>
      </c>
      <c r="EQ38">
        <v>33.744196303044468</v>
      </c>
      <c r="ER38">
        <v>53.328952368687169</v>
      </c>
      <c r="ES38">
        <v>50.59321806828514</v>
      </c>
      <c r="ET38">
        <v>55.298954548912249</v>
      </c>
      <c r="EU38">
        <v>36.296956382642101</v>
      </c>
      <c r="EV38">
        <v>52.607292260707467</v>
      </c>
      <c r="EW38">
        <v>62.029402926773216</v>
      </c>
      <c r="EX38">
        <v>56.811289751178165</v>
      </c>
      <c r="EY38">
        <v>58.248390447419375</v>
      </c>
      <c r="EZ38">
        <v>54.418998654107511</v>
      </c>
      <c r="FA38">
        <v>52.652207057563558</v>
      </c>
      <c r="FB38">
        <v>51.982915552109901</v>
      </c>
      <c r="FC38">
        <v>51.987801034840139</v>
      </c>
      <c r="FD38">
        <v>56.655194981169338</v>
      </c>
      <c r="FE38">
        <v>47.512904504682027</v>
      </c>
      <c r="FF38">
        <v>49.697539559489378</v>
      </c>
      <c r="FG38">
        <v>51.59506524314736</v>
      </c>
      <c r="FH38">
        <v>55.00412792232045</v>
      </c>
      <c r="FI38">
        <v>53.109453686364212</v>
      </c>
      <c r="FJ38">
        <v>50.622797773439999</v>
      </c>
      <c r="FK38">
        <v>57.418826625073734</v>
      </c>
      <c r="FL38">
        <v>56.625973830038745</v>
      </c>
      <c r="FM38">
        <v>53.081006440482589</v>
      </c>
      <c r="FN38">
        <v>33.619165233306546</v>
      </c>
      <c r="FO38">
        <v>50.811023738564685</v>
      </c>
      <c r="FP38">
        <v>52.649903272087499</v>
      </c>
      <c r="FQ38">
        <v>53.992275055295615</v>
      </c>
      <c r="FR38">
        <v>47.561503101693809</v>
      </c>
      <c r="FS38">
        <v>45.12398060159056</v>
      </c>
      <c r="FT38">
        <v>39.95677311058197</v>
      </c>
      <c r="FU38">
        <v>53.881465389377766</v>
      </c>
      <c r="FV38">
        <v>44.586619693973503</v>
      </c>
      <c r="FW38">
        <v>53.949251635097617</v>
      </c>
      <c r="FX38">
        <v>34.022067187630149</v>
      </c>
      <c r="FY38">
        <v>46.365410175472832</v>
      </c>
      <c r="FZ38">
        <v>45.316934899628649</v>
      </c>
      <c r="GA38">
        <v>55.866511979812991</v>
      </c>
      <c r="GB38">
        <v>41.399863704499083</v>
      </c>
      <c r="GC38">
        <v>52.200725698500307</v>
      </c>
      <c r="GD38">
        <v>35.429614634035381</v>
      </c>
      <c r="GE38">
        <v>34.221337077515088</v>
      </c>
      <c r="GF38">
        <v>33.116866441015162</v>
      </c>
      <c r="GG38">
        <v>17.134110678563999</v>
      </c>
      <c r="GH38">
        <v>49.569833817269235</v>
      </c>
      <c r="GI38">
        <v>37.421492135466607</v>
      </c>
      <c r="GJ38">
        <v>55.468582108978012</v>
      </c>
      <c r="GK38">
        <v>49.259058485320047</v>
      </c>
      <c r="GL38">
        <v>47.853758914410221</v>
      </c>
      <c r="GM38">
        <v>29.966931185379774</v>
      </c>
      <c r="GN38">
        <v>25.559499032934433</v>
      </c>
      <c r="GO38">
        <v>36.794466458437611</v>
      </c>
      <c r="GP38">
        <v>47.828963108842956</v>
      </c>
      <c r="GQ38">
        <v>21.395370509398653</v>
      </c>
      <c r="GR38">
        <v>46.569447460414466</v>
      </c>
      <c r="GS38">
        <v>46.60477849159976</v>
      </c>
      <c r="GT38">
        <v>35.546915932038644</v>
      </c>
      <c r="GU38">
        <v>42.864182880338248</v>
      </c>
      <c r="GV38">
        <v>36.593146064763985</v>
      </c>
      <c r="GW38">
        <v>44.831706242652466</v>
      </c>
      <c r="GX38">
        <v>44.096001804251031</v>
      </c>
      <c r="GY38">
        <v>47.487880942117108</v>
      </c>
      <c r="GZ38">
        <v>45.687191970580123</v>
      </c>
      <c r="HA38">
        <v>45.08198758924074</v>
      </c>
      <c r="HB38">
        <v>29.645300671791581</v>
      </c>
      <c r="HC38">
        <v>35.254108105569301</v>
      </c>
      <c r="HD38">
        <v>38.291595647273517</v>
      </c>
      <c r="HE38">
        <v>37.777429573218434</v>
      </c>
      <c r="HF38">
        <v>41.188422342800131</v>
      </c>
      <c r="HG38">
        <v>35.118606472965084</v>
      </c>
      <c r="HH38">
        <v>43.738494457182817</v>
      </c>
      <c r="HI38">
        <v>43.94433752152537</v>
      </c>
      <c r="HJ38">
        <v>44.839344912632981</v>
      </c>
      <c r="HK38">
        <v>35.785864763035676</v>
      </c>
      <c r="HL38">
        <v>31.659396713159424</v>
      </c>
      <c r="HM38">
        <v>36.663249973948169</v>
      </c>
      <c r="HN38">
        <v>37.637179150163483</v>
      </c>
      <c r="HO38">
        <v>49.199616592769246</v>
      </c>
      <c r="HP38">
        <v>35.749749127264913</v>
      </c>
      <c r="HQ38">
        <v>34.786494343110391</v>
      </c>
      <c r="HR38">
        <v>20.277647517277554</v>
      </c>
      <c r="HS38">
        <v>47.733341289536732</v>
      </c>
      <c r="HT38">
        <v>45.30650686264854</v>
      </c>
      <c r="HU38">
        <v>38.383947270983846</v>
      </c>
      <c r="HV38">
        <v>46.326851617406945</v>
      </c>
      <c r="HW38">
        <v>26.20320297368724</v>
      </c>
      <c r="HX38">
        <v>28.901590632787311</v>
      </c>
      <c r="HY38">
        <v>21.55675385003952</v>
      </c>
      <c r="HZ38">
        <v>47.583159111292922</v>
      </c>
      <c r="IA38">
        <v>35.349119111580983</v>
      </c>
      <c r="IB38">
        <v>47.204470676126263</v>
      </c>
      <c r="IC38">
        <v>40.95446089674877</v>
      </c>
      <c r="ID38">
        <v>32.713229991810906</v>
      </c>
      <c r="IE38">
        <v>39.355623046009278</v>
      </c>
      <c r="IF38">
        <v>30.286570049248191</v>
      </c>
      <c r="IG38">
        <v>41.391060114245704</v>
      </c>
      <c r="IH38">
        <v>43.837222493723516</v>
      </c>
      <c r="II38">
        <v>43.93417740402046</v>
      </c>
      <c r="IJ38">
        <v>42.47107248899114</v>
      </c>
      <c r="IK38">
        <v>42.455543721699101</v>
      </c>
      <c r="IL38">
        <v>53.458476342411458</v>
      </c>
      <c r="IM38">
        <v>47.853235206290726</v>
      </c>
      <c r="IN38">
        <v>24.372367641652172</v>
      </c>
      <c r="IO38">
        <v>30.675966055039549</v>
      </c>
      <c r="IP38">
        <v>38.555770649566107</v>
      </c>
      <c r="IQ38">
        <v>34.398231539223559</v>
      </c>
      <c r="IR38">
        <v>46.394958463573914</v>
      </c>
      <c r="IS38">
        <v>40.2141999070815</v>
      </c>
      <c r="IT38">
        <v>39.201846215549423</v>
      </c>
      <c r="IU38">
        <v>37.470678825869726</v>
      </c>
      <c r="IV38">
        <v>38.055819215998511</v>
      </c>
      <c r="IW38">
        <v>47.004930581480977</v>
      </c>
      <c r="IX38">
        <v>41.161266008690184</v>
      </c>
      <c r="IY38">
        <v>39.068425565384111</v>
      </c>
      <c r="IZ38">
        <v>39.611581985727568</v>
      </c>
      <c r="JA38">
        <v>46.837028355989609</v>
      </c>
      <c r="JB38">
        <v>29.177271260325096</v>
      </c>
      <c r="JC38">
        <v>43.853023396582607</v>
      </c>
      <c r="JD38">
        <v>27.610721203667094</v>
      </c>
      <c r="JE38">
        <v>37.670311813683995</v>
      </c>
      <c r="JF38">
        <v>48.228269429628526</v>
      </c>
      <c r="JG38">
        <v>40.037135960535927</v>
      </c>
      <c r="JH38">
        <v>40.043614681135956</v>
      </c>
      <c r="JI38">
        <v>48.974153959770518</v>
      </c>
      <c r="JJ38">
        <v>36.868796029724038</v>
      </c>
      <c r="JK38">
        <v>32.592826097888768</v>
      </c>
      <c r="JL38">
        <v>23.965462053618509</v>
      </c>
      <c r="JM38">
        <v>20.283097473275468</v>
      </c>
      <c r="JN38">
        <v>28.669649149353653</v>
      </c>
      <c r="JO38">
        <v>39.961249365347484</v>
      </c>
      <c r="JP38">
        <v>48.486585972735682</v>
      </c>
      <c r="JQ38">
        <v>37.363897642384131</v>
      </c>
      <c r="JR38">
        <v>44.416955150956724</v>
      </c>
      <c r="JS38">
        <v>49.126385880168371</v>
      </c>
      <c r="JT38">
        <v>41.727700556883221</v>
      </c>
      <c r="JU38">
        <v>42.702551396987033</v>
      </c>
      <c r="JV38">
        <v>39.212189829633033</v>
      </c>
      <c r="JW38">
        <v>35.8653892226463</v>
      </c>
      <c r="JX38">
        <v>38.932570127746672</v>
      </c>
      <c r="JY38">
        <v>17.680973464251057</v>
      </c>
      <c r="JZ38">
        <v>32.814800376936795</v>
      </c>
      <c r="KA38">
        <v>35.516428878308062</v>
      </c>
      <c r="KB38">
        <v>34.31276359250414</v>
      </c>
      <c r="KC38">
        <v>56.840563881109361</v>
      </c>
      <c r="KD38">
        <v>23.755736442962728</v>
      </c>
      <c r="KE38">
        <v>20.544809404047282</v>
      </c>
      <c r="KF38">
        <v>29.351864496240076</v>
      </c>
      <c r="KG38">
        <v>38.754185828863015</v>
      </c>
      <c r="KH38">
        <v>39.094434702204921</v>
      </c>
      <c r="KI38">
        <v>22.166149405860434</v>
      </c>
      <c r="KJ38">
        <v>18.531313813325895</v>
      </c>
      <c r="KK38">
        <v>54.486194374251838</v>
      </c>
      <c r="KL38">
        <v>47.666104904532773</v>
      </c>
      <c r="KM38">
        <v>33.268312825489197</v>
      </c>
      <c r="KN38">
        <v>43.633637239706431</v>
      </c>
      <c r="KO38">
        <v>46.894095596750773</v>
      </c>
      <c r="KP38">
        <v>41.882530012072564</v>
      </c>
      <c r="KQ38">
        <v>39.403637610309424</v>
      </c>
      <c r="KR38">
        <v>46.053696267437836</v>
      </c>
      <c r="KS38">
        <v>40.32136464272385</v>
      </c>
      <c r="KT38">
        <v>35.976784628921791</v>
      </c>
      <c r="KU38">
        <v>43.496736385924635</v>
      </c>
      <c r="KV38">
        <v>41.424204684201413</v>
      </c>
      <c r="KW38">
        <v>27.412904171384593</v>
      </c>
      <c r="KX38">
        <v>24.897125298118919</v>
      </c>
      <c r="KY38">
        <v>39.371454275071969</v>
      </c>
      <c r="KZ38">
        <v>29.160972115726025</v>
      </c>
      <c r="LA38">
        <v>42.607492580046745</v>
      </c>
      <c r="LB38">
        <v>34.960917634104881</v>
      </c>
      <c r="LC38">
        <v>27.554966853068027</v>
      </c>
      <c r="LD38">
        <v>43.809533641101297</v>
      </c>
      <c r="LE38">
        <v>36.54895791222954</v>
      </c>
      <c r="LF38">
        <v>24.779202554048823</v>
      </c>
      <c r="LG38">
        <v>22.992029116364328</v>
      </c>
      <c r="LH38">
        <v>33.845813743275258</v>
      </c>
      <c r="LI38">
        <v>18.098998315036656</v>
      </c>
      <c r="LJ38">
        <v>16.910656286370539</v>
      </c>
      <c r="LK38">
        <v>18.138274661569547</v>
      </c>
      <c r="LL38">
        <v>35.560947217002557</v>
      </c>
    </row>
    <row r="39" spans="1:324">
      <c r="A39" s="2">
        <v>0.35416666666666669</v>
      </c>
      <c r="B39">
        <v>43.728252613583152</v>
      </c>
      <c r="C39">
        <v>49.683110999731404</v>
      </c>
      <c r="D39">
        <v>30.998866833473606</v>
      </c>
      <c r="E39">
        <v>51.389705663433631</v>
      </c>
      <c r="F39">
        <v>42.282001388141154</v>
      </c>
      <c r="G39">
        <v>48.866275083037465</v>
      </c>
      <c r="H39">
        <v>44.971031593067842</v>
      </c>
      <c r="I39">
        <v>45.331833643820332</v>
      </c>
      <c r="J39">
        <v>45.894950510989858</v>
      </c>
      <c r="K39">
        <v>41.395108780646709</v>
      </c>
      <c r="L39">
        <v>38.684475498123888</v>
      </c>
      <c r="M39">
        <v>33.682855813103757</v>
      </c>
      <c r="N39">
        <v>37.922356530924219</v>
      </c>
      <c r="O39">
        <v>46.740106267430072</v>
      </c>
      <c r="P39">
        <v>38.215355578671094</v>
      </c>
      <c r="Q39">
        <v>45.789079520150217</v>
      </c>
      <c r="R39">
        <v>44.538568102391636</v>
      </c>
      <c r="S39">
        <v>51.639600421971693</v>
      </c>
      <c r="T39">
        <v>49.826124153657062</v>
      </c>
      <c r="U39">
        <v>58.811746600801413</v>
      </c>
      <c r="V39">
        <v>50.195551862496472</v>
      </c>
      <c r="W39">
        <v>41.022760817780565</v>
      </c>
      <c r="X39">
        <v>41.874672459233913</v>
      </c>
      <c r="Y39">
        <v>48.733975579909966</v>
      </c>
      <c r="Z39">
        <v>50.475809067379927</v>
      </c>
      <c r="AA39">
        <v>55.993887132549013</v>
      </c>
      <c r="AB39">
        <v>49.104002873248426</v>
      </c>
      <c r="AC39">
        <v>56.397714027059621</v>
      </c>
      <c r="AD39">
        <v>39.493893911104706</v>
      </c>
      <c r="AE39">
        <v>44.08775672470815</v>
      </c>
      <c r="AF39">
        <v>57.503492879638713</v>
      </c>
      <c r="AG39">
        <v>49.26091584247871</v>
      </c>
      <c r="AH39">
        <v>48.478478835418692</v>
      </c>
      <c r="AI39">
        <v>47.205990750568816</v>
      </c>
      <c r="AJ39">
        <v>46.164526149487557</v>
      </c>
      <c r="AK39">
        <v>50.310310301390828</v>
      </c>
      <c r="AL39">
        <v>59.615851462365924</v>
      </c>
      <c r="AM39">
        <v>63.915288144424359</v>
      </c>
      <c r="AN39">
        <v>55.585936096023794</v>
      </c>
      <c r="AO39">
        <v>56.687122745544457</v>
      </c>
      <c r="AP39">
        <v>51.622681422798827</v>
      </c>
      <c r="AQ39">
        <v>52.673334526739687</v>
      </c>
      <c r="AR39">
        <v>55.186042332145142</v>
      </c>
      <c r="AS39">
        <v>49.68618912965136</v>
      </c>
      <c r="AT39">
        <v>59.748973967804012</v>
      </c>
      <c r="AU39">
        <v>51.528740900690103</v>
      </c>
      <c r="AV39">
        <v>53.197359556901191</v>
      </c>
      <c r="AW39">
        <v>52.114233781645893</v>
      </c>
      <c r="AX39">
        <v>60.006150788806757</v>
      </c>
      <c r="AY39">
        <v>55.55613816749819</v>
      </c>
      <c r="AZ39">
        <v>58.293173050812491</v>
      </c>
      <c r="BA39">
        <v>53.670978248564062</v>
      </c>
      <c r="BB39">
        <v>69.418015230736472</v>
      </c>
      <c r="BC39">
        <v>50.005823006969734</v>
      </c>
      <c r="BD39">
        <v>50.209031909426074</v>
      </c>
      <c r="BE39">
        <v>64.377086865108851</v>
      </c>
      <c r="BF39">
        <v>54.665524895043745</v>
      </c>
      <c r="BG39">
        <v>50.328560920876377</v>
      </c>
      <c r="BH39">
        <v>53.59067318029679</v>
      </c>
      <c r="BI39">
        <v>64.6228340804753</v>
      </c>
      <c r="BJ39">
        <v>66.432641721302019</v>
      </c>
      <c r="BK39">
        <v>49.785655871303916</v>
      </c>
      <c r="BL39">
        <v>64.688639365211984</v>
      </c>
      <c r="BM39">
        <v>58.505479006854863</v>
      </c>
      <c r="BN39">
        <v>51.202928643751093</v>
      </c>
      <c r="BO39">
        <v>61.561625497995088</v>
      </c>
      <c r="BP39">
        <v>62.529495787028964</v>
      </c>
      <c r="BQ39">
        <v>56.228955636082368</v>
      </c>
      <c r="BR39">
        <v>57.265239447732711</v>
      </c>
      <c r="BS39">
        <v>54.357056450552115</v>
      </c>
      <c r="BT39">
        <v>61.520297235128012</v>
      </c>
      <c r="BU39">
        <v>57.5256834483327</v>
      </c>
      <c r="BV39">
        <v>50.396749102166737</v>
      </c>
      <c r="BW39">
        <v>61.301794044389077</v>
      </c>
      <c r="BX39">
        <v>52.9830229690671</v>
      </c>
      <c r="BY39">
        <v>57.858023308763471</v>
      </c>
      <c r="BZ39">
        <v>51.111512794846924</v>
      </c>
      <c r="CA39">
        <v>67.053749940596774</v>
      </c>
      <c r="CB39">
        <v>56.198658534714504</v>
      </c>
      <c r="CC39">
        <v>54.744858467351932</v>
      </c>
      <c r="CD39">
        <v>67.981612741876972</v>
      </c>
      <c r="CE39">
        <v>55.383316826777062</v>
      </c>
      <c r="CF39">
        <v>57.240691782528344</v>
      </c>
      <c r="CG39">
        <v>53.130876933867697</v>
      </c>
      <c r="CH39">
        <v>55.230429280820417</v>
      </c>
      <c r="CI39">
        <v>54.432351895784926</v>
      </c>
      <c r="CJ39">
        <v>63.135118854804411</v>
      </c>
      <c r="CK39">
        <v>59.675931656092054</v>
      </c>
      <c r="CL39">
        <v>54.496339700776275</v>
      </c>
      <c r="CM39">
        <v>48.915610158811141</v>
      </c>
      <c r="CN39">
        <v>53.523029074264308</v>
      </c>
      <c r="CO39">
        <v>46.60332287802531</v>
      </c>
      <c r="CP39">
        <v>48.09794751551307</v>
      </c>
      <c r="CQ39">
        <v>53.499218922436214</v>
      </c>
      <c r="CR39">
        <v>59.754299237275781</v>
      </c>
      <c r="CS39">
        <v>55.195995583092852</v>
      </c>
      <c r="CT39">
        <v>64.001304302584103</v>
      </c>
      <c r="CU39">
        <v>56.564364698174998</v>
      </c>
      <c r="CV39">
        <v>56.461543804858039</v>
      </c>
      <c r="CW39">
        <v>53.7686014730293</v>
      </c>
      <c r="CX39">
        <v>53.87492981901007</v>
      </c>
      <c r="CY39">
        <v>63.170142989040485</v>
      </c>
      <c r="CZ39">
        <v>54.635309453613651</v>
      </c>
      <c r="DA39">
        <v>54.34985149812276</v>
      </c>
      <c r="DB39">
        <v>53.623618713843427</v>
      </c>
      <c r="DC39">
        <v>44.744892287343525</v>
      </c>
      <c r="DD39">
        <v>60.844247887029987</v>
      </c>
      <c r="DE39">
        <v>68.2143692776298</v>
      </c>
      <c r="DF39">
        <v>55.866733085995769</v>
      </c>
      <c r="DG39">
        <v>57.158424813082647</v>
      </c>
      <c r="DH39">
        <v>54.660689087319938</v>
      </c>
      <c r="DI39">
        <v>55.848146006188834</v>
      </c>
      <c r="DJ39">
        <v>56.433512468566747</v>
      </c>
      <c r="DK39">
        <v>52.903709641245825</v>
      </c>
      <c r="DL39">
        <v>54.407014216870401</v>
      </c>
      <c r="DM39">
        <v>62.964237019229849</v>
      </c>
      <c r="DN39">
        <v>61.165455034253412</v>
      </c>
      <c r="DO39">
        <v>64.967372801828247</v>
      </c>
      <c r="DP39">
        <v>53.155104812461353</v>
      </c>
      <c r="DQ39">
        <v>50.563025211404224</v>
      </c>
      <c r="DR39">
        <v>33.527697126307899</v>
      </c>
      <c r="DS39">
        <v>68.991453444127544</v>
      </c>
      <c r="DT39">
        <v>65.16208811660286</v>
      </c>
      <c r="DU39">
        <v>50.329380304510565</v>
      </c>
      <c r="DV39">
        <v>59.197754531768169</v>
      </c>
      <c r="DW39">
        <v>52.855266101215591</v>
      </c>
      <c r="DX39">
        <v>55.9388286700583</v>
      </c>
      <c r="DY39">
        <v>56.209527738200862</v>
      </c>
      <c r="DZ39">
        <v>59.306116131194599</v>
      </c>
      <c r="EA39">
        <v>55.089694936185047</v>
      </c>
      <c r="EB39">
        <v>53.328238356351939</v>
      </c>
      <c r="EC39">
        <v>54.917374038010486</v>
      </c>
      <c r="ED39">
        <v>47.616944410942921</v>
      </c>
      <c r="EE39">
        <v>56.356973279381364</v>
      </c>
      <c r="EF39">
        <v>52.541153928474408</v>
      </c>
      <c r="EG39">
        <v>47.900513432948983</v>
      </c>
      <c r="EH39">
        <v>49.48556187104127</v>
      </c>
      <c r="EI39">
        <v>56.011210938841337</v>
      </c>
      <c r="EJ39">
        <v>53.165218443432401</v>
      </c>
      <c r="EK39">
        <v>52.131932400992959</v>
      </c>
      <c r="EL39">
        <v>52.772052406812442</v>
      </c>
      <c r="EM39">
        <v>50.047654081047405</v>
      </c>
      <c r="EN39">
        <v>49.719117762103764</v>
      </c>
      <c r="EO39">
        <v>51.155616749302858</v>
      </c>
      <c r="EP39">
        <v>52.565338288696765</v>
      </c>
      <c r="EQ39">
        <v>34.708101216930721</v>
      </c>
      <c r="ER39">
        <v>53.281683631527599</v>
      </c>
      <c r="ES39">
        <v>50.719897377208078</v>
      </c>
      <c r="ET39">
        <v>55.333487183358535</v>
      </c>
      <c r="EU39">
        <v>36.452945406820042</v>
      </c>
      <c r="EV39">
        <v>52.67196166640931</v>
      </c>
      <c r="EW39">
        <v>62.168043633397666</v>
      </c>
      <c r="EX39">
        <v>57.290464380551597</v>
      </c>
      <c r="EY39">
        <v>58.328089593884535</v>
      </c>
      <c r="EZ39">
        <v>54.570768050680428</v>
      </c>
      <c r="FA39">
        <v>52.673407584814903</v>
      </c>
      <c r="FB39">
        <v>51.999025035385898</v>
      </c>
      <c r="FC39">
        <v>52.065084810396719</v>
      </c>
      <c r="FD39">
        <v>57.276438788485834</v>
      </c>
      <c r="FE39">
        <v>47.428390797808859</v>
      </c>
      <c r="FF39">
        <v>49.710403542840254</v>
      </c>
      <c r="FG39">
        <v>51.615088098149634</v>
      </c>
      <c r="FH39">
        <v>55.002945473893838</v>
      </c>
      <c r="FI39">
        <v>53.778535678356754</v>
      </c>
      <c r="FJ39">
        <v>50.62503707279911</v>
      </c>
      <c r="FK39">
        <v>57.70951781261806</v>
      </c>
      <c r="FL39">
        <v>57.200674012879844</v>
      </c>
      <c r="FM39">
        <v>53.009177981698642</v>
      </c>
      <c r="FN39">
        <v>34.167781459817562</v>
      </c>
      <c r="FO39">
        <v>51.337225190848542</v>
      </c>
      <c r="FP39">
        <v>52.641349032670277</v>
      </c>
      <c r="FQ39">
        <v>54.418904988755365</v>
      </c>
      <c r="FR39">
        <v>47.907718859966067</v>
      </c>
      <c r="FS39">
        <v>45.736446446095158</v>
      </c>
      <c r="FT39">
        <v>40.128970155904923</v>
      </c>
      <c r="FU39">
        <v>53.877852443352239</v>
      </c>
      <c r="FV39">
        <v>44.367130402534734</v>
      </c>
      <c r="FW39">
        <v>54.768020290342896</v>
      </c>
      <c r="FX39">
        <v>33.585137996095071</v>
      </c>
      <c r="FY39">
        <v>46.770123617469423</v>
      </c>
      <c r="FZ39">
        <v>45.389824451262498</v>
      </c>
      <c r="GA39">
        <v>56.053662347330359</v>
      </c>
      <c r="GB39">
        <v>40.995321320024281</v>
      </c>
      <c r="GC39">
        <v>52.220007325293615</v>
      </c>
      <c r="GD39">
        <v>35.498442524186444</v>
      </c>
      <c r="GE39">
        <v>32.417080132039004</v>
      </c>
      <c r="GF39">
        <v>32.976279344321149</v>
      </c>
      <c r="GG39">
        <v>17.05087557997971</v>
      </c>
      <c r="GH39">
        <v>49.440458016088122</v>
      </c>
      <c r="GI39">
        <v>37.541068797825673</v>
      </c>
      <c r="GJ39">
        <v>55.697656980140479</v>
      </c>
      <c r="GK39">
        <v>49.152125222100338</v>
      </c>
      <c r="GL39">
        <v>47.622131413396538</v>
      </c>
      <c r="GM39">
        <v>30.718846780923066</v>
      </c>
      <c r="GN39">
        <v>25.537599617355902</v>
      </c>
      <c r="GO39">
        <v>35.342214565074073</v>
      </c>
      <c r="GP39">
        <v>47.454164610671299</v>
      </c>
      <c r="GQ39">
        <v>21.828280120933385</v>
      </c>
      <c r="GR39">
        <v>46.584038248703266</v>
      </c>
      <c r="GS39">
        <v>47.325432793042935</v>
      </c>
      <c r="GT39">
        <v>35.729533155842908</v>
      </c>
      <c r="GU39">
        <v>42.94869399644876</v>
      </c>
      <c r="GV39">
        <v>35.201867964190299</v>
      </c>
      <c r="GW39">
        <v>44.771594699101421</v>
      </c>
      <c r="GX39">
        <v>44.709569154657281</v>
      </c>
      <c r="GY39">
        <v>47.720638829906001</v>
      </c>
      <c r="GZ39">
        <v>45.828805111844602</v>
      </c>
      <c r="HA39">
        <v>44.289252498492445</v>
      </c>
      <c r="HB39">
        <v>29.776187046799414</v>
      </c>
      <c r="HC39">
        <v>35.132790094538322</v>
      </c>
      <c r="HD39">
        <v>38.464039251121534</v>
      </c>
      <c r="HE39">
        <v>37.911253754488428</v>
      </c>
      <c r="HF39">
        <v>40.396875397749696</v>
      </c>
      <c r="HG39">
        <v>35.304219410601789</v>
      </c>
      <c r="HH39">
        <v>43.601966180959664</v>
      </c>
      <c r="HI39">
        <v>43.26751513588772</v>
      </c>
      <c r="HJ39">
        <v>45.647999364480697</v>
      </c>
      <c r="HK39">
        <v>35.843311911921475</v>
      </c>
      <c r="HL39">
        <v>32.303380913070676</v>
      </c>
      <c r="HM39">
        <v>36.266386366864843</v>
      </c>
      <c r="HN39">
        <v>37.779165710659043</v>
      </c>
      <c r="HO39">
        <v>48.288482566779898</v>
      </c>
      <c r="HP39">
        <v>35.476647249217891</v>
      </c>
      <c r="HQ39">
        <v>34.560025648276593</v>
      </c>
      <c r="HR39">
        <v>21.455264949382148</v>
      </c>
      <c r="HS39">
        <v>47.692038479047433</v>
      </c>
      <c r="HT39">
        <v>45.184191572484359</v>
      </c>
      <c r="HU39">
        <v>38.351726472232016</v>
      </c>
      <c r="HV39">
        <v>46.055797103157076</v>
      </c>
      <c r="HW39">
        <v>26.62212650901834</v>
      </c>
      <c r="HX39">
        <v>28.641616659986333</v>
      </c>
      <c r="HY39">
        <v>21.265190729622869</v>
      </c>
      <c r="HZ39">
        <v>46.870532499509828</v>
      </c>
      <c r="IA39">
        <v>35.327609087514574</v>
      </c>
      <c r="IB39">
        <v>46.981991931861117</v>
      </c>
      <c r="IC39">
        <v>40.970949831011332</v>
      </c>
      <c r="ID39">
        <v>31.888658969661964</v>
      </c>
      <c r="IE39">
        <v>39.326197695252674</v>
      </c>
      <c r="IF39">
        <v>29.608517903223891</v>
      </c>
      <c r="IG39">
        <v>41.44284490613493</v>
      </c>
      <c r="IH39">
        <v>42.869114777771557</v>
      </c>
      <c r="II39">
        <v>43.744583124866416</v>
      </c>
      <c r="IJ39">
        <v>42.110041086078382</v>
      </c>
      <c r="IK39">
        <v>42.47349117849879</v>
      </c>
      <c r="IL39">
        <v>52.901462518076571</v>
      </c>
      <c r="IM39">
        <v>48.193292490903758</v>
      </c>
      <c r="IN39">
        <v>23.053008080497623</v>
      </c>
      <c r="IO39">
        <v>30.378189647227146</v>
      </c>
      <c r="IP39">
        <v>38.528722150408313</v>
      </c>
      <c r="IQ39">
        <v>34.892771310414673</v>
      </c>
      <c r="IR39">
        <v>46.552344717499686</v>
      </c>
      <c r="IS39">
        <v>40.783663913692308</v>
      </c>
      <c r="IT39">
        <v>38.990835982588735</v>
      </c>
      <c r="IU39">
        <v>37.501206749514623</v>
      </c>
      <c r="IV39">
        <v>38.19186902347839</v>
      </c>
      <c r="IW39">
        <v>46.840753948490729</v>
      </c>
      <c r="IX39">
        <v>41.160262957724981</v>
      </c>
      <c r="IY39">
        <v>39.087656787042938</v>
      </c>
      <c r="IZ39">
        <v>39.585585512144277</v>
      </c>
      <c r="JA39">
        <v>46.858505018971975</v>
      </c>
      <c r="JB39">
        <v>29.498126538205202</v>
      </c>
      <c r="JC39">
        <v>44.159870631983992</v>
      </c>
      <c r="JD39">
        <v>26.942188454752984</v>
      </c>
      <c r="JE39">
        <v>37.71450604430192</v>
      </c>
      <c r="JF39">
        <v>48.505741352670633</v>
      </c>
      <c r="JG39">
        <v>39.513720832300081</v>
      </c>
      <c r="JH39">
        <v>39.898665393167676</v>
      </c>
      <c r="JI39">
        <v>49.037021824353147</v>
      </c>
      <c r="JJ39">
        <v>36.889834341805553</v>
      </c>
      <c r="JK39">
        <v>33.00426360668682</v>
      </c>
      <c r="JL39">
        <v>23.650112656252954</v>
      </c>
      <c r="JM39">
        <v>20.35868225036041</v>
      </c>
      <c r="JN39">
        <v>28.502057232686155</v>
      </c>
      <c r="JO39">
        <v>40.162550567980745</v>
      </c>
      <c r="JP39">
        <v>48.567988843843217</v>
      </c>
      <c r="JQ39">
        <v>37.384793697795487</v>
      </c>
      <c r="JR39">
        <v>44.903045854003302</v>
      </c>
      <c r="JS39">
        <v>49.249579264993585</v>
      </c>
      <c r="JT39">
        <v>41.857985482953396</v>
      </c>
      <c r="JU39">
        <v>42.903480792573603</v>
      </c>
      <c r="JV39">
        <v>39.131615797083967</v>
      </c>
      <c r="JW39">
        <v>35.908539839902538</v>
      </c>
      <c r="JX39">
        <v>38.827140575650034</v>
      </c>
      <c r="JY39">
        <v>17.51891365978387</v>
      </c>
      <c r="JZ39">
        <v>33.331879714630524</v>
      </c>
      <c r="KA39">
        <v>35.14918891183445</v>
      </c>
      <c r="KB39">
        <v>34.825349995028724</v>
      </c>
      <c r="KC39">
        <v>57.49082492244105</v>
      </c>
      <c r="KD39">
        <v>23.873488126329583</v>
      </c>
      <c r="KE39">
        <v>20.926035023335476</v>
      </c>
      <c r="KF39">
        <v>30.139600514525171</v>
      </c>
      <c r="KG39">
        <v>40.397775709929405</v>
      </c>
      <c r="KH39">
        <v>39.214305836651754</v>
      </c>
      <c r="KI39">
        <v>22.835523608556173</v>
      </c>
      <c r="KJ39">
        <v>18.631840305541456</v>
      </c>
      <c r="KK39">
        <v>54.574975043494632</v>
      </c>
      <c r="KL39">
        <v>47.760041085704565</v>
      </c>
      <c r="KM39">
        <v>33.120778759737526</v>
      </c>
      <c r="KN39">
        <v>43.922184620064648</v>
      </c>
      <c r="KO39">
        <v>47.035777433838213</v>
      </c>
      <c r="KP39">
        <v>41.940052033470053</v>
      </c>
      <c r="KQ39">
        <v>39.591532557670284</v>
      </c>
      <c r="KR39">
        <v>46.09442614689172</v>
      </c>
      <c r="KS39">
        <v>40.927836978700377</v>
      </c>
      <c r="KT39">
        <v>36.130736262951373</v>
      </c>
      <c r="KU39">
        <v>43.459780543666696</v>
      </c>
      <c r="KV39">
        <v>41.627174837756257</v>
      </c>
      <c r="KW39">
        <v>27.92985403853654</v>
      </c>
      <c r="KX39">
        <v>25.205181043673878</v>
      </c>
      <c r="KY39">
        <v>39.735107395350823</v>
      </c>
      <c r="KZ39">
        <v>29.058776530636862</v>
      </c>
      <c r="LA39">
        <v>43.999703355218458</v>
      </c>
      <c r="LB39">
        <v>35.753576353079694</v>
      </c>
      <c r="LC39">
        <v>28.493335958546766</v>
      </c>
      <c r="LD39">
        <v>44.136737251907462</v>
      </c>
      <c r="LE39">
        <v>36.925004337221182</v>
      </c>
      <c r="LF39">
        <v>26.336677452854929</v>
      </c>
      <c r="LG39">
        <v>23.16951235457875</v>
      </c>
      <c r="LH39">
        <v>34.601183873130125</v>
      </c>
      <c r="LI39">
        <v>18.100153039338554</v>
      </c>
      <c r="LJ39">
        <v>18.577261099840214</v>
      </c>
      <c r="LK39">
        <v>18.994731098372693</v>
      </c>
      <c r="LL39">
        <v>35.539604888450768</v>
      </c>
    </row>
    <row r="40" spans="1:324">
      <c r="A40" s="2">
        <v>0.36458333333333331</v>
      </c>
      <c r="B40">
        <v>43.470939185975617</v>
      </c>
      <c r="C40">
        <v>50.04072725997149</v>
      </c>
      <c r="D40">
        <v>31.332029640081394</v>
      </c>
      <c r="E40">
        <v>50.982178168220969</v>
      </c>
      <c r="F40">
        <v>42.258417423067208</v>
      </c>
      <c r="G40">
        <v>48.475988220638655</v>
      </c>
      <c r="H40">
        <v>44.859004944692444</v>
      </c>
      <c r="I40">
        <v>45.287617862585421</v>
      </c>
      <c r="J40">
        <v>45.960499607069337</v>
      </c>
      <c r="K40">
        <v>41.409411076883885</v>
      </c>
      <c r="L40">
        <v>38.661176754494882</v>
      </c>
      <c r="M40">
        <v>33.333857874241396</v>
      </c>
      <c r="N40">
        <v>37.77072333283531</v>
      </c>
      <c r="O40">
        <v>46.679472541010099</v>
      </c>
      <c r="P40">
        <v>38.220436103126971</v>
      </c>
      <c r="Q40">
        <v>46.024056896868643</v>
      </c>
      <c r="R40">
        <v>44.872789261043572</v>
      </c>
      <c r="S40">
        <v>51.730048530611192</v>
      </c>
      <c r="T40">
        <v>49.664920919128335</v>
      </c>
      <c r="U40">
        <v>58.944308223831023</v>
      </c>
      <c r="V40">
        <v>48.850187536272173</v>
      </c>
      <c r="W40">
        <v>41.248299376106608</v>
      </c>
      <c r="X40">
        <v>42.103165790458931</v>
      </c>
      <c r="Y40">
        <v>48.950726081683499</v>
      </c>
      <c r="Z40">
        <v>50.38071814359968</v>
      </c>
      <c r="AA40">
        <v>56.008403215467226</v>
      </c>
      <c r="AB40">
        <v>50.794959145108528</v>
      </c>
      <c r="AC40">
        <v>56.469200760911157</v>
      </c>
      <c r="AD40">
        <v>40.046642735917118</v>
      </c>
      <c r="AE40">
        <v>44.061446989438544</v>
      </c>
      <c r="AF40">
        <v>57.411901836392815</v>
      </c>
      <c r="AG40">
        <v>49.331335612512483</v>
      </c>
      <c r="AH40">
        <v>49.021228820218724</v>
      </c>
      <c r="AI40">
        <v>47.375724608955402</v>
      </c>
      <c r="AJ40">
        <v>46.264579828583621</v>
      </c>
      <c r="AK40">
        <v>50.615921382221707</v>
      </c>
      <c r="AL40">
        <v>59.945344781029519</v>
      </c>
      <c r="AM40">
        <v>63.957161126388577</v>
      </c>
      <c r="AN40">
        <v>56.883086259960557</v>
      </c>
      <c r="AO40">
        <v>56.831781352663583</v>
      </c>
      <c r="AP40">
        <v>52.187833443215915</v>
      </c>
      <c r="AQ40">
        <v>52.851322054866479</v>
      </c>
      <c r="AR40">
        <v>56.300017950826181</v>
      </c>
      <c r="AS40">
        <v>49.342956441061119</v>
      </c>
      <c r="AT40">
        <v>59.788756009271438</v>
      </c>
      <c r="AU40">
        <v>51.931549620319423</v>
      </c>
      <c r="AV40">
        <v>53.159269090090923</v>
      </c>
      <c r="AW40">
        <v>52.111178674463495</v>
      </c>
      <c r="AX40">
        <v>60.821657230067601</v>
      </c>
      <c r="AY40">
        <v>55.914353290621854</v>
      </c>
      <c r="AZ40">
        <v>58.32790382589441</v>
      </c>
      <c r="BA40">
        <v>53.698565019410523</v>
      </c>
      <c r="BB40">
        <v>69.426375250151324</v>
      </c>
      <c r="BC40">
        <v>50.193192967494475</v>
      </c>
      <c r="BD40">
        <v>50.212352509631572</v>
      </c>
      <c r="BE40">
        <v>66.246442963112059</v>
      </c>
      <c r="BF40">
        <v>54.735344792012469</v>
      </c>
      <c r="BG40">
        <v>50.330871334496358</v>
      </c>
      <c r="BH40">
        <v>53.514500502281422</v>
      </c>
      <c r="BI40">
        <v>64.844424770082199</v>
      </c>
      <c r="BJ40">
        <v>63.407127266244743</v>
      </c>
      <c r="BK40">
        <v>49.553017288996685</v>
      </c>
      <c r="BL40">
        <v>65.07868857696397</v>
      </c>
      <c r="BM40">
        <v>58.717480939806158</v>
      </c>
      <c r="BN40">
        <v>51.110708841726264</v>
      </c>
      <c r="BO40">
        <v>62.630768596885773</v>
      </c>
      <c r="BP40">
        <v>62.52955599093648</v>
      </c>
      <c r="BQ40">
        <v>56.450467167879104</v>
      </c>
      <c r="BR40">
        <v>57.715643241196723</v>
      </c>
      <c r="BS40">
        <v>54.512720816468843</v>
      </c>
      <c r="BT40">
        <v>61.757696356468408</v>
      </c>
      <c r="BU40">
        <v>57.854842115292129</v>
      </c>
      <c r="BV40">
        <v>50.414720998096485</v>
      </c>
      <c r="BW40">
        <v>62.656969012415217</v>
      </c>
      <c r="BX40">
        <v>53.160795005986451</v>
      </c>
      <c r="BY40">
        <v>59.223858772078231</v>
      </c>
      <c r="BZ40">
        <v>51.334926867361254</v>
      </c>
      <c r="CA40">
        <v>67.054422659088146</v>
      </c>
      <c r="CB40">
        <v>56.221633076989612</v>
      </c>
      <c r="CC40">
        <v>53.492949021959973</v>
      </c>
      <c r="CD40">
        <v>68.004784991146749</v>
      </c>
      <c r="CE40">
        <v>55.359496639053432</v>
      </c>
      <c r="CF40">
        <v>56.775251071664322</v>
      </c>
      <c r="CG40">
        <v>53.153397299597906</v>
      </c>
      <c r="CH40">
        <v>56.17635063579506</v>
      </c>
      <c r="CI40">
        <v>55.390789815378511</v>
      </c>
      <c r="CJ40">
        <v>63.230131824089071</v>
      </c>
      <c r="CK40">
        <v>59.716675887496855</v>
      </c>
      <c r="CL40">
        <v>53.775749426297942</v>
      </c>
      <c r="CM40">
        <v>48.637380575535801</v>
      </c>
      <c r="CN40">
        <v>53.407581948791062</v>
      </c>
      <c r="CO40">
        <v>45.179590657150655</v>
      </c>
      <c r="CP40">
        <v>48.44652844338809</v>
      </c>
      <c r="CQ40">
        <v>53.44554373302158</v>
      </c>
      <c r="CR40">
        <v>59.819135613157108</v>
      </c>
      <c r="CS40">
        <v>55.74813859883367</v>
      </c>
      <c r="CT40">
        <v>63.848223469075513</v>
      </c>
      <c r="CU40">
        <v>56.704744479808973</v>
      </c>
      <c r="CV40">
        <v>56.527325162825051</v>
      </c>
      <c r="CW40">
        <v>53.891995979849426</v>
      </c>
      <c r="CX40">
        <v>53.865178619387486</v>
      </c>
      <c r="CY40">
        <v>63.005681362563713</v>
      </c>
      <c r="CZ40">
        <v>55.138488149303882</v>
      </c>
      <c r="DA40">
        <v>54.649754268861535</v>
      </c>
      <c r="DB40">
        <v>54.13305831853436</v>
      </c>
      <c r="DC40">
        <v>44.984195996345605</v>
      </c>
      <c r="DD40">
        <v>60.156679723737284</v>
      </c>
      <c r="DE40">
        <v>67.87620758101734</v>
      </c>
      <c r="DF40">
        <v>55.604669875421507</v>
      </c>
      <c r="DG40">
        <v>57.189989318462629</v>
      </c>
      <c r="DH40">
        <v>54.540080036182097</v>
      </c>
      <c r="DI40">
        <v>56.289939968815574</v>
      </c>
      <c r="DJ40">
        <v>57.50397838735428</v>
      </c>
      <c r="DK40">
        <v>52.880318700401347</v>
      </c>
      <c r="DL40">
        <v>54.41312185789333</v>
      </c>
      <c r="DM40">
        <v>62.938083578036398</v>
      </c>
      <c r="DN40">
        <v>61.15547933145907</v>
      </c>
      <c r="DO40">
        <v>66.227005692948978</v>
      </c>
      <c r="DP40">
        <v>53.156068599411981</v>
      </c>
      <c r="DQ40">
        <v>50.528062522938988</v>
      </c>
      <c r="DR40">
        <v>33.409257675700658</v>
      </c>
      <c r="DS40">
        <v>69.041952110680285</v>
      </c>
      <c r="DT40">
        <v>64.943015448912234</v>
      </c>
      <c r="DU40">
        <v>49.579407785529128</v>
      </c>
      <c r="DV40">
        <v>59.922245588884039</v>
      </c>
      <c r="DW40">
        <v>53.48046071804589</v>
      </c>
      <c r="DX40">
        <v>55.923020312212465</v>
      </c>
      <c r="DY40">
        <v>56.452496866405419</v>
      </c>
      <c r="DZ40">
        <v>59.909988514298014</v>
      </c>
      <c r="EA40">
        <v>55.411509317547086</v>
      </c>
      <c r="EB40">
        <v>53.354696461129855</v>
      </c>
      <c r="EC40">
        <v>56.253286320846087</v>
      </c>
      <c r="ED40">
        <v>48.095162127709237</v>
      </c>
      <c r="EE40">
        <v>56.397666019157938</v>
      </c>
      <c r="EF40">
        <v>52.68797668219662</v>
      </c>
      <c r="EG40">
        <v>49.91774454183583</v>
      </c>
      <c r="EH40">
        <v>49.176924868587705</v>
      </c>
      <c r="EI40">
        <v>56.101063576922854</v>
      </c>
      <c r="EJ40">
        <v>53.179097600211364</v>
      </c>
      <c r="EK40">
        <v>51.953559078645412</v>
      </c>
      <c r="EL40">
        <v>52.78830807280535</v>
      </c>
      <c r="EM40">
        <v>50.221152449445</v>
      </c>
      <c r="EN40">
        <v>50.023157784707927</v>
      </c>
      <c r="EO40">
        <v>51.042859469925858</v>
      </c>
      <c r="EP40">
        <v>53.15227767818935</v>
      </c>
      <c r="EQ40">
        <v>35.672006130816968</v>
      </c>
      <c r="ER40">
        <v>53.234414894368022</v>
      </c>
      <c r="ES40">
        <v>50.846576686131009</v>
      </c>
      <c r="ET40">
        <v>55.368019817804814</v>
      </c>
      <c r="EU40">
        <v>36.608934430997991</v>
      </c>
      <c r="EV40">
        <v>52.736631072111138</v>
      </c>
      <c r="EW40">
        <v>62.306684340022116</v>
      </c>
      <c r="EX40">
        <v>57.769639009925051</v>
      </c>
      <c r="EY40">
        <v>58.407788740349687</v>
      </c>
      <c r="EZ40">
        <v>54.722537447253352</v>
      </c>
      <c r="FA40">
        <v>52.694608112066234</v>
      </c>
      <c r="FB40">
        <v>52.01513451866191</v>
      </c>
      <c r="FC40">
        <v>52.142368585953292</v>
      </c>
      <c r="FD40">
        <v>57.897682595802337</v>
      </c>
      <c r="FE40">
        <v>47.343877090935692</v>
      </c>
      <c r="FF40">
        <v>49.723267526191137</v>
      </c>
      <c r="FG40">
        <v>51.635110953151923</v>
      </c>
      <c r="FH40">
        <v>55.001763025467234</v>
      </c>
      <c r="FI40">
        <v>54.447617670349288</v>
      </c>
      <c r="FJ40">
        <v>50.627276372158214</v>
      </c>
      <c r="FK40">
        <v>58.000209000162386</v>
      </c>
      <c r="FL40">
        <v>57.77537419572095</v>
      </c>
      <c r="FM40">
        <v>52.937349522914701</v>
      </c>
      <c r="FN40">
        <v>34.71639768632857</v>
      </c>
      <c r="FO40">
        <v>51.863426643132399</v>
      </c>
      <c r="FP40">
        <v>52.632794793253062</v>
      </c>
      <c r="FQ40">
        <v>54.84553492221513</v>
      </c>
      <c r="FR40">
        <v>48.253934618238333</v>
      </c>
      <c r="FS40">
        <v>46.348912290599756</v>
      </c>
      <c r="FT40">
        <v>40.301167201227877</v>
      </c>
      <c r="FU40">
        <v>53.87423949732672</v>
      </c>
      <c r="FV40">
        <v>44.147641111095972</v>
      </c>
      <c r="FW40">
        <v>55.586788945588182</v>
      </c>
      <c r="FX40">
        <v>33.148208804559985</v>
      </c>
      <c r="FY40">
        <v>47.174837059466014</v>
      </c>
      <c r="FZ40">
        <v>45.462714002896341</v>
      </c>
      <c r="GA40">
        <v>56.240812714847742</v>
      </c>
      <c r="GB40">
        <v>40.590778935549487</v>
      </c>
      <c r="GC40">
        <v>52.239288952086909</v>
      </c>
      <c r="GD40">
        <v>35.5672704143375</v>
      </c>
      <c r="GE40">
        <v>30.612823186562917</v>
      </c>
      <c r="GF40">
        <v>32.835692247627136</v>
      </c>
      <c r="GG40">
        <v>16.967640481395428</v>
      </c>
      <c r="GH40">
        <v>49.311082214907017</v>
      </c>
      <c r="GI40">
        <v>37.660645460184746</v>
      </c>
      <c r="GJ40">
        <v>55.926731851302954</v>
      </c>
      <c r="GK40">
        <v>49.045191958880629</v>
      </c>
      <c r="GL40">
        <v>47.390503912382862</v>
      </c>
      <c r="GM40">
        <v>31.470762376466361</v>
      </c>
      <c r="GN40">
        <v>25.515700201777371</v>
      </c>
      <c r="GO40">
        <v>33.889962671710535</v>
      </c>
      <c r="GP40">
        <v>47.079366112499642</v>
      </c>
      <c r="GQ40">
        <v>22.261189732468118</v>
      </c>
      <c r="GR40">
        <v>46.598629036992065</v>
      </c>
      <c r="GS40">
        <v>48.046087094486111</v>
      </c>
      <c r="GT40">
        <v>35.91215037964718</v>
      </c>
      <c r="GU40">
        <v>43.033205112559266</v>
      </c>
      <c r="GV40">
        <v>33.810589863616613</v>
      </c>
      <c r="GW40">
        <v>44.711483155550376</v>
      </c>
      <c r="GX40">
        <v>45.32313650506353</v>
      </c>
      <c r="GY40">
        <v>47.953396717694893</v>
      </c>
      <c r="GZ40">
        <v>45.970418253109088</v>
      </c>
      <c r="HA40">
        <v>43.496517407744157</v>
      </c>
      <c r="HB40">
        <v>29.90707342180724</v>
      </c>
      <c r="HC40">
        <v>35.011472083507343</v>
      </c>
      <c r="HD40">
        <v>38.636482854969543</v>
      </c>
      <c r="HE40">
        <v>38.045077935758421</v>
      </c>
      <c r="HF40">
        <v>39.605328452699254</v>
      </c>
      <c r="HG40">
        <v>35.489832348238494</v>
      </c>
      <c r="HH40">
        <v>43.465437904736511</v>
      </c>
      <c r="HI40">
        <v>42.590692750250078</v>
      </c>
      <c r="HJ40">
        <v>46.456653816328398</v>
      </c>
      <c r="HK40">
        <v>35.900759060807268</v>
      </c>
      <c r="HL40">
        <v>32.947365112981927</v>
      </c>
      <c r="HM40">
        <v>35.869522759781532</v>
      </c>
      <c r="HN40">
        <v>37.921152271154597</v>
      </c>
      <c r="HO40">
        <v>47.37734854079055</v>
      </c>
      <c r="HP40">
        <v>35.203545371170875</v>
      </c>
      <c r="HQ40">
        <v>34.333556953442802</v>
      </c>
      <c r="HR40">
        <v>22.632882381486738</v>
      </c>
      <c r="HS40">
        <v>47.650735668558134</v>
      </c>
      <c r="HT40">
        <v>45.061876282320178</v>
      </c>
      <c r="HU40">
        <v>38.319505673480194</v>
      </c>
      <c r="HV40">
        <v>45.784742588907193</v>
      </c>
      <c r="HW40">
        <v>27.04105004434944</v>
      </c>
      <c r="HX40">
        <v>28.381642687185359</v>
      </c>
      <c r="HY40">
        <v>20.973627609206222</v>
      </c>
      <c r="HZ40">
        <v>46.157905887726734</v>
      </c>
      <c r="IA40">
        <v>35.306099063448151</v>
      </c>
      <c r="IB40">
        <v>46.759513187595964</v>
      </c>
      <c r="IC40">
        <v>40.987438765273893</v>
      </c>
      <c r="ID40">
        <v>31.06408794751302</v>
      </c>
      <c r="IE40">
        <v>39.29677234449607</v>
      </c>
      <c r="IF40">
        <v>28.930465757199592</v>
      </c>
      <c r="IG40">
        <v>41.494629698024156</v>
      </c>
      <c r="IH40">
        <v>41.901007061819591</v>
      </c>
      <c r="II40">
        <v>43.554988845712373</v>
      </c>
      <c r="IJ40">
        <v>41.749009683165625</v>
      </c>
      <c r="IK40">
        <v>42.491438635298479</v>
      </c>
      <c r="IL40">
        <v>52.344448693741683</v>
      </c>
      <c r="IM40">
        <v>48.53334977551679</v>
      </c>
      <c r="IN40">
        <v>21.73364851934307</v>
      </c>
      <c r="IO40">
        <v>30.080413239414746</v>
      </c>
      <c r="IP40">
        <v>38.501673651250513</v>
      </c>
      <c r="IQ40">
        <v>35.387311081605787</v>
      </c>
      <c r="IR40">
        <v>46.709730971425465</v>
      </c>
      <c r="IS40">
        <v>41.353127920303123</v>
      </c>
      <c r="IT40">
        <v>38.779825749628053</v>
      </c>
      <c r="IU40">
        <v>37.531734673159505</v>
      </c>
      <c r="IV40">
        <v>38.327918830958254</v>
      </c>
      <c r="IW40">
        <v>46.676577315500474</v>
      </c>
      <c r="IX40">
        <v>41.159259906759772</v>
      </c>
      <c r="IY40">
        <v>39.106888008701759</v>
      </c>
      <c r="IZ40">
        <v>39.559589038560979</v>
      </c>
      <c r="JA40">
        <v>46.879981681954348</v>
      </c>
      <c r="JB40">
        <v>29.818981816085305</v>
      </c>
      <c r="JC40">
        <v>44.466717867385384</v>
      </c>
      <c r="JD40">
        <v>26.273655705838877</v>
      </c>
      <c r="JE40">
        <v>37.758700274919846</v>
      </c>
      <c r="JF40">
        <v>48.78321327571274</v>
      </c>
      <c r="JG40">
        <v>38.990305704064227</v>
      </c>
      <c r="JH40">
        <v>39.753716105199395</v>
      </c>
      <c r="JI40">
        <v>49.099889688935782</v>
      </c>
      <c r="JJ40">
        <v>36.910872653887076</v>
      </c>
      <c r="JK40">
        <v>33.415701115484879</v>
      </c>
      <c r="JL40">
        <v>23.334763258887399</v>
      </c>
      <c r="JM40">
        <v>20.434267027445351</v>
      </c>
      <c r="JN40">
        <v>28.334465316018658</v>
      </c>
      <c r="JO40">
        <v>40.363851770614012</v>
      </c>
      <c r="JP40">
        <v>48.649391714950745</v>
      </c>
      <c r="JQ40">
        <v>37.405689753206836</v>
      </c>
      <c r="JR40">
        <v>45.389136557049881</v>
      </c>
      <c r="JS40">
        <v>49.372772649818792</v>
      </c>
      <c r="JT40">
        <v>41.988270409023556</v>
      </c>
      <c r="JU40">
        <v>43.104410188160173</v>
      </c>
      <c r="JV40">
        <v>39.051041764534901</v>
      </c>
      <c r="JW40">
        <v>35.951690457158776</v>
      </c>
      <c r="JX40">
        <v>38.721711023553397</v>
      </c>
      <c r="JY40">
        <v>17.356853855316679</v>
      </c>
      <c r="JZ40">
        <v>33.848959052324261</v>
      </c>
      <c r="KA40">
        <v>34.781948945360838</v>
      </c>
      <c r="KB40">
        <v>35.3379363975533</v>
      </c>
      <c r="KC40">
        <v>58.141085963772731</v>
      </c>
      <c r="KD40">
        <v>23.991239809696442</v>
      </c>
      <c r="KE40">
        <v>21.307260642623671</v>
      </c>
      <c r="KF40">
        <v>30.927336532810262</v>
      </c>
      <c r="KG40">
        <v>42.041365590995781</v>
      </c>
      <c r="KH40">
        <v>39.334176971098586</v>
      </c>
      <c r="KI40">
        <v>23.504897811251908</v>
      </c>
      <c r="KJ40">
        <v>18.732366797757017</v>
      </c>
      <c r="KK40">
        <v>54.663755712737427</v>
      </c>
      <c r="KL40">
        <v>47.853977266876356</v>
      </c>
      <c r="KM40">
        <v>32.973244693985855</v>
      </c>
      <c r="KN40">
        <v>44.210732000422865</v>
      </c>
      <c r="KO40">
        <v>47.177459270925652</v>
      </c>
      <c r="KP40">
        <v>41.997574054867549</v>
      </c>
      <c r="KQ40">
        <v>39.779427505031144</v>
      </c>
      <c r="KR40">
        <v>46.135156026345605</v>
      </c>
      <c r="KS40">
        <v>41.534309314676911</v>
      </c>
      <c r="KT40">
        <v>36.284687896980948</v>
      </c>
      <c r="KU40">
        <v>43.422824701408743</v>
      </c>
      <c r="KV40">
        <v>41.830144991311094</v>
      </c>
      <c r="KW40">
        <v>28.446803905688494</v>
      </c>
      <c r="KX40">
        <v>25.513236789228834</v>
      </c>
      <c r="KY40">
        <v>40.098760515629678</v>
      </c>
      <c r="KZ40">
        <v>28.956580945547692</v>
      </c>
      <c r="LA40">
        <v>45.39191413039017</v>
      </c>
      <c r="LB40">
        <v>36.546235072054515</v>
      </c>
      <c r="LC40">
        <v>29.4317050640255</v>
      </c>
      <c r="LD40">
        <v>44.463940862713642</v>
      </c>
      <c r="LE40">
        <v>37.301050762212824</v>
      </c>
      <c r="LF40">
        <v>27.894152351661035</v>
      </c>
      <c r="LG40">
        <v>23.346995592793171</v>
      </c>
      <c r="LH40">
        <v>35.356554002984986</v>
      </c>
      <c r="LI40">
        <v>18.101307763640452</v>
      </c>
      <c r="LJ40">
        <v>20.243865913309889</v>
      </c>
      <c r="LK40">
        <v>19.851187535175839</v>
      </c>
      <c r="LL40">
        <v>35.518262559898979</v>
      </c>
    </row>
    <row r="41" spans="1:324">
      <c r="A41" s="2">
        <v>0.375</v>
      </c>
      <c r="B41">
        <v>43.213625758368082</v>
      </c>
      <c r="C41">
        <v>50.398343520211561</v>
      </c>
      <c r="D41">
        <v>31.665192446689179</v>
      </c>
      <c r="E41">
        <v>50.574650673008314</v>
      </c>
      <c r="F41">
        <v>42.234833457993261</v>
      </c>
      <c r="G41">
        <v>48.085701358239845</v>
      </c>
      <c r="H41">
        <v>44.746978296317046</v>
      </c>
      <c r="I41">
        <v>45.24340208135051</v>
      </c>
      <c r="J41">
        <v>46.02604870314881</v>
      </c>
      <c r="K41">
        <v>41.42371337312106</v>
      </c>
      <c r="L41">
        <v>38.637878010865876</v>
      </c>
      <c r="M41">
        <v>32.984859935379042</v>
      </c>
      <c r="N41">
        <v>37.619090134746401</v>
      </c>
      <c r="O41">
        <v>46.618838814590141</v>
      </c>
      <c r="P41">
        <v>38.225516627582849</v>
      </c>
      <c r="Q41">
        <v>46.259034273587062</v>
      </c>
      <c r="R41">
        <v>45.207010419695514</v>
      </c>
      <c r="S41">
        <v>51.820496639250692</v>
      </c>
      <c r="T41">
        <v>49.503717684599607</v>
      </c>
      <c r="U41">
        <v>59.076869846860646</v>
      </c>
      <c r="V41">
        <v>47.504823210047867</v>
      </c>
      <c r="W41">
        <v>41.473837934432666</v>
      </c>
      <c r="X41">
        <v>42.331659121683934</v>
      </c>
      <c r="Y41">
        <v>49.167476583457038</v>
      </c>
      <c r="Z41">
        <v>50.285627219819432</v>
      </c>
      <c r="AA41">
        <v>56.022919298385453</v>
      </c>
      <c r="AB41">
        <v>52.485915416968624</v>
      </c>
      <c r="AC41">
        <v>56.540687494762686</v>
      </c>
      <c r="AD41">
        <v>40.599391560729536</v>
      </c>
      <c r="AE41">
        <v>44.03513725416893</v>
      </c>
      <c r="AF41">
        <v>57.320310793146902</v>
      </c>
      <c r="AG41">
        <v>49.401755382546249</v>
      </c>
      <c r="AH41">
        <v>49.563978805018749</v>
      </c>
      <c r="AI41">
        <v>47.545458467341994</v>
      </c>
      <c r="AJ41">
        <v>46.364633507679684</v>
      </c>
      <c r="AK41">
        <v>50.921532463052586</v>
      </c>
      <c r="AL41">
        <v>60.274838099693113</v>
      </c>
      <c r="AM41">
        <v>63.999034108352795</v>
      </c>
      <c r="AN41">
        <v>58.180236423897327</v>
      </c>
      <c r="AO41">
        <v>56.976439959782716</v>
      </c>
      <c r="AP41">
        <v>52.752985463632989</v>
      </c>
      <c r="AQ41">
        <v>53.029309582993278</v>
      </c>
      <c r="AR41">
        <v>57.413993569507227</v>
      </c>
      <c r="AS41">
        <v>48.999723752470885</v>
      </c>
      <c r="AT41">
        <v>59.828538050738871</v>
      </c>
      <c r="AU41">
        <v>52.334358339948743</v>
      </c>
      <c r="AV41">
        <v>53.121178623280663</v>
      </c>
      <c r="AW41">
        <v>52.108123567281083</v>
      </c>
      <c r="AX41">
        <v>61.637163671328437</v>
      </c>
      <c r="AY41">
        <v>56.27256841374551</v>
      </c>
      <c r="AZ41">
        <v>58.362634600976321</v>
      </c>
      <c r="BA41">
        <v>53.726151790256985</v>
      </c>
      <c r="BB41">
        <v>69.434735269566147</v>
      </c>
      <c r="BC41">
        <v>50.380562928019216</v>
      </c>
      <c r="BD41">
        <v>50.215673109837084</v>
      </c>
      <c r="BE41">
        <v>68.115799061115283</v>
      </c>
      <c r="BF41">
        <v>54.805164688981201</v>
      </c>
      <c r="BG41">
        <v>50.333181748116331</v>
      </c>
      <c r="BH41">
        <v>53.438327824266061</v>
      </c>
      <c r="BI41">
        <v>65.066015459689098</v>
      </c>
      <c r="BJ41">
        <v>60.381612811187459</v>
      </c>
      <c r="BK41">
        <v>49.320378706689446</v>
      </c>
      <c r="BL41">
        <v>65.468737788715956</v>
      </c>
      <c r="BM41">
        <v>58.929482872757454</v>
      </c>
      <c r="BN41">
        <v>51.018489039701436</v>
      </c>
      <c r="BO41">
        <v>63.69991169577645</v>
      </c>
      <c r="BP41">
        <v>62.529616194843996</v>
      </c>
      <c r="BQ41">
        <v>56.671978699675847</v>
      </c>
      <c r="BR41">
        <v>58.166047034660735</v>
      </c>
      <c r="BS41">
        <v>54.668385182385563</v>
      </c>
      <c r="BT41">
        <v>61.99509547780881</v>
      </c>
      <c r="BU41">
        <v>58.184000782251566</v>
      </c>
      <c r="BV41">
        <v>50.432692894026232</v>
      </c>
      <c r="BW41">
        <v>64.012143980441365</v>
      </c>
      <c r="BX41">
        <v>53.338567042905787</v>
      </c>
      <c r="BY41">
        <v>60.589694235392997</v>
      </c>
      <c r="BZ41">
        <v>51.558340939875578</v>
      </c>
      <c r="CA41">
        <v>67.055095377579519</v>
      </c>
      <c r="CB41">
        <v>56.244607619264706</v>
      </c>
      <c r="CC41">
        <v>52.241039576568014</v>
      </c>
      <c r="CD41">
        <v>68.027957240416555</v>
      </c>
      <c r="CE41">
        <v>55.335676451329803</v>
      </c>
      <c r="CF41">
        <v>56.309810360800292</v>
      </c>
      <c r="CG41">
        <v>53.175917665328107</v>
      </c>
      <c r="CH41">
        <v>57.122271990769704</v>
      </c>
      <c r="CI41">
        <v>56.349227734972089</v>
      </c>
      <c r="CJ41">
        <v>63.325144793373724</v>
      </c>
      <c r="CK41">
        <v>59.757420118901656</v>
      </c>
      <c r="CL41">
        <v>53.055159151819602</v>
      </c>
      <c r="CM41">
        <v>48.35915099226046</v>
      </c>
      <c r="CN41">
        <v>53.292134823317816</v>
      </c>
      <c r="CO41">
        <v>43.755858436276007</v>
      </c>
      <c r="CP41">
        <v>48.795109371263123</v>
      </c>
      <c r="CQ41">
        <v>53.39186854360694</v>
      </c>
      <c r="CR41">
        <v>59.883971989038436</v>
      </c>
      <c r="CS41">
        <v>56.300281614574502</v>
      </c>
      <c r="CT41">
        <v>63.69514263556691</v>
      </c>
      <c r="CU41">
        <v>56.845124261442947</v>
      </c>
      <c r="CV41">
        <v>56.593106520792062</v>
      </c>
      <c r="CW41">
        <v>54.015390486669546</v>
      </c>
      <c r="CX41">
        <v>53.855427419764894</v>
      </c>
      <c r="CY41">
        <v>62.841219736086956</v>
      </c>
      <c r="CZ41">
        <v>55.64166684499412</v>
      </c>
      <c r="DA41">
        <v>54.949657039600297</v>
      </c>
      <c r="DB41">
        <v>54.642497923225299</v>
      </c>
      <c r="DC41">
        <v>45.223499705347692</v>
      </c>
      <c r="DD41">
        <v>59.469111560444574</v>
      </c>
      <c r="DE41">
        <v>67.53804588440488</v>
      </c>
      <c r="DF41">
        <v>55.342606664847231</v>
      </c>
      <c r="DG41">
        <v>57.221553823842626</v>
      </c>
      <c r="DH41">
        <v>54.419470985044242</v>
      </c>
      <c r="DI41">
        <v>56.731733931442321</v>
      </c>
      <c r="DJ41">
        <v>58.5744443061418</v>
      </c>
      <c r="DK41">
        <v>52.856927759556882</v>
      </c>
      <c r="DL41">
        <v>54.419229498916266</v>
      </c>
      <c r="DM41">
        <v>62.911930136842969</v>
      </c>
      <c r="DN41">
        <v>61.145503628664741</v>
      </c>
      <c r="DO41">
        <v>67.486638584069709</v>
      </c>
      <c r="DP41">
        <v>53.157032386362609</v>
      </c>
      <c r="DQ41">
        <v>50.49309983447376</v>
      </c>
      <c r="DR41">
        <v>33.290818225093425</v>
      </c>
      <c r="DS41">
        <v>69.092450777232997</v>
      </c>
      <c r="DT41">
        <v>64.723942781221609</v>
      </c>
      <c r="DU41">
        <v>48.829435266547691</v>
      </c>
      <c r="DV41">
        <v>60.646736645999923</v>
      </c>
      <c r="DW41">
        <v>54.105655334876189</v>
      </c>
      <c r="DX41">
        <v>55.90721195436663</v>
      </c>
      <c r="DY41">
        <v>56.695465994609982</v>
      </c>
      <c r="DZ41">
        <v>60.513860897401436</v>
      </c>
      <c r="EA41">
        <v>55.733323698909111</v>
      </c>
      <c r="EB41">
        <v>53.381154565907764</v>
      </c>
      <c r="EC41">
        <v>57.589198603681687</v>
      </c>
      <c r="ED41">
        <v>48.573379844475554</v>
      </c>
      <c r="EE41">
        <v>56.438358758934534</v>
      </c>
      <c r="EF41">
        <v>52.834799435918832</v>
      </c>
      <c r="EG41">
        <v>51.934975650722684</v>
      </c>
      <c r="EH41">
        <v>48.868287866134132</v>
      </c>
      <c r="EI41">
        <v>56.190916215004378</v>
      </c>
      <c r="EJ41">
        <v>53.192976756990333</v>
      </c>
      <c r="EK41">
        <v>51.775185756297866</v>
      </c>
      <c r="EL41">
        <v>52.804563738798251</v>
      </c>
      <c r="EM41">
        <v>50.39465081784261</v>
      </c>
      <c r="EN41">
        <v>50.327197807312096</v>
      </c>
      <c r="EO41">
        <v>50.930102190548858</v>
      </c>
      <c r="EP41">
        <v>53.739217067681935</v>
      </c>
      <c r="EQ41">
        <v>36.635911044703214</v>
      </c>
      <c r="ER41">
        <v>53.187146157208453</v>
      </c>
      <c r="ES41">
        <v>50.973255995053947</v>
      </c>
      <c r="ET41">
        <v>55.402552452251101</v>
      </c>
      <c r="EU41">
        <v>36.764923455175932</v>
      </c>
      <c r="EV41">
        <v>52.801300477812973</v>
      </c>
      <c r="EW41">
        <v>62.445325046646566</v>
      </c>
      <c r="EX41">
        <v>58.248813639298497</v>
      </c>
      <c r="EY41">
        <v>58.487487886814847</v>
      </c>
      <c r="EZ41">
        <v>54.87430684382629</v>
      </c>
      <c r="FA41">
        <v>52.715808639317586</v>
      </c>
      <c r="FB41">
        <v>52.031244001937921</v>
      </c>
      <c r="FC41">
        <v>52.219652361509873</v>
      </c>
      <c r="FD41">
        <v>58.518926403118826</v>
      </c>
      <c r="FE41">
        <v>47.259363384062517</v>
      </c>
      <c r="FF41">
        <v>49.736131509542012</v>
      </c>
      <c r="FG41">
        <v>51.655133808154197</v>
      </c>
      <c r="FH41">
        <v>55.000580577040623</v>
      </c>
      <c r="FI41">
        <v>55.116699662341844</v>
      </c>
      <c r="FJ41">
        <v>50.629515671517318</v>
      </c>
      <c r="FK41">
        <v>58.290900187706711</v>
      </c>
      <c r="FL41">
        <v>58.350074378562056</v>
      </c>
      <c r="FM41">
        <v>52.86552106413076</v>
      </c>
      <c r="FN41">
        <v>35.265013912839585</v>
      </c>
      <c r="FO41">
        <v>52.389628095416256</v>
      </c>
      <c r="FP41">
        <v>52.624240553835833</v>
      </c>
      <c r="FQ41">
        <v>55.272164855674895</v>
      </c>
      <c r="FR41">
        <v>48.600150376510598</v>
      </c>
      <c r="FS41">
        <v>46.961378135104361</v>
      </c>
      <c r="FT41">
        <v>40.47336424655083</v>
      </c>
      <c r="FU41">
        <v>53.8706265513012</v>
      </c>
      <c r="FV41">
        <v>43.928151819657202</v>
      </c>
      <c r="FW41">
        <v>56.405557600833461</v>
      </c>
      <c r="FX41">
        <v>32.711279613024907</v>
      </c>
      <c r="FY41">
        <v>47.579550501462606</v>
      </c>
      <c r="FZ41">
        <v>45.535603554530191</v>
      </c>
      <c r="GA41">
        <v>56.427963082365125</v>
      </c>
      <c r="GB41">
        <v>40.186236551074686</v>
      </c>
      <c r="GC41">
        <v>52.25857057888021</v>
      </c>
      <c r="GD41">
        <v>35.636098304488556</v>
      </c>
      <c r="GE41">
        <v>28.808566241086833</v>
      </c>
      <c r="GF41">
        <v>32.695105150933117</v>
      </c>
      <c r="GG41">
        <v>16.884405382811138</v>
      </c>
      <c r="GH41">
        <v>49.181706413725905</v>
      </c>
      <c r="GI41">
        <v>37.780222122543819</v>
      </c>
      <c r="GJ41">
        <v>56.155806722465421</v>
      </c>
      <c r="GK41">
        <v>48.938258695660913</v>
      </c>
      <c r="GL41">
        <v>47.158876411369178</v>
      </c>
      <c r="GM41">
        <v>32.222677972009656</v>
      </c>
      <c r="GN41">
        <v>25.49380078619884</v>
      </c>
      <c r="GO41">
        <v>32.43771077834699</v>
      </c>
      <c r="GP41">
        <v>46.704567614327978</v>
      </c>
      <c r="GQ41">
        <v>22.694099344002847</v>
      </c>
      <c r="GR41">
        <v>46.613219825280865</v>
      </c>
      <c r="GS41">
        <v>48.766741395929287</v>
      </c>
      <c r="GT41">
        <v>36.094767603451444</v>
      </c>
      <c r="GU41">
        <v>43.117716228669778</v>
      </c>
      <c r="GV41">
        <v>32.419311763042927</v>
      </c>
      <c r="GW41">
        <v>44.651371611999323</v>
      </c>
      <c r="GX41">
        <v>45.93670385546978</v>
      </c>
      <c r="GY41">
        <v>48.186154605483786</v>
      </c>
      <c r="GZ41">
        <v>46.112031394373567</v>
      </c>
      <c r="HA41">
        <v>42.703782316995863</v>
      </c>
      <c r="HB41">
        <v>30.037959796815073</v>
      </c>
      <c r="HC41">
        <v>34.890154072476363</v>
      </c>
      <c r="HD41">
        <v>38.80892645881756</v>
      </c>
      <c r="HE41">
        <v>38.178902117028414</v>
      </c>
      <c r="HF41">
        <v>38.81378150764882</v>
      </c>
      <c r="HG41">
        <v>35.675445285875199</v>
      </c>
      <c r="HH41">
        <v>43.328909628513358</v>
      </c>
      <c r="HI41">
        <v>41.913870364612428</v>
      </c>
      <c r="HJ41">
        <v>47.265308268176113</v>
      </c>
      <c r="HK41">
        <v>35.958206209693074</v>
      </c>
      <c r="HL41">
        <v>33.591349312893172</v>
      </c>
      <c r="HM41">
        <v>35.472659152698213</v>
      </c>
      <c r="HN41">
        <v>38.06313883165015</v>
      </c>
      <c r="HO41">
        <v>46.466214514801202</v>
      </c>
      <c r="HP41">
        <v>34.93044349312386</v>
      </c>
      <c r="HQ41">
        <v>34.107088258609011</v>
      </c>
      <c r="HR41">
        <v>23.810499813591328</v>
      </c>
      <c r="HS41">
        <v>47.609432858068836</v>
      </c>
      <c r="HT41">
        <v>44.939560992155997</v>
      </c>
      <c r="HU41">
        <v>38.287284874728371</v>
      </c>
      <c r="HV41">
        <v>45.513688074657317</v>
      </c>
      <c r="HW41">
        <v>27.459973579680543</v>
      </c>
      <c r="HX41">
        <v>28.121668714384384</v>
      </c>
      <c r="HY41">
        <v>20.682064488789571</v>
      </c>
      <c r="HZ41">
        <v>45.445279275943641</v>
      </c>
      <c r="IA41">
        <v>35.284589039381743</v>
      </c>
      <c r="IB41">
        <v>46.537034443330803</v>
      </c>
      <c r="IC41">
        <v>41.003927699536447</v>
      </c>
      <c r="ID41">
        <v>30.239516925364079</v>
      </c>
      <c r="IE41">
        <v>39.267346993739473</v>
      </c>
      <c r="IF41">
        <v>28.252413611175292</v>
      </c>
      <c r="IG41">
        <v>41.546414489913374</v>
      </c>
      <c r="IH41">
        <v>40.932899345867625</v>
      </c>
      <c r="II41">
        <v>43.365394566558329</v>
      </c>
      <c r="IJ41">
        <v>41.387978280252881</v>
      </c>
      <c r="IK41">
        <v>42.509386092098161</v>
      </c>
      <c r="IL41">
        <v>51.787434869406809</v>
      </c>
      <c r="IM41">
        <v>48.873407060129821</v>
      </c>
      <c r="IN41">
        <v>20.414288958188518</v>
      </c>
      <c r="IO41">
        <v>29.782636831602343</v>
      </c>
      <c r="IP41">
        <v>38.474625152092713</v>
      </c>
      <c r="IQ41">
        <v>35.881850852796909</v>
      </c>
      <c r="IR41">
        <v>46.867117225351237</v>
      </c>
      <c r="IS41">
        <v>41.922591926913938</v>
      </c>
      <c r="IT41">
        <v>38.568815516667364</v>
      </c>
      <c r="IU41">
        <v>37.562262596804395</v>
      </c>
      <c r="IV41">
        <v>38.463968638438118</v>
      </c>
      <c r="IW41">
        <v>46.512400682510226</v>
      </c>
      <c r="IX41">
        <v>41.158256855794569</v>
      </c>
      <c r="IY41">
        <v>39.12611923036058</v>
      </c>
      <c r="IZ41">
        <v>39.533592564977681</v>
      </c>
      <c r="JA41">
        <v>46.901458344936721</v>
      </c>
      <c r="JB41">
        <v>30.139837093965411</v>
      </c>
      <c r="JC41">
        <v>44.773565102786776</v>
      </c>
      <c r="JD41">
        <v>25.605122956924767</v>
      </c>
      <c r="JE41">
        <v>37.802894505537772</v>
      </c>
      <c r="JF41">
        <v>49.060685198754847</v>
      </c>
      <c r="JG41">
        <v>38.466890575828387</v>
      </c>
      <c r="JH41">
        <v>39.608766817231114</v>
      </c>
      <c r="JI41">
        <v>49.162757553518411</v>
      </c>
      <c r="JJ41">
        <v>36.931910965968598</v>
      </c>
      <c r="JK41">
        <v>33.827138624282931</v>
      </c>
      <c r="JL41">
        <v>23.019413861521848</v>
      </c>
      <c r="JM41">
        <v>20.509851804530292</v>
      </c>
      <c r="JN41">
        <v>28.166873399351157</v>
      </c>
      <c r="JO41">
        <v>40.565152973247272</v>
      </c>
      <c r="JP41">
        <v>48.730794586058281</v>
      </c>
      <c r="JQ41">
        <v>37.426585808618192</v>
      </c>
      <c r="JR41">
        <v>45.875227260096459</v>
      </c>
      <c r="JS41">
        <v>49.495966034643999</v>
      </c>
      <c r="JT41">
        <v>42.118555335093724</v>
      </c>
      <c r="JU41">
        <v>43.305339583746743</v>
      </c>
      <c r="JV41">
        <v>38.970467731985842</v>
      </c>
      <c r="JW41">
        <v>35.994841074415014</v>
      </c>
      <c r="JX41">
        <v>38.616281471456752</v>
      </c>
      <c r="JY41">
        <v>17.194794050849492</v>
      </c>
      <c r="JZ41">
        <v>34.366038390017998</v>
      </c>
      <c r="KA41">
        <v>34.414708978887234</v>
      </c>
      <c r="KB41">
        <v>35.850522800077883</v>
      </c>
      <c r="KC41">
        <v>58.791347005104413</v>
      </c>
      <c r="KD41">
        <v>24.108991493063296</v>
      </c>
      <c r="KE41">
        <v>21.688486261911866</v>
      </c>
      <c r="KF41">
        <v>31.715072551095354</v>
      </c>
      <c r="KG41">
        <v>43.684955472062164</v>
      </c>
      <c r="KH41">
        <v>39.454048105545425</v>
      </c>
      <c r="KI41">
        <v>24.174272013947643</v>
      </c>
      <c r="KJ41">
        <v>18.832893289972578</v>
      </c>
      <c r="KK41">
        <v>54.752536381980221</v>
      </c>
      <c r="KL41">
        <v>47.947913448048141</v>
      </c>
      <c r="KM41">
        <v>32.825710628234184</v>
      </c>
      <c r="KN41">
        <v>44.499279380781083</v>
      </c>
      <c r="KO41">
        <v>47.319141108013092</v>
      </c>
      <c r="KP41">
        <v>42.055096076265052</v>
      </c>
      <c r="KQ41">
        <v>39.967322452391997</v>
      </c>
      <c r="KR41">
        <v>46.17588590579949</v>
      </c>
      <c r="KS41">
        <v>42.140781650653437</v>
      </c>
      <c r="KT41">
        <v>36.438639531010523</v>
      </c>
      <c r="KU41">
        <v>43.385868859150804</v>
      </c>
      <c r="KV41">
        <v>42.033115144865938</v>
      </c>
      <c r="KW41">
        <v>28.963753772840448</v>
      </c>
      <c r="KX41">
        <v>25.821292534783787</v>
      </c>
      <c r="KY41">
        <v>40.462413635908547</v>
      </c>
      <c r="KZ41">
        <v>28.854385360458526</v>
      </c>
      <c r="LA41">
        <v>46.784124905561882</v>
      </c>
      <c r="LB41">
        <v>37.338893791029328</v>
      </c>
      <c r="LC41">
        <v>30.370074169504232</v>
      </c>
      <c r="LD41">
        <v>44.791144473519815</v>
      </c>
      <c r="LE41">
        <v>37.677097187204467</v>
      </c>
      <c r="LF41">
        <v>29.451627250467141</v>
      </c>
      <c r="LG41">
        <v>23.524478831007592</v>
      </c>
      <c r="LH41">
        <v>36.111924132839846</v>
      </c>
      <c r="LI41">
        <v>18.102462487942347</v>
      </c>
      <c r="LJ41">
        <v>21.910470726779561</v>
      </c>
      <c r="LK41">
        <v>20.707643971978989</v>
      </c>
      <c r="LL41">
        <v>35.49692023134719</v>
      </c>
    </row>
    <row r="42" spans="1:324">
      <c r="A42" s="2">
        <v>0.38541666666666669</v>
      </c>
      <c r="B42">
        <v>43.274451286311226</v>
      </c>
      <c r="C42">
        <v>50.570029039170137</v>
      </c>
      <c r="D42">
        <v>33.01493010441196</v>
      </c>
      <c r="E42">
        <v>51.80189030743071</v>
      </c>
      <c r="F42">
        <v>42.117501832540007</v>
      </c>
      <c r="G42">
        <v>48.117615845830905</v>
      </c>
      <c r="H42">
        <v>44.598423650229577</v>
      </c>
      <c r="I42">
        <v>45.285993031203319</v>
      </c>
      <c r="J42">
        <v>46.133821942930794</v>
      </c>
      <c r="K42">
        <v>41.291212166249487</v>
      </c>
      <c r="L42">
        <v>39.78845717488533</v>
      </c>
      <c r="M42">
        <v>33.090620435611875</v>
      </c>
      <c r="N42">
        <v>37.673857352779592</v>
      </c>
      <c r="O42">
        <v>46.840043395759793</v>
      </c>
      <c r="P42">
        <v>38.250834763016684</v>
      </c>
      <c r="Q42">
        <v>48.157252193182991</v>
      </c>
      <c r="R42">
        <v>45.2582203276949</v>
      </c>
      <c r="S42">
        <v>51.848066317022038</v>
      </c>
      <c r="T42">
        <v>50.007756907093849</v>
      </c>
      <c r="U42">
        <v>59.177477549774245</v>
      </c>
      <c r="V42">
        <v>48.126598201768424</v>
      </c>
      <c r="W42">
        <v>43.20962711080022</v>
      </c>
      <c r="X42">
        <v>43.167768176070133</v>
      </c>
      <c r="Y42">
        <v>49.466274807469503</v>
      </c>
      <c r="Z42">
        <v>50.196531993985445</v>
      </c>
      <c r="AA42">
        <v>56.25736184717617</v>
      </c>
      <c r="AB42">
        <v>53.204579835123184</v>
      </c>
      <c r="AC42">
        <v>57.09674277822527</v>
      </c>
      <c r="AD42">
        <v>40.582545033936476</v>
      </c>
      <c r="AE42">
        <v>44.402968283727851</v>
      </c>
      <c r="AF42">
        <v>57.336327257852098</v>
      </c>
      <c r="AG42">
        <v>50.661988859920555</v>
      </c>
      <c r="AH42">
        <v>50.629131052130134</v>
      </c>
      <c r="AI42">
        <v>47.421903921507251</v>
      </c>
      <c r="AJ42">
        <v>46.301266706195761</v>
      </c>
      <c r="AK42">
        <v>51.689451730284986</v>
      </c>
      <c r="AL42">
        <v>61.052169861893233</v>
      </c>
      <c r="AM42">
        <v>64.147397440397214</v>
      </c>
      <c r="AN42">
        <v>58.828375454896651</v>
      </c>
      <c r="AO42">
        <v>57.801213554604814</v>
      </c>
      <c r="AP42">
        <v>52.713976312181195</v>
      </c>
      <c r="AQ42">
        <v>53.499829085972067</v>
      </c>
      <c r="AR42">
        <v>57.488288893512262</v>
      </c>
      <c r="AS42">
        <v>48.934329155848545</v>
      </c>
      <c r="AT42">
        <v>59.90280104604949</v>
      </c>
      <c r="AU42">
        <v>52.626719586933824</v>
      </c>
      <c r="AV42">
        <v>53.27200863114507</v>
      </c>
      <c r="AW42">
        <v>52.402908685379032</v>
      </c>
      <c r="AX42">
        <v>61.648994226687364</v>
      </c>
      <c r="AY42">
        <v>56.270360805402653</v>
      </c>
      <c r="AZ42">
        <v>58.689527362163389</v>
      </c>
      <c r="BA42">
        <v>53.991195618439818</v>
      </c>
      <c r="BB42">
        <v>69.6092115052613</v>
      </c>
      <c r="BC42">
        <v>50.391352159695913</v>
      </c>
      <c r="BD42">
        <v>50.80106072740206</v>
      </c>
      <c r="BE42">
        <v>68.45542625973124</v>
      </c>
      <c r="BF42">
        <v>54.88364661767249</v>
      </c>
      <c r="BG42">
        <v>50.69215566034589</v>
      </c>
      <c r="BH42">
        <v>54.556191682930525</v>
      </c>
      <c r="BI42">
        <v>65.086842813505257</v>
      </c>
      <c r="BJ42">
        <v>59.082639840794265</v>
      </c>
      <c r="BK42">
        <v>49.304779249043563</v>
      </c>
      <c r="BL42">
        <v>65.578330698264807</v>
      </c>
      <c r="BM42">
        <v>59.646493433110074</v>
      </c>
      <c r="BN42">
        <v>51.079991588058327</v>
      </c>
      <c r="BO42">
        <v>63.73909319715888</v>
      </c>
      <c r="BP42">
        <v>63.558102652673128</v>
      </c>
      <c r="BQ42">
        <v>56.732040087262945</v>
      </c>
      <c r="BR42">
        <v>58.244320383049853</v>
      </c>
      <c r="BS42">
        <v>54.769498502836882</v>
      </c>
      <c r="BT42">
        <v>62.286602991727122</v>
      </c>
      <c r="BU42">
        <v>59.791354376994775</v>
      </c>
      <c r="BV42">
        <v>50.748532817924399</v>
      </c>
      <c r="BW42">
        <v>63.989031499337557</v>
      </c>
      <c r="BX42">
        <v>53.464774175381251</v>
      </c>
      <c r="BY42">
        <v>61.527153160768407</v>
      </c>
      <c r="BZ42">
        <v>52.128632034699798</v>
      </c>
      <c r="CA42">
        <v>67.307747979945063</v>
      </c>
      <c r="CB42">
        <v>56.380596062731271</v>
      </c>
      <c r="CC42">
        <v>53.530417585343741</v>
      </c>
      <c r="CD42">
        <v>68.243502227006346</v>
      </c>
      <c r="CE42">
        <v>55.308264311587926</v>
      </c>
      <c r="CF42">
        <v>56.482404519865078</v>
      </c>
      <c r="CG42">
        <v>53.195367508699384</v>
      </c>
      <c r="CH42">
        <v>57.133284329374931</v>
      </c>
      <c r="CI42">
        <v>56.523908020297803</v>
      </c>
      <c r="CJ42">
        <v>63.95529570699015</v>
      </c>
      <c r="CK42">
        <v>59.906106945618014</v>
      </c>
      <c r="CL42">
        <v>52.872230263380153</v>
      </c>
      <c r="CM42">
        <v>48.546509805535592</v>
      </c>
      <c r="CN42">
        <v>53.284899356357734</v>
      </c>
      <c r="CO42">
        <v>44.528771423127658</v>
      </c>
      <c r="CP42">
        <v>49.111380427418041</v>
      </c>
      <c r="CQ42">
        <v>53.624312894157924</v>
      </c>
      <c r="CR42">
        <v>60.707316896148612</v>
      </c>
      <c r="CS42">
        <v>57.301407300958978</v>
      </c>
      <c r="CT42">
        <v>63.700193840676505</v>
      </c>
      <c r="CU42">
        <v>57.003928307573325</v>
      </c>
      <c r="CV42">
        <v>56.643357680890702</v>
      </c>
      <c r="CW42">
        <v>54.614417435586823</v>
      </c>
      <c r="CX42">
        <v>53.921487631412425</v>
      </c>
      <c r="CY42">
        <v>62.842553482253763</v>
      </c>
      <c r="CZ42">
        <v>55.789212097681499</v>
      </c>
      <c r="DA42">
        <v>55.373735489762588</v>
      </c>
      <c r="DB42">
        <v>54.638903978990342</v>
      </c>
      <c r="DC42">
        <v>45.373390896670642</v>
      </c>
      <c r="DD42">
        <v>59.487751236388725</v>
      </c>
      <c r="DE42">
        <v>68.54996335006021</v>
      </c>
      <c r="DF42">
        <v>55.398860584078044</v>
      </c>
      <c r="DG42">
        <v>57.894076830895052</v>
      </c>
      <c r="DH42">
        <v>55.276311097313815</v>
      </c>
      <c r="DI42">
        <v>57.331818648267038</v>
      </c>
      <c r="DJ42">
        <v>58.538939424083217</v>
      </c>
      <c r="DK42">
        <v>53.581848211456645</v>
      </c>
      <c r="DL42">
        <v>55.067396376772081</v>
      </c>
      <c r="DM42">
        <v>62.616673295692635</v>
      </c>
      <c r="DN42">
        <v>61.307261681173372</v>
      </c>
      <c r="DO42">
        <v>67.386808692411563</v>
      </c>
      <c r="DP42">
        <v>53.317051194344131</v>
      </c>
      <c r="DQ42">
        <v>50.555095843793886</v>
      </c>
      <c r="DR42">
        <v>33.942459595812153</v>
      </c>
      <c r="DS42">
        <v>69.14785499034457</v>
      </c>
      <c r="DT42">
        <v>65.035664894671953</v>
      </c>
      <c r="DU42">
        <v>48.995138644497317</v>
      </c>
      <c r="DV42">
        <v>60.856023180236299</v>
      </c>
      <c r="DW42">
        <v>54.231667256746825</v>
      </c>
      <c r="DX42">
        <v>56.169691604531316</v>
      </c>
      <c r="DY42">
        <v>56.78590911561853</v>
      </c>
      <c r="DZ42">
        <v>60.574857379667058</v>
      </c>
      <c r="EA42">
        <v>55.68800457162034</v>
      </c>
      <c r="EB42">
        <v>53.397588974001152</v>
      </c>
      <c r="EC42">
        <v>57.616981135334392</v>
      </c>
      <c r="ED42">
        <v>48.829155539431341</v>
      </c>
      <c r="EE42">
        <v>56.38802974722639</v>
      </c>
      <c r="EF42">
        <v>52.647086150184919</v>
      </c>
      <c r="EG42">
        <v>51.99622940670811</v>
      </c>
      <c r="EH42">
        <v>48.945651628520764</v>
      </c>
      <c r="EI42">
        <v>56.462811459229954</v>
      </c>
      <c r="EJ42">
        <v>53.174944887444006</v>
      </c>
      <c r="EK42">
        <v>52.038241232073815</v>
      </c>
      <c r="EL42">
        <v>52.773392297281291</v>
      </c>
      <c r="EM42">
        <v>50.755870369037801</v>
      </c>
      <c r="EN42">
        <v>50.370996942167672</v>
      </c>
      <c r="EO42">
        <v>51.887335904000636</v>
      </c>
      <c r="EP42">
        <v>53.824578457118363</v>
      </c>
      <c r="EQ42">
        <v>37.149918771407847</v>
      </c>
      <c r="ER42">
        <v>54.113386545917137</v>
      </c>
      <c r="ES42">
        <v>51.007164036161456</v>
      </c>
      <c r="ET42">
        <v>55.398677506218462</v>
      </c>
      <c r="EU42">
        <v>36.876950478591112</v>
      </c>
      <c r="EV42">
        <v>52.662312829333793</v>
      </c>
      <c r="EW42">
        <v>62.43824078483982</v>
      </c>
      <c r="EX42">
        <v>58.402497754879235</v>
      </c>
      <c r="EY42">
        <v>58.50309977554825</v>
      </c>
      <c r="EZ42">
        <v>55.004998949700031</v>
      </c>
      <c r="FA42">
        <v>52.728206663121284</v>
      </c>
      <c r="FB42">
        <v>51.956945592769827</v>
      </c>
      <c r="FC42">
        <v>52.264521227405758</v>
      </c>
      <c r="FD42">
        <v>58.509670502775421</v>
      </c>
      <c r="FE42">
        <v>47.239778535504904</v>
      </c>
      <c r="FF42">
        <v>49.81536844037349</v>
      </c>
      <c r="FG42">
        <v>51.687735596843368</v>
      </c>
      <c r="FH42">
        <v>55.0462815097762</v>
      </c>
      <c r="FI42">
        <v>55.122959720292599</v>
      </c>
      <c r="FJ42">
        <v>50.700419720723914</v>
      </c>
      <c r="FK42">
        <v>58.871795303888561</v>
      </c>
      <c r="FL42">
        <v>59.194953041500085</v>
      </c>
      <c r="FM42">
        <v>52.983629317907777</v>
      </c>
      <c r="FN42">
        <v>35.479711010418605</v>
      </c>
      <c r="FO42">
        <v>52.378312493107408</v>
      </c>
      <c r="FP42">
        <v>52.954142890922377</v>
      </c>
      <c r="FQ42">
        <v>55.739570980258897</v>
      </c>
      <c r="FR42">
        <v>48.699943173143858</v>
      </c>
      <c r="FS42">
        <v>47.693999213159707</v>
      </c>
      <c r="FT42">
        <v>41.563565325930135</v>
      </c>
      <c r="FU42">
        <v>54.482617148759608</v>
      </c>
      <c r="FV42">
        <v>44.058330190553171</v>
      </c>
      <c r="FW42">
        <v>57.663831510464298</v>
      </c>
      <c r="FX42">
        <v>33.407071993338683</v>
      </c>
      <c r="FY42">
        <v>47.666036365516476</v>
      </c>
      <c r="FZ42">
        <v>45.612547313905814</v>
      </c>
      <c r="GA42">
        <v>56.493173336913308</v>
      </c>
      <c r="GB42">
        <v>40.215008316438016</v>
      </c>
      <c r="GC42">
        <v>52.611663705532905</v>
      </c>
      <c r="GD42">
        <v>35.950385310058564</v>
      </c>
      <c r="GE42">
        <v>27.595634915751276</v>
      </c>
      <c r="GF42">
        <v>33.983282001511682</v>
      </c>
      <c r="GG42">
        <v>17.922691005241408</v>
      </c>
      <c r="GH42">
        <v>48.389504191840615</v>
      </c>
      <c r="GI42">
        <v>38.057843432917906</v>
      </c>
      <c r="GJ42">
        <v>57.460539437499548</v>
      </c>
      <c r="GK42">
        <v>49.100138769977143</v>
      </c>
      <c r="GL42">
        <v>47.797466972290991</v>
      </c>
      <c r="GM42">
        <v>32.823041470007198</v>
      </c>
      <c r="GN42">
        <v>25.364970411665354</v>
      </c>
      <c r="GO42">
        <v>32.479181776850062</v>
      </c>
      <c r="GP42">
        <v>46.822718273718792</v>
      </c>
      <c r="GQ42">
        <v>25.0227196348931</v>
      </c>
      <c r="GR42">
        <v>46.77192724442542</v>
      </c>
      <c r="GS42">
        <v>49.134839274021644</v>
      </c>
      <c r="GT42">
        <v>36.284196103974217</v>
      </c>
      <c r="GU42">
        <v>43.542049913973024</v>
      </c>
      <c r="GV42">
        <v>32.58018425687051</v>
      </c>
      <c r="GW42">
        <v>44.626067588868111</v>
      </c>
      <c r="GX42">
        <v>46.41756942337328</v>
      </c>
      <c r="GY42">
        <v>48.94681087350758</v>
      </c>
      <c r="GZ42">
        <v>47.178418274062579</v>
      </c>
      <c r="HA42">
        <v>43.347345897272511</v>
      </c>
      <c r="HB42">
        <v>30.351228816620029</v>
      </c>
      <c r="HC42">
        <v>34.948186556719307</v>
      </c>
      <c r="HD42">
        <v>38.861466956423655</v>
      </c>
      <c r="HE42">
        <v>39.148179360978695</v>
      </c>
      <c r="HF42">
        <v>39.044337819288621</v>
      </c>
      <c r="HG42">
        <v>35.652647336607266</v>
      </c>
      <c r="HH42">
        <v>43.388822895091607</v>
      </c>
      <c r="HI42">
        <v>43.13171369682324</v>
      </c>
      <c r="HJ42">
        <v>48.364680208541529</v>
      </c>
      <c r="HK42">
        <v>36.274723293762555</v>
      </c>
      <c r="HL42">
        <v>33.923391557620192</v>
      </c>
      <c r="HM42">
        <v>36.716527783514657</v>
      </c>
      <c r="HN42">
        <v>38.16089293217432</v>
      </c>
      <c r="HO42">
        <v>44.595518924200846</v>
      </c>
      <c r="HP42">
        <v>36.110548441634513</v>
      </c>
      <c r="HQ42">
        <v>34.15831027676051</v>
      </c>
      <c r="HR42">
        <v>23.877839917133123</v>
      </c>
      <c r="HS42">
        <v>47.757529253447316</v>
      </c>
      <c r="HT42">
        <v>45.020961467184321</v>
      </c>
      <c r="HU42">
        <v>38.258040758149384</v>
      </c>
      <c r="HV42">
        <v>45.517505296407151</v>
      </c>
      <c r="HW42">
        <v>27.938379667423526</v>
      </c>
      <c r="HX42">
        <v>28.88765943574175</v>
      </c>
      <c r="HY42">
        <v>23.256789249752366</v>
      </c>
      <c r="HZ42">
        <v>44.975137177856297</v>
      </c>
      <c r="IA42">
        <v>35.327770288753854</v>
      </c>
      <c r="IB42">
        <v>45.328531749008803</v>
      </c>
      <c r="IC42">
        <v>42.279919640410021</v>
      </c>
      <c r="ID42">
        <v>30.095290759130233</v>
      </c>
      <c r="IE42">
        <v>39.637205316578004</v>
      </c>
      <c r="IF42">
        <v>28.594541432869342</v>
      </c>
      <c r="IG42">
        <v>41.552088072321567</v>
      </c>
      <c r="IH42">
        <v>40.673522593402652</v>
      </c>
      <c r="II42">
        <v>43.371889398396142</v>
      </c>
      <c r="IJ42">
        <v>41.386321892413207</v>
      </c>
      <c r="IK42">
        <v>42.718783079949013</v>
      </c>
      <c r="IL42">
        <v>51.669157566995082</v>
      </c>
      <c r="IM42">
        <v>49.444633467816104</v>
      </c>
      <c r="IN42">
        <v>20.765463762998969</v>
      </c>
      <c r="IO42">
        <v>29.876009219871758</v>
      </c>
      <c r="IP42">
        <v>39.186232283340146</v>
      </c>
      <c r="IQ42">
        <v>35.950073209711164</v>
      </c>
      <c r="IR42">
        <v>47.201373665716886</v>
      </c>
      <c r="IS42">
        <v>42.596760382312659</v>
      </c>
      <c r="IT42">
        <v>38.713033025430995</v>
      </c>
      <c r="IU42">
        <v>38.298868351371816</v>
      </c>
      <c r="IV42">
        <v>38.37072055047642</v>
      </c>
      <c r="IW42">
        <v>46.747080233890884</v>
      </c>
      <c r="IX42">
        <v>41.585892617060722</v>
      </c>
      <c r="IY42">
        <v>39.449406012669073</v>
      </c>
      <c r="IZ42">
        <v>40.601078021954926</v>
      </c>
      <c r="JA42">
        <v>46.968890827313977</v>
      </c>
      <c r="JB42">
        <v>30.591849420434027</v>
      </c>
      <c r="JC42">
        <v>44.831719955002072</v>
      </c>
      <c r="JD42">
        <v>25.677812951627175</v>
      </c>
      <c r="JE42">
        <v>38.105845594100714</v>
      </c>
      <c r="JF42">
        <v>48.985897243341981</v>
      </c>
      <c r="JG42">
        <v>38.764780931822699</v>
      </c>
      <c r="JH42">
        <v>39.719000489042458</v>
      </c>
      <c r="JI42">
        <v>49.143858078344252</v>
      </c>
      <c r="JJ42">
        <v>37.170644843712523</v>
      </c>
      <c r="JK42">
        <v>33.811400260693823</v>
      </c>
      <c r="JL42">
        <v>23.156526489782767</v>
      </c>
      <c r="JM42">
        <v>21.134382333633706</v>
      </c>
      <c r="JN42">
        <v>28.606343580695562</v>
      </c>
      <c r="JO42">
        <v>41.953573106583818</v>
      </c>
      <c r="JP42">
        <v>49.037384966239188</v>
      </c>
      <c r="JQ42">
        <v>38.820924407228361</v>
      </c>
      <c r="JR42">
        <v>45.938093978315528</v>
      </c>
      <c r="JS42">
        <v>49.622566603985533</v>
      </c>
      <c r="JT42">
        <v>42.562760363933748</v>
      </c>
      <c r="JU42">
        <v>43.975415644126095</v>
      </c>
      <c r="JV42">
        <v>39.4375728474064</v>
      </c>
      <c r="JW42">
        <v>38.221023738919243</v>
      </c>
      <c r="JX42">
        <v>40.10801706707678</v>
      </c>
      <c r="JY42">
        <v>18.467775833234544</v>
      </c>
      <c r="JZ42">
        <v>34.701996431589841</v>
      </c>
      <c r="KA42">
        <v>35.630995428052088</v>
      </c>
      <c r="KB42">
        <v>36.0820781174885</v>
      </c>
      <c r="KC42">
        <v>58.351861292065962</v>
      </c>
      <c r="KD42">
        <v>26.159159493149438</v>
      </c>
      <c r="KE42">
        <v>21.638846351822359</v>
      </c>
      <c r="KF42">
        <v>31.997413264979571</v>
      </c>
      <c r="KG42">
        <v>44.047002354338062</v>
      </c>
      <c r="KH42">
        <v>41.377941670540928</v>
      </c>
      <c r="KI42">
        <v>24.567863838404914</v>
      </c>
      <c r="KJ42">
        <v>19.84452262154953</v>
      </c>
      <c r="KK42">
        <v>55.281286929542929</v>
      </c>
      <c r="KL42">
        <v>47.768274122425716</v>
      </c>
      <c r="KM42">
        <v>34.428297760436422</v>
      </c>
      <c r="KN42">
        <v>44.411160109831009</v>
      </c>
      <c r="KO42">
        <v>48.467723445806527</v>
      </c>
      <c r="KP42">
        <v>42.068955407788053</v>
      </c>
      <c r="KQ42">
        <v>42.337254424211565</v>
      </c>
      <c r="KR42">
        <v>46.238930784454894</v>
      </c>
      <c r="KS42">
        <v>42.378051212667458</v>
      </c>
      <c r="KT42">
        <v>36.642121733167535</v>
      </c>
      <c r="KU42">
        <v>43.89711580339808</v>
      </c>
      <c r="KV42">
        <v>42.322205483053395</v>
      </c>
      <c r="KW42">
        <v>29.894685777815518</v>
      </c>
      <c r="KX42">
        <v>25.819655410279381</v>
      </c>
      <c r="KY42">
        <v>40.605679966201855</v>
      </c>
      <c r="KZ42">
        <v>29.066539856198364</v>
      </c>
      <c r="LA42">
        <v>46.78762642774381</v>
      </c>
      <c r="LB42">
        <v>37.351503135849171</v>
      </c>
      <c r="LC42">
        <v>30.39941771274955</v>
      </c>
      <c r="LD42">
        <v>45.287035448765828</v>
      </c>
      <c r="LE42">
        <v>37.927682505914959</v>
      </c>
      <c r="LF42">
        <v>30.175314658341584</v>
      </c>
      <c r="LG42">
        <v>24.480868693757493</v>
      </c>
      <c r="LH42">
        <v>36.390568238415014</v>
      </c>
      <c r="LI42">
        <v>18.08295019282162</v>
      </c>
      <c r="LJ42">
        <v>21.875886714570704</v>
      </c>
      <c r="LK42">
        <v>21.086857638933662</v>
      </c>
      <c r="LL42">
        <v>35.509432951049234</v>
      </c>
    </row>
    <row r="43" spans="1:324">
      <c r="A43" s="2">
        <v>0.39583333333333331</v>
      </c>
      <c r="B43">
        <v>43.335276814254371</v>
      </c>
      <c r="C43">
        <v>50.74171455812872</v>
      </c>
      <c r="D43">
        <v>34.364667762134737</v>
      </c>
      <c r="E43">
        <v>53.0291299418531</v>
      </c>
      <c r="F43">
        <v>42.000170207086754</v>
      </c>
      <c r="G43">
        <v>48.149530333421957</v>
      </c>
      <c r="H43">
        <v>44.449869004142109</v>
      </c>
      <c r="I43">
        <v>45.328583981056134</v>
      </c>
      <c r="J43">
        <v>46.241595182712793</v>
      </c>
      <c r="K43">
        <v>41.158710959377913</v>
      </c>
      <c r="L43">
        <v>40.939036338904785</v>
      </c>
      <c r="M43">
        <v>33.196380935844715</v>
      </c>
      <c r="N43">
        <v>37.728624570812777</v>
      </c>
      <c r="O43">
        <v>47.061247976929437</v>
      </c>
      <c r="P43">
        <v>38.276152898450519</v>
      </c>
      <c r="Q43">
        <v>50.055470112778913</v>
      </c>
      <c r="R43">
        <v>45.309430235694286</v>
      </c>
      <c r="S43">
        <v>51.875635994793399</v>
      </c>
      <c r="T43">
        <v>50.511796129588085</v>
      </c>
      <c r="U43">
        <v>59.278085252687859</v>
      </c>
      <c r="V43">
        <v>48.748373193488973</v>
      </c>
      <c r="W43">
        <v>44.945416287167781</v>
      </c>
      <c r="X43">
        <v>44.003877230456325</v>
      </c>
      <c r="Y43">
        <v>49.765073031481961</v>
      </c>
      <c r="Z43">
        <v>50.107436768151459</v>
      </c>
      <c r="AA43">
        <v>56.491804395966895</v>
      </c>
      <c r="AB43">
        <v>53.92324425327773</v>
      </c>
      <c r="AC43">
        <v>57.652798061687847</v>
      </c>
      <c r="AD43">
        <v>40.565698507143409</v>
      </c>
      <c r="AE43">
        <v>44.77079931328678</v>
      </c>
      <c r="AF43">
        <v>57.352343722557279</v>
      </c>
      <c r="AG43">
        <v>51.922222337294862</v>
      </c>
      <c r="AH43">
        <v>51.694283299241519</v>
      </c>
      <c r="AI43">
        <v>47.298349375672508</v>
      </c>
      <c r="AJ43">
        <v>46.237899904711846</v>
      </c>
      <c r="AK43">
        <v>52.457370997517401</v>
      </c>
      <c r="AL43">
        <v>61.829501624093361</v>
      </c>
      <c r="AM43">
        <v>64.295760772441625</v>
      </c>
      <c r="AN43">
        <v>59.476514485895962</v>
      </c>
      <c r="AO43">
        <v>58.625987149426919</v>
      </c>
      <c r="AP43">
        <v>52.674967160729388</v>
      </c>
      <c r="AQ43">
        <v>53.970348588950841</v>
      </c>
      <c r="AR43">
        <v>57.562584217517312</v>
      </c>
      <c r="AS43">
        <v>48.86893455922619</v>
      </c>
      <c r="AT43">
        <v>59.977064041360109</v>
      </c>
      <c r="AU43">
        <v>52.919080833918905</v>
      </c>
      <c r="AV43">
        <v>53.422838639009477</v>
      </c>
      <c r="AW43">
        <v>52.697693803476966</v>
      </c>
      <c r="AX43">
        <v>61.660824782046291</v>
      </c>
      <c r="AY43">
        <v>56.268153197059789</v>
      </c>
      <c r="AZ43">
        <v>59.016420123350464</v>
      </c>
      <c r="BA43">
        <v>54.256239446622644</v>
      </c>
      <c r="BB43">
        <v>69.783687740956424</v>
      </c>
      <c r="BC43">
        <v>50.402141391372609</v>
      </c>
      <c r="BD43">
        <v>51.386448344967029</v>
      </c>
      <c r="BE43">
        <v>68.795053458347198</v>
      </c>
      <c r="BF43">
        <v>54.962128546363772</v>
      </c>
      <c r="BG43">
        <v>51.051129572575448</v>
      </c>
      <c r="BH43">
        <v>55.674055541594974</v>
      </c>
      <c r="BI43">
        <v>65.107670167321416</v>
      </c>
      <c r="BJ43">
        <v>57.783666870401063</v>
      </c>
      <c r="BK43">
        <v>49.289179791397686</v>
      </c>
      <c r="BL43">
        <v>65.687923607813673</v>
      </c>
      <c r="BM43">
        <v>60.363503993462679</v>
      </c>
      <c r="BN43">
        <v>51.141494136415226</v>
      </c>
      <c r="BO43">
        <v>63.778274698541303</v>
      </c>
      <c r="BP43">
        <v>64.586589110502274</v>
      </c>
      <c r="BQ43">
        <v>56.79210147485005</v>
      </c>
      <c r="BR43">
        <v>58.322593731438985</v>
      </c>
      <c r="BS43">
        <v>54.870611823288201</v>
      </c>
      <c r="BT43">
        <v>62.578110505645455</v>
      </c>
      <c r="BU43">
        <v>61.398707971737977</v>
      </c>
      <c r="BV43">
        <v>51.064372741822567</v>
      </c>
      <c r="BW43">
        <v>63.965919018233762</v>
      </c>
      <c r="BX43">
        <v>53.590981307856715</v>
      </c>
      <c r="BY43">
        <v>62.464612086143823</v>
      </c>
      <c r="BZ43">
        <v>52.698923129524019</v>
      </c>
      <c r="CA43">
        <v>67.560400582310621</v>
      </c>
      <c r="CB43">
        <v>56.516584506197844</v>
      </c>
      <c r="CC43">
        <v>54.819795594119469</v>
      </c>
      <c r="CD43">
        <v>68.459047213596151</v>
      </c>
      <c r="CE43">
        <v>55.28085217184605</v>
      </c>
      <c r="CF43">
        <v>56.654998678929857</v>
      </c>
      <c r="CG43">
        <v>53.214817352070654</v>
      </c>
      <c r="CH43">
        <v>57.144296667980157</v>
      </c>
      <c r="CI43">
        <v>56.698588305623517</v>
      </c>
      <c r="CJ43">
        <v>64.585446620606575</v>
      </c>
      <c r="CK43">
        <v>60.054793772334371</v>
      </c>
      <c r="CL43">
        <v>52.689301374940705</v>
      </c>
      <c r="CM43">
        <v>48.733868618810732</v>
      </c>
      <c r="CN43">
        <v>53.277663889397658</v>
      </c>
      <c r="CO43">
        <v>45.301684409979309</v>
      </c>
      <c r="CP43">
        <v>49.427651483572959</v>
      </c>
      <c r="CQ43">
        <v>53.856757244708909</v>
      </c>
      <c r="CR43">
        <v>61.530661803258774</v>
      </c>
      <c r="CS43">
        <v>58.302532987343469</v>
      </c>
      <c r="CT43">
        <v>63.705245045786079</v>
      </c>
      <c r="CU43">
        <v>57.162732353703703</v>
      </c>
      <c r="CV43">
        <v>56.693608840989342</v>
      </c>
      <c r="CW43">
        <v>55.213444384504115</v>
      </c>
      <c r="CX43">
        <v>53.98754784305995</v>
      </c>
      <c r="CY43">
        <v>62.843887228420577</v>
      </c>
      <c r="CZ43">
        <v>55.936757350368893</v>
      </c>
      <c r="DA43">
        <v>55.797813939924865</v>
      </c>
      <c r="DB43">
        <v>54.635310034755399</v>
      </c>
      <c r="DC43">
        <v>45.523282087993593</v>
      </c>
      <c r="DD43">
        <v>59.506390912332883</v>
      </c>
      <c r="DE43">
        <v>69.561880815715568</v>
      </c>
      <c r="DF43">
        <v>55.455114503308849</v>
      </c>
      <c r="DG43">
        <v>58.566599837947493</v>
      </c>
      <c r="DH43">
        <v>56.133151209583389</v>
      </c>
      <c r="DI43">
        <v>57.931903365091749</v>
      </c>
      <c r="DJ43">
        <v>58.503434542024628</v>
      </c>
      <c r="DK43">
        <v>54.306768663356408</v>
      </c>
      <c r="DL43">
        <v>55.715563254627895</v>
      </c>
      <c r="DM43">
        <v>62.321416454542302</v>
      </c>
      <c r="DN43">
        <v>61.469019733682003</v>
      </c>
      <c r="DO43">
        <v>67.286978800753417</v>
      </c>
      <c r="DP43">
        <v>53.477070002325661</v>
      </c>
      <c r="DQ43">
        <v>50.617091853114005</v>
      </c>
      <c r="DR43">
        <v>34.594100966530888</v>
      </c>
      <c r="DS43">
        <v>69.203259203456128</v>
      </c>
      <c r="DT43">
        <v>65.347387008122297</v>
      </c>
      <c r="DU43">
        <v>49.160842022446936</v>
      </c>
      <c r="DV43">
        <v>61.065309714472662</v>
      </c>
      <c r="DW43">
        <v>54.35767917861746</v>
      </c>
      <c r="DX43">
        <v>56.432171254696001</v>
      </c>
      <c r="DY43">
        <v>56.876352236627064</v>
      </c>
      <c r="DZ43">
        <v>60.635853861932695</v>
      </c>
      <c r="EA43">
        <v>55.642685444331562</v>
      </c>
      <c r="EB43">
        <v>53.414023382094555</v>
      </c>
      <c r="EC43">
        <v>57.644763666987089</v>
      </c>
      <c r="ED43">
        <v>49.084931234387135</v>
      </c>
      <c r="EE43">
        <v>56.33770073551824</v>
      </c>
      <c r="EF43">
        <v>52.459372864451005</v>
      </c>
      <c r="EG43">
        <v>52.057483162693515</v>
      </c>
      <c r="EH43">
        <v>49.023015390907403</v>
      </c>
      <c r="EI43">
        <v>56.734706703455537</v>
      </c>
      <c r="EJ43">
        <v>53.156913017897672</v>
      </c>
      <c r="EK43">
        <v>52.301296707849758</v>
      </c>
      <c r="EL43">
        <v>52.74222085576433</v>
      </c>
      <c r="EM43">
        <v>51.117089920232992</v>
      </c>
      <c r="EN43">
        <v>50.414796077023247</v>
      </c>
      <c r="EO43">
        <v>52.844569617452407</v>
      </c>
      <c r="EP43">
        <v>53.909939846554792</v>
      </c>
      <c r="EQ43">
        <v>37.663926498112481</v>
      </c>
      <c r="ER43">
        <v>55.039626934625836</v>
      </c>
      <c r="ES43">
        <v>51.041072077268979</v>
      </c>
      <c r="ET43">
        <v>55.394802560185816</v>
      </c>
      <c r="EU43">
        <v>36.9889775020063</v>
      </c>
      <c r="EV43">
        <v>52.523325180854613</v>
      </c>
      <c r="EW43">
        <v>62.431156523033074</v>
      </c>
      <c r="EX43">
        <v>58.556181870459966</v>
      </c>
      <c r="EY43">
        <v>58.51871166428166</v>
      </c>
      <c r="EZ43">
        <v>55.135691055573758</v>
      </c>
      <c r="FA43">
        <v>52.740604686924982</v>
      </c>
      <c r="FB43">
        <v>51.882647183601748</v>
      </c>
      <c r="FC43">
        <v>52.309390093301644</v>
      </c>
      <c r="FD43">
        <v>58.500414602432009</v>
      </c>
      <c r="FE43">
        <v>47.220193686947297</v>
      </c>
      <c r="FF43">
        <v>49.894605371204975</v>
      </c>
      <c r="FG43">
        <v>51.720337385532538</v>
      </c>
      <c r="FH43">
        <v>55.091982442511764</v>
      </c>
      <c r="FI43">
        <v>55.129219778243375</v>
      </c>
      <c r="FJ43">
        <v>50.771323769930504</v>
      </c>
      <c r="FK43">
        <v>59.452690420070418</v>
      </c>
      <c r="FL43">
        <v>60.0398317044381</v>
      </c>
      <c r="FM43">
        <v>53.101737571684779</v>
      </c>
      <c r="FN43">
        <v>35.694408107997631</v>
      </c>
      <c r="FO43">
        <v>52.366996890798553</v>
      </c>
      <c r="FP43">
        <v>53.284045228008914</v>
      </c>
      <c r="FQ43">
        <v>56.206977104842892</v>
      </c>
      <c r="FR43">
        <v>48.79973596977711</v>
      </c>
      <c r="FS43">
        <v>48.426620291215059</v>
      </c>
      <c r="FT43">
        <v>42.65376640530944</v>
      </c>
      <c r="FU43">
        <v>55.094607746218017</v>
      </c>
      <c r="FV43">
        <v>44.188508561449126</v>
      </c>
      <c r="FW43">
        <v>58.922105420095136</v>
      </c>
      <c r="FX43">
        <v>34.102864373652466</v>
      </c>
      <c r="FY43">
        <v>47.752522229570346</v>
      </c>
      <c r="FZ43">
        <v>45.689491073281445</v>
      </c>
      <c r="GA43">
        <v>56.558383591461485</v>
      </c>
      <c r="GB43">
        <v>40.243780081801347</v>
      </c>
      <c r="GC43">
        <v>52.964756832185593</v>
      </c>
      <c r="GD43">
        <v>36.264672315628566</v>
      </c>
      <c r="GE43">
        <v>26.382703590415719</v>
      </c>
      <c r="GF43">
        <v>35.271458852090241</v>
      </c>
      <c r="GG43">
        <v>18.960976627671677</v>
      </c>
      <c r="GH43">
        <v>47.597301969955325</v>
      </c>
      <c r="GI43">
        <v>38.335464743291993</v>
      </c>
      <c r="GJ43">
        <v>58.765272152533683</v>
      </c>
      <c r="GK43">
        <v>49.262018844293372</v>
      </c>
      <c r="GL43">
        <v>48.436057533212796</v>
      </c>
      <c r="GM43">
        <v>33.423404968004732</v>
      </c>
      <c r="GN43">
        <v>25.236140037131864</v>
      </c>
      <c r="GO43">
        <v>32.520652775353128</v>
      </c>
      <c r="GP43">
        <v>46.940868933109599</v>
      </c>
      <c r="GQ43">
        <v>27.351339925783357</v>
      </c>
      <c r="GR43">
        <v>46.930634663569982</v>
      </c>
      <c r="GS43">
        <v>49.502937152114001</v>
      </c>
      <c r="GT43">
        <v>36.473624604496976</v>
      </c>
      <c r="GU43">
        <v>43.966383599276263</v>
      </c>
      <c r="GV43">
        <v>32.7410567506981</v>
      </c>
      <c r="GW43">
        <v>44.600763565736898</v>
      </c>
      <c r="GX43">
        <v>46.898434991276787</v>
      </c>
      <c r="GY43">
        <v>49.707467141531382</v>
      </c>
      <c r="GZ43">
        <v>48.244805153751599</v>
      </c>
      <c r="HA43">
        <v>43.990909477549152</v>
      </c>
      <c r="HB43">
        <v>30.664497836424982</v>
      </c>
      <c r="HC43">
        <v>35.00621904096225</v>
      </c>
      <c r="HD43">
        <v>38.914007454029743</v>
      </c>
      <c r="HE43">
        <v>40.117456604928982</v>
      </c>
      <c r="HF43">
        <v>39.274894130928416</v>
      </c>
      <c r="HG43">
        <v>35.629849387339334</v>
      </c>
      <c r="HH43">
        <v>43.448736161669849</v>
      </c>
      <c r="HI43">
        <v>44.349557029034045</v>
      </c>
      <c r="HJ43">
        <v>49.464052148906951</v>
      </c>
      <c r="HK43">
        <v>36.591240377832037</v>
      </c>
      <c r="HL43">
        <v>34.255433802347213</v>
      </c>
      <c r="HM43">
        <v>37.9603964143311</v>
      </c>
      <c r="HN43">
        <v>38.258647032698477</v>
      </c>
      <c r="HO43">
        <v>42.72482333360049</v>
      </c>
      <c r="HP43">
        <v>37.290653390145174</v>
      </c>
      <c r="HQ43">
        <v>34.209532294912009</v>
      </c>
      <c r="HR43">
        <v>23.945180020674911</v>
      </c>
      <c r="HS43">
        <v>47.905625648825811</v>
      </c>
      <c r="HT43">
        <v>45.102361942212639</v>
      </c>
      <c r="HU43">
        <v>38.228796641570391</v>
      </c>
      <c r="HV43">
        <v>45.521322518156971</v>
      </c>
      <c r="HW43">
        <v>28.416785755166512</v>
      </c>
      <c r="HX43">
        <v>29.653650157099115</v>
      </c>
      <c r="HY43">
        <v>25.831514010715164</v>
      </c>
      <c r="HZ43">
        <v>44.504995079768953</v>
      </c>
      <c r="IA43">
        <v>35.370951538125979</v>
      </c>
      <c r="IB43">
        <v>44.12002905468681</v>
      </c>
      <c r="IC43">
        <v>43.555911581283588</v>
      </c>
      <c r="ID43">
        <v>29.951064592896394</v>
      </c>
      <c r="IE43">
        <v>40.007063639416529</v>
      </c>
      <c r="IF43">
        <v>28.936669254563395</v>
      </c>
      <c r="IG43">
        <v>41.557761654729759</v>
      </c>
      <c r="IH43">
        <v>40.414145840937678</v>
      </c>
      <c r="II43">
        <v>43.378384230233955</v>
      </c>
      <c r="IJ43">
        <v>41.384665504573533</v>
      </c>
      <c r="IK43">
        <v>42.928180067799865</v>
      </c>
      <c r="IL43">
        <v>51.550880264583348</v>
      </c>
      <c r="IM43">
        <v>50.015859875502386</v>
      </c>
      <c r="IN43">
        <v>21.116638567809424</v>
      </c>
      <c r="IO43">
        <v>29.96938160814118</v>
      </c>
      <c r="IP43">
        <v>39.897839414587565</v>
      </c>
      <c r="IQ43">
        <v>36.018295566625419</v>
      </c>
      <c r="IR43">
        <v>47.535630106082536</v>
      </c>
      <c r="IS43">
        <v>43.270928837711388</v>
      </c>
      <c r="IT43">
        <v>38.85725053419462</v>
      </c>
      <c r="IU43">
        <v>39.035474105939237</v>
      </c>
      <c r="IV43">
        <v>38.277472462514723</v>
      </c>
      <c r="IW43">
        <v>46.981759785271556</v>
      </c>
      <c r="IX43">
        <v>42.013528378326868</v>
      </c>
      <c r="IY43">
        <v>39.772692794977566</v>
      </c>
      <c r="IZ43">
        <v>41.668563478932171</v>
      </c>
      <c r="JA43">
        <v>47.036323309691234</v>
      </c>
      <c r="JB43">
        <v>31.043861746902639</v>
      </c>
      <c r="JC43">
        <v>44.889874807217367</v>
      </c>
      <c r="JD43">
        <v>25.750502946329583</v>
      </c>
      <c r="JE43">
        <v>38.408796682663649</v>
      </c>
      <c r="JF43">
        <v>48.911109287929122</v>
      </c>
      <c r="JG43">
        <v>39.062671287817025</v>
      </c>
      <c r="JH43">
        <v>39.829234160853801</v>
      </c>
      <c r="JI43">
        <v>49.1249586031701</v>
      </c>
      <c r="JJ43">
        <v>37.409378721456441</v>
      </c>
      <c r="JK43">
        <v>33.795661897104722</v>
      </c>
      <c r="JL43">
        <v>23.293639118043682</v>
      </c>
      <c r="JM43">
        <v>21.758912862737123</v>
      </c>
      <c r="JN43">
        <v>29.045813762039973</v>
      </c>
      <c r="JO43">
        <v>43.341993239920349</v>
      </c>
      <c r="JP43">
        <v>49.343975346420095</v>
      </c>
      <c r="JQ43">
        <v>40.215263005838537</v>
      </c>
      <c r="JR43">
        <v>46.000960696534591</v>
      </c>
      <c r="JS43">
        <v>49.749167173327052</v>
      </c>
      <c r="JT43">
        <v>43.006965392773758</v>
      </c>
      <c r="JU43">
        <v>44.645491704505439</v>
      </c>
      <c r="JV43">
        <v>39.904677962826966</v>
      </c>
      <c r="JW43">
        <v>40.447206403423465</v>
      </c>
      <c r="JX43">
        <v>41.599752662696815</v>
      </c>
      <c r="JY43">
        <v>19.740757615619593</v>
      </c>
      <c r="JZ43">
        <v>35.037954473161683</v>
      </c>
      <c r="KA43">
        <v>36.84728187721695</v>
      </c>
      <c r="KB43">
        <v>36.313633434899117</v>
      </c>
      <c r="KC43">
        <v>57.912375579027504</v>
      </c>
      <c r="KD43">
        <v>28.209327493235577</v>
      </c>
      <c r="KE43">
        <v>21.589206441732848</v>
      </c>
      <c r="KF43">
        <v>32.279753978863788</v>
      </c>
      <c r="KG43">
        <v>44.409049236613967</v>
      </c>
      <c r="KH43">
        <v>43.30183523553643</v>
      </c>
      <c r="KI43">
        <v>24.961455662862186</v>
      </c>
      <c r="KJ43">
        <v>20.856151953126485</v>
      </c>
      <c r="KK43">
        <v>55.810037477105631</v>
      </c>
      <c r="KL43">
        <v>47.588634796803291</v>
      </c>
      <c r="KM43">
        <v>36.030884892638667</v>
      </c>
      <c r="KN43">
        <v>44.323040838880935</v>
      </c>
      <c r="KO43">
        <v>49.616305783599962</v>
      </c>
      <c r="KP43">
        <v>42.082814739311054</v>
      </c>
      <c r="KQ43">
        <v>44.707186396031126</v>
      </c>
      <c r="KR43">
        <v>46.301975663110291</v>
      </c>
      <c r="KS43">
        <v>42.615320774681479</v>
      </c>
      <c r="KT43">
        <v>36.845603935324547</v>
      </c>
      <c r="KU43">
        <v>44.408362747645342</v>
      </c>
      <c r="KV43">
        <v>42.611295821240859</v>
      </c>
      <c r="KW43">
        <v>30.825617782790584</v>
      </c>
      <c r="KX43">
        <v>25.818018285774968</v>
      </c>
      <c r="KY43">
        <v>40.748946296495163</v>
      </c>
      <c r="KZ43">
        <v>29.278694351938203</v>
      </c>
      <c r="LA43">
        <v>46.791127949925738</v>
      </c>
      <c r="LB43">
        <v>37.364112480669014</v>
      </c>
      <c r="LC43">
        <v>30.428761255994868</v>
      </c>
      <c r="LD43">
        <v>45.782926424011848</v>
      </c>
      <c r="LE43">
        <v>38.178267824625451</v>
      </c>
      <c r="LF43">
        <v>30.899002066216035</v>
      </c>
      <c r="LG43">
        <v>25.437258556507398</v>
      </c>
      <c r="LH43">
        <v>36.669212343990189</v>
      </c>
      <c r="LI43">
        <v>18.063437897700886</v>
      </c>
      <c r="LJ43">
        <v>21.841302702361851</v>
      </c>
      <c r="LK43">
        <v>21.466071305888342</v>
      </c>
      <c r="LL43">
        <v>35.521945670751279</v>
      </c>
    </row>
    <row r="44" spans="1:324">
      <c r="A44" s="2">
        <v>0.40625</v>
      </c>
      <c r="B44">
        <v>43.396102342197516</v>
      </c>
      <c r="C44">
        <v>50.913400077087296</v>
      </c>
      <c r="D44">
        <v>35.714405419857506</v>
      </c>
      <c r="E44">
        <v>54.256369576275496</v>
      </c>
      <c r="F44">
        <v>41.8828385816335</v>
      </c>
      <c r="G44">
        <v>48.181444821013017</v>
      </c>
      <c r="H44">
        <v>44.30131435805464</v>
      </c>
      <c r="I44">
        <v>45.371174930908943</v>
      </c>
      <c r="J44">
        <v>46.349368422494777</v>
      </c>
      <c r="K44">
        <v>41.02620975250634</v>
      </c>
      <c r="L44">
        <v>42.089615502924246</v>
      </c>
      <c r="M44">
        <v>33.302141436077548</v>
      </c>
      <c r="N44">
        <v>37.783391788845961</v>
      </c>
      <c r="O44">
        <v>47.282452558099081</v>
      </c>
      <c r="P44">
        <v>38.301471033884354</v>
      </c>
      <c r="Q44">
        <v>51.953688032374842</v>
      </c>
      <c r="R44">
        <v>45.360640143693679</v>
      </c>
      <c r="S44">
        <v>51.903205672564752</v>
      </c>
      <c r="T44">
        <v>51.01583535208232</v>
      </c>
      <c r="U44">
        <v>59.378692955601458</v>
      </c>
      <c r="V44">
        <v>49.370148185209516</v>
      </c>
      <c r="W44">
        <v>46.681205463535335</v>
      </c>
      <c r="X44">
        <v>44.839986284842517</v>
      </c>
      <c r="Y44">
        <v>50.063871255494419</v>
      </c>
      <c r="Z44">
        <v>50.018341542317472</v>
      </c>
      <c r="AA44">
        <v>56.726246944757612</v>
      </c>
      <c r="AB44">
        <v>54.641908671432283</v>
      </c>
      <c r="AC44">
        <v>58.20885334515043</v>
      </c>
      <c r="AD44">
        <v>40.548851980350349</v>
      </c>
      <c r="AE44">
        <v>45.138630342845701</v>
      </c>
      <c r="AF44">
        <v>57.368360187262475</v>
      </c>
      <c r="AG44">
        <v>53.182455814669176</v>
      </c>
      <c r="AH44">
        <v>52.759435546352904</v>
      </c>
      <c r="AI44">
        <v>47.174794829837765</v>
      </c>
      <c r="AJ44">
        <v>46.174533103227922</v>
      </c>
      <c r="AK44">
        <v>53.225290264749802</v>
      </c>
      <c r="AL44">
        <v>62.606833386293474</v>
      </c>
      <c r="AM44">
        <v>64.444124104486036</v>
      </c>
      <c r="AN44">
        <v>60.124653516895272</v>
      </c>
      <c r="AO44">
        <v>59.450760744249024</v>
      </c>
      <c r="AP44">
        <v>52.635958009277587</v>
      </c>
      <c r="AQ44">
        <v>54.44086809192963</v>
      </c>
      <c r="AR44">
        <v>57.636879541522354</v>
      </c>
      <c r="AS44">
        <v>48.80353996260385</v>
      </c>
      <c r="AT44">
        <v>60.051327036670727</v>
      </c>
      <c r="AU44">
        <v>53.211442080903979</v>
      </c>
      <c r="AV44">
        <v>53.573668646873884</v>
      </c>
      <c r="AW44">
        <v>52.9924789215749</v>
      </c>
      <c r="AX44">
        <v>61.672655337405217</v>
      </c>
      <c r="AY44">
        <v>56.265945588716932</v>
      </c>
      <c r="AZ44">
        <v>59.343312884537525</v>
      </c>
      <c r="BA44">
        <v>54.521283274805477</v>
      </c>
      <c r="BB44">
        <v>69.958163976651576</v>
      </c>
      <c r="BC44">
        <v>50.41293062304932</v>
      </c>
      <c r="BD44">
        <v>51.971835962532012</v>
      </c>
      <c r="BE44">
        <v>69.134680656963141</v>
      </c>
      <c r="BF44">
        <v>55.040610475055061</v>
      </c>
      <c r="BG44">
        <v>51.410103484805006</v>
      </c>
      <c r="BH44">
        <v>56.791919400259438</v>
      </c>
      <c r="BI44">
        <v>65.128497521137589</v>
      </c>
      <c r="BJ44">
        <v>56.484693900007869</v>
      </c>
      <c r="BK44">
        <v>49.273580333751809</v>
      </c>
      <c r="BL44">
        <v>65.797516517362524</v>
      </c>
      <c r="BM44">
        <v>61.080514553815284</v>
      </c>
      <c r="BN44">
        <v>51.202996684772117</v>
      </c>
      <c r="BO44">
        <v>63.817456199923733</v>
      </c>
      <c r="BP44">
        <v>65.615075568331406</v>
      </c>
      <c r="BQ44">
        <v>56.852162862437147</v>
      </c>
      <c r="BR44">
        <v>58.400867079828117</v>
      </c>
      <c r="BS44">
        <v>54.971725143739505</v>
      </c>
      <c r="BT44">
        <v>62.869618019563767</v>
      </c>
      <c r="BU44">
        <v>63.006061566481172</v>
      </c>
      <c r="BV44">
        <v>51.380212665720741</v>
      </c>
      <c r="BW44">
        <v>63.942806537129954</v>
      </c>
      <c r="BX44">
        <v>53.71718844033218</v>
      </c>
      <c r="BY44">
        <v>63.40207101151924</v>
      </c>
      <c r="BZ44">
        <v>53.269214224348239</v>
      </c>
      <c r="CA44">
        <v>67.813053184676164</v>
      </c>
      <c r="CB44">
        <v>56.65257294966441</v>
      </c>
      <c r="CC44">
        <v>56.109173602895204</v>
      </c>
      <c r="CD44">
        <v>68.674592200185941</v>
      </c>
      <c r="CE44">
        <v>55.253440032104187</v>
      </c>
      <c r="CF44">
        <v>56.827592837994644</v>
      </c>
      <c r="CG44">
        <v>53.23426719544193</v>
      </c>
      <c r="CH44">
        <v>57.155309006585377</v>
      </c>
      <c r="CI44">
        <v>56.873268590949216</v>
      </c>
      <c r="CJ44">
        <v>65.215597534222994</v>
      </c>
      <c r="CK44">
        <v>60.203480599050728</v>
      </c>
      <c r="CL44">
        <v>52.506372486501256</v>
      </c>
      <c r="CM44">
        <v>48.921227432085871</v>
      </c>
      <c r="CN44">
        <v>53.27042842243759</v>
      </c>
      <c r="CO44">
        <v>46.074597396830967</v>
      </c>
      <c r="CP44">
        <v>49.743922539727876</v>
      </c>
      <c r="CQ44">
        <v>54.089201595259894</v>
      </c>
      <c r="CR44">
        <v>62.354006710368949</v>
      </c>
      <c r="CS44">
        <v>59.303658673727952</v>
      </c>
      <c r="CT44">
        <v>63.710296250895659</v>
      </c>
      <c r="CU44">
        <v>57.321536399834066</v>
      </c>
      <c r="CV44">
        <v>56.743860001087981</v>
      </c>
      <c r="CW44">
        <v>55.812471333421399</v>
      </c>
      <c r="CX44">
        <v>54.053608054707468</v>
      </c>
      <c r="CY44">
        <v>62.845220974587392</v>
      </c>
      <c r="CZ44">
        <v>56.08430260305628</v>
      </c>
      <c r="DA44">
        <v>56.221892390087156</v>
      </c>
      <c r="DB44">
        <v>54.631716090520442</v>
      </c>
      <c r="DC44">
        <v>45.673173279316543</v>
      </c>
      <c r="DD44">
        <v>59.525030588277033</v>
      </c>
      <c r="DE44">
        <v>70.573798281370898</v>
      </c>
      <c r="DF44">
        <v>55.511368422539661</v>
      </c>
      <c r="DG44">
        <v>59.239122844999926</v>
      </c>
      <c r="DH44">
        <v>56.989991321852948</v>
      </c>
      <c r="DI44">
        <v>58.531988081916474</v>
      </c>
      <c r="DJ44">
        <v>58.467929659966046</v>
      </c>
      <c r="DK44">
        <v>55.031689115256178</v>
      </c>
      <c r="DL44">
        <v>56.363730132483717</v>
      </c>
      <c r="DM44">
        <v>62.026159613391982</v>
      </c>
      <c r="DN44">
        <v>61.630777786190627</v>
      </c>
      <c r="DO44">
        <v>67.187148909095271</v>
      </c>
      <c r="DP44">
        <v>53.637088810307183</v>
      </c>
      <c r="DQ44">
        <v>50.679087862434123</v>
      </c>
      <c r="DR44">
        <v>35.245742337249609</v>
      </c>
      <c r="DS44">
        <v>69.2586634165677</v>
      </c>
      <c r="DT44">
        <v>65.659109121572627</v>
      </c>
      <c r="DU44">
        <v>49.326545400396562</v>
      </c>
      <c r="DV44">
        <v>61.274596248709045</v>
      </c>
      <c r="DW44">
        <v>54.483691100488102</v>
      </c>
      <c r="DX44">
        <v>56.694650904860701</v>
      </c>
      <c r="DY44">
        <v>56.966795357635604</v>
      </c>
      <c r="DZ44">
        <v>60.696850344198324</v>
      </c>
      <c r="EA44">
        <v>55.597366317042791</v>
      </c>
      <c r="EB44">
        <v>53.430457790187951</v>
      </c>
      <c r="EC44">
        <v>57.672546198639793</v>
      </c>
      <c r="ED44">
        <v>49.340706929342922</v>
      </c>
      <c r="EE44">
        <v>56.287371723810097</v>
      </c>
      <c r="EF44">
        <v>52.271659578717085</v>
      </c>
      <c r="EG44">
        <v>52.118736918678927</v>
      </c>
      <c r="EH44">
        <v>49.100379153294043</v>
      </c>
      <c r="EI44">
        <v>57.006601947681112</v>
      </c>
      <c r="EJ44">
        <v>53.138881148351345</v>
      </c>
      <c r="EK44">
        <v>52.564352183625701</v>
      </c>
      <c r="EL44">
        <v>52.711049414247363</v>
      </c>
      <c r="EM44">
        <v>51.478309471428176</v>
      </c>
      <c r="EN44">
        <v>50.458595211878823</v>
      </c>
      <c r="EO44">
        <v>53.801803330904178</v>
      </c>
      <c r="EP44">
        <v>53.995301235991214</v>
      </c>
      <c r="EQ44">
        <v>38.177934224817115</v>
      </c>
      <c r="ER44">
        <v>55.965867323334521</v>
      </c>
      <c r="ES44">
        <v>51.074980118376502</v>
      </c>
      <c r="ET44">
        <v>55.390927614153178</v>
      </c>
      <c r="EU44">
        <v>37.10100452542148</v>
      </c>
      <c r="EV44">
        <v>52.384337532375433</v>
      </c>
      <c r="EW44">
        <v>62.424072261226328</v>
      </c>
      <c r="EX44">
        <v>58.709865986040697</v>
      </c>
      <c r="EY44">
        <v>58.534323553015064</v>
      </c>
      <c r="EZ44">
        <v>55.266383161447507</v>
      </c>
      <c r="FA44">
        <v>52.753002710728687</v>
      </c>
      <c r="FB44">
        <v>51.808348774433668</v>
      </c>
      <c r="FC44">
        <v>52.354258959197523</v>
      </c>
      <c r="FD44">
        <v>58.491158702088605</v>
      </c>
      <c r="FE44">
        <v>47.200608838389684</v>
      </c>
      <c r="FF44">
        <v>49.973842302036459</v>
      </c>
      <c r="FG44">
        <v>51.752939174221709</v>
      </c>
      <c r="FH44">
        <v>55.137683375247342</v>
      </c>
      <c r="FI44">
        <v>55.135479836194143</v>
      </c>
      <c r="FJ44">
        <v>50.842227819137108</v>
      </c>
      <c r="FK44">
        <v>60.033585536252261</v>
      </c>
      <c r="FL44">
        <v>60.884710367376123</v>
      </c>
      <c r="FM44">
        <v>53.219845825461789</v>
      </c>
      <c r="FN44">
        <v>35.909105205576658</v>
      </c>
      <c r="FO44">
        <v>52.355681288489713</v>
      </c>
      <c r="FP44">
        <v>53.613947565095451</v>
      </c>
      <c r="FQ44">
        <v>56.674383229426908</v>
      </c>
      <c r="FR44">
        <v>48.89952876641037</v>
      </c>
      <c r="FS44">
        <v>49.159241369270411</v>
      </c>
      <c r="FT44">
        <v>43.743967484688753</v>
      </c>
      <c r="FU44">
        <v>55.706598343676418</v>
      </c>
      <c r="FV44">
        <v>44.318686932345095</v>
      </c>
      <c r="FW44">
        <v>60.180379329725987</v>
      </c>
      <c r="FX44">
        <v>34.798656753966242</v>
      </c>
      <c r="FY44">
        <v>47.83900809362423</v>
      </c>
      <c r="FZ44">
        <v>45.766434832657076</v>
      </c>
      <c r="GA44">
        <v>56.623593846009669</v>
      </c>
      <c r="GB44">
        <v>40.272551847164678</v>
      </c>
      <c r="GC44">
        <v>53.317849958838295</v>
      </c>
      <c r="GD44">
        <v>36.578959321198568</v>
      </c>
      <c r="GE44">
        <v>25.169772265080162</v>
      </c>
      <c r="GF44">
        <v>36.5596357026688</v>
      </c>
      <c r="GG44">
        <v>19.999262250101943</v>
      </c>
      <c r="GH44">
        <v>46.805099748070027</v>
      </c>
      <c r="GI44">
        <v>38.613086053666073</v>
      </c>
      <c r="GJ44">
        <v>60.07000486756781</v>
      </c>
      <c r="GK44">
        <v>49.423898918609602</v>
      </c>
      <c r="GL44">
        <v>49.074648094134595</v>
      </c>
      <c r="GM44">
        <v>34.023768466002281</v>
      </c>
      <c r="GN44">
        <v>25.107309662598375</v>
      </c>
      <c r="GO44">
        <v>32.5621237738562</v>
      </c>
      <c r="GP44">
        <v>47.059019592500405</v>
      </c>
      <c r="GQ44">
        <v>29.679960216673607</v>
      </c>
      <c r="GR44">
        <v>47.089342082714538</v>
      </c>
      <c r="GS44">
        <v>49.871035030206357</v>
      </c>
      <c r="GT44">
        <v>36.663053105019749</v>
      </c>
      <c r="GU44">
        <v>44.390717284579509</v>
      </c>
      <c r="GV44">
        <v>32.901929244525697</v>
      </c>
      <c r="GW44">
        <v>44.575459542605685</v>
      </c>
      <c r="GX44">
        <v>47.379300559180294</v>
      </c>
      <c r="GY44">
        <v>50.468123409555169</v>
      </c>
      <c r="GZ44">
        <v>49.311192033440612</v>
      </c>
      <c r="HA44">
        <v>44.634473057825801</v>
      </c>
      <c r="HB44">
        <v>30.977766856229941</v>
      </c>
      <c r="HC44">
        <v>35.064251525205194</v>
      </c>
      <c r="HD44">
        <v>38.966547951635832</v>
      </c>
      <c r="HE44">
        <v>41.086733848879263</v>
      </c>
      <c r="HF44">
        <v>39.505450442568225</v>
      </c>
      <c r="HG44">
        <v>35.607051438071402</v>
      </c>
      <c r="HH44">
        <v>43.508649428248091</v>
      </c>
      <c r="HI44">
        <v>45.56740036124485</v>
      </c>
      <c r="HJ44">
        <v>50.563424089272374</v>
      </c>
      <c r="HK44">
        <v>36.907757461901518</v>
      </c>
      <c r="HL44">
        <v>34.587476047074233</v>
      </c>
      <c r="HM44">
        <v>39.204265045147551</v>
      </c>
      <c r="HN44">
        <v>38.35640113322264</v>
      </c>
      <c r="HO44">
        <v>40.854127743000134</v>
      </c>
      <c r="HP44">
        <v>38.470758338655834</v>
      </c>
      <c r="HQ44">
        <v>34.260754313063501</v>
      </c>
      <c r="HR44">
        <v>24.012520124216703</v>
      </c>
      <c r="HS44">
        <v>48.053722044204299</v>
      </c>
      <c r="HT44">
        <v>45.183762417240956</v>
      </c>
      <c r="HU44">
        <v>38.199552524991404</v>
      </c>
      <c r="HV44">
        <v>45.525139739906805</v>
      </c>
      <c r="HW44">
        <v>28.895191842909497</v>
      </c>
      <c r="HX44">
        <v>30.419640878456487</v>
      </c>
      <c r="HY44">
        <v>28.406238771677959</v>
      </c>
      <c r="HZ44">
        <v>44.034852981681603</v>
      </c>
      <c r="IA44">
        <v>35.414132787498104</v>
      </c>
      <c r="IB44">
        <v>42.91152636036481</v>
      </c>
      <c r="IC44">
        <v>44.831903522157162</v>
      </c>
      <c r="ID44">
        <v>29.806838426662544</v>
      </c>
      <c r="IE44">
        <v>40.376921962255054</v>
      </c>
      <c r="IF44">
        <v>29.278797076257451</v>
      </c>
      <c r="IG44">
        <v>41.563435237137959</v>
      </c>
      <c r="IH44">
        <v>40.154769088472698</v>
      </c>
      <c r="II44">
        <v>43.384879062071761</v>
      </c>
      <c r="IJ44">
        <v>41.383009116733867</v>
      </c>
      <c r="IK44">
        <v>43.137577055650716</v>
      </c>
      <c r="IL44">
        <v>51.432602962171622</v>
      </c>
      <c r="IM44">
        <v>50.587086283188668</v>
      </c>
      <c r="IN44">
        <v>21.467813372619876</v>
      </c>
      <c r="IO44">
        <v>30.062753996410596</v>
      </c>
      <c r="IP44">
        <v>40.609446545834984</v>
      </c>
      <c r="IQ44">
        <v>36.086517923539674</v>
      </c>
      <c r="IR44">
        <v>47.869886546448186</v>
      </c>
      <c r="IS44">
        <v>43.945097293110109</v>
      </c>
      <c r="IT44">
        <v>39.001468042958251</v>
      </c>
      <c r="IU44">
        <v>39.772079860506658</v>
      </c>
      <c r="IV44">
        <v>38.184224374553018</v>
      </c>
      <c r="IW44">
        <v>47.216439336652215</v>
      </c>
      <c r="IX44">
        <v>42.441164139593013</v>
      </c>
      <c r="IY44">
        <v>40.095979577286052</v>
      </c>
      <c r="IZ44">
        <v>42.736048935909423</v>
      </c>
      <c r="JA44">
        <v>47.10375579206849</v>
      </c>
      <c r="JB44">
        <v>31.495874073371255</v>
      </c>
      <c r="JC44">
        <v>44.948029659432663</v>
      </c>
      <c r="JD44">
        <v>25.823192941031994</v>
      </c>
      <c r="JE44">
        <v>38.711747771226591</v>
      </c>
      <c r="JF44">
        <v>48.836321332516263</v>
      </c>
      <c r="JG44">
        <v>39.360561643811344</v>
      </c>
      <c r="JH44">
        <v>39.939467832665137</v>
      </c>
      <c r="JI44">
        <v>49.106059127995934</v>
      </c>
      <c r="JJ44">
        <v>37.64811259920036</v>
      </c>
      <c r="JK44">
        <v>33.779923533515614</v>
      </c>
      <c r="JL44">
        <v>23.430751746304601</v>
      </c>
      <c r="JM44">
        <v>22.383443391840537</v>
      </c>
      <c r="JN44">
        <v>29.485283943384378</v>
      </c>
      <c r="JO44">
        <v>44.730413373256887</v>
      </c>
      <c r="JP44">
        <v>49.650565726601002</v>
      </c>
      <c r="JQ44">
        <v>41.609601604448713</v>
      </c>
      <c r="JR44">
        <v>46.063827414753668</v>
      </c>
      <c r="JS44">
        <v>49.875767742668586</v>
      </c>
      <c r="JT44">
        <v>43.451170421613782</v>
      </c>
      <c r="JU44">
        <v>45.31556776488479</v>
      </c>
      <c r="JV44">
        <v>40.371783078247532</v>
      </c>
      <c r="JW44">
        <v>42.673389067927701</v>
      </c>
      <c r="JX44">
        <v>43.091488258316843</v>
      </c>
      <c r="JY44">
        <v>21.013739398004642</v>
      </c>
      <c r="JZ44">
        <v>35.373912514733533</v>
      </c>
      <c r="KA44">
        <v>38.063568326381805</v>
      </c>
      <c r="KB44">
        <v>36.545188752309741</v>
      </c>
      <c r="KC44">
        <v>57.472889865989053</v>
      </c>
      <c r="KD44">
        <v>30.259495493321719</v>
      </c>
      <c r="KE44">
        <v>21.539566531643338</v>
      </c>
      <c r="KF44">
        <v>32.562094692748005</v>
      </c>
      <c r="KG44">
        <v>44.771096118889872</v>
      </c>
      <c r="KH44">
        <v>45.225728800531932</v>
      </c>
      <c r="KI44">
        <v>25.35504748731946</v>
      </c>
      <c r="KJ44">
        <v>21.86778128470344</v>
      </c>
      <c r="KK44">
        <v>56.338788024668325</v>
      </c>
      <c r="KL44">
        <v>47.408995471180866</v>
      </c>
      <c r="KM44">
        <v>37.633472024840906</v>
      </c>
      <c r="KN44">
        <v>44.234921567930854</v>
      </c>
      <c r="KO44">
        <v>50.76488812139339</v>
      </c>
      <c r="KP44">
        <v>42.096674070834055</v>
      </c>
      <c r="KQ44">
        <v>47.077118367850687</v>
      </c>
      <c r="KR44">
        <v>46.365020541765695</v>
      </c>
      <c r="KS44">
        <v>42.852590336695506</v>
      </c>
      <c r="KT44">
        <v>37.049086137481552</v>
      </c>
      <c r="KU44">
        <v>44.919609691892617</v>
      </c>
      <c r="KV44">
        <v>42.900386159428308</v>
      </c>
      <c r="KW44">
        <v>31.756549787765646</v>
      </c>
      <c r="KX44">
        <v>25.816381161270556</v>
      </c>
      <c r="KY44">
        <v>40.892212626788464</v>
      </c>
      <c r="KZ44">
        <v>29.490848847678034</v>
      </c>
      <c r="LA44">
        <v>46.794629472107673</v>
      </c>
      <c r="LB44">
        <v>37.37672182548885</v>
      </c>
      <c r="LC44">
        <v>30.458104799240186</v>
      </c>
      <c r="LD44">
        <v>46.278817399257868</v>
      </c>
      <c r="LE44">
        <v>38.428853143335935</v>
      </c>
      <c r="LF44">
        <v>31.622689474090482</v>
      </c>
      <c r="LG44">
        <v>26.3936484192573</v>
      </c>
      <c r="LH44">
        <v>36.947856449565357</v>
      </c>
      <c r="LI44">
        <v>18.04392560258016</v>
      </c>
      <c r="LJ44">
        <v>21.806718690152998</v>
      </c>
      <c r="LK44">
        <v>21.845284972843015</v>
      </c>
      <c r="LL44">
        <v>35.534458390453324</v>
      </c>
    </row>
    <row r="45" spans="1:324">
      <c r="A45" s="2">
        <v>0.41666666666666669</v>
      </c>
      <c r="B45">
        <v>43.45692787014066</v>
      </c>
      <c r="C45">
        <v>51.085085596045872</v>
      </c>
      <c r="D45">
        <v>37.064143077580283</v>
      </c>
      <c r="E45">
        <v>55.483609210697885</v>
      </c>
      <c r="F45">
        <v>41.765506956180253</v>
      </c>
      <c r="G45">
        <v>48.213359308604069</v>
      </c>
      <c r="H45">
        <v>44.152759711967171</v>
      </c>
      <c r="I45">
        <v>45.413765880761758</v>
      </c>
      <c r="J45">
        <v>46.457141662276769</v>
      </c>
      <c r="K45">
        <v>40.893708545634766</v>
      </c>
      <c r="L45">
        <v>43.240194666943701</v>
      </c>
      <c r="M45">
        <v>33.407901936310381</v>
      </c>
      <c r="N45">
        <v>37.838159006879152</v>
      </c>
      <c r="O45">
        <v>47.503657139268732</v>
      </c>
      <c r="P45">
        <v>38.326789169318189</v>
      </c>
      <c r="Q45">
        <v>53.851905951970764</v>
      </c>
      <c r="R45">
        <v>45.411850051693065</v>
      </c>
      <c r="S45">
        <v>51.930775350336113</v>
      </c>
      <c r="T45">
        <v>51.519874574576555</v>
      </c>
      <c r="U45">
        <v>59.479300658515072</v>
      </c>
      <c r="V45">
        <v>49.991923176930065</v>
      </c>
      <c r="W45">
        <v>48.416994639902903</v>
      </c>
      <c r="X45">
        <v>45.676095339228716</v>
      </c>
      <c r="Y45">
        <v>50.362669479506884</v>
      </c>
      <c r="Z45">
        <v>49.929246316483486</v>
      </c>
      <c r="AA45">
        <v>56.96068949354833</v>
      </c>
      <c r="AB45">
        <v>55.360573089586843</v>
      </c>
      <c r="AC45">
        <v>58.764908628613014</v>
      </c>
      <c r="AD45">
        <v>40.532005453557289</v>
      </c>
      <c r="AE45">
        <v>45.50646137240463</v>
      </c>
      <c r="AF45">
        <v>57.384376651967656</v>
      </c>
      <c r="AG45">
        <v>54.442689292043482</v>
      </c>
      <c r="AH45">
        <v>53.824587793464289</v>
      </c>
      <c r="AI45">
        <v>47.051240284003022</v>
      </c>
      <c r="AJ45">
        <v>46.111166301744007</v>
      </c>
      <c r="AK45">
        <v>53.993209531982203</v>
      </c>
      <c r="AL45">
        <v>63.384165148493608</v>
      </c>
      <c r="AM45">
        <v>64.592487436530448</v>
      </c>
      <c r="AN45">
        <v>60.772792547894596</v>
      </c>
      <c r="AO45">
        <v>60.275534339071122</v>
      </c>
      <c r="AP45">
        <v>52.596948857825794</v>
      </c>
      <c r="AQ45">
        <v>54.911387594908412</v>
      </c>
      <c r="AR45">
        <v>57.71117486552739</v>
      </c>
      <c r="AS45">
        <v>48.738145365981502</v>
      </c>
      <c r="AT45">
        <v>60.125590031981346</v>
      </c>
      <c r="AU45">
        <v>53.503803327889059</v>
      </c>
      <c r="AV45">
        <v>53.724498654738298</v>
      </c>
      <c r="AW45">
        <v>53.287264039672849</v>
      </c>
      <c r="AX45">
        <v>61.684485892764144</v>
      </c>
      <c r="AY45">
        <v>56.263737980374081</v>
      </c>
      <c r="AZ45">
        <v>59.670205645724593</v>
      </c>
      <c r="BA45">
        <v>54.786327102988309</v>
      </c>
      <c r="BB45">
        <v>70.132640212346715</v>
      </c>
      <c r="BC45">
        <v>50.423719854726016</v>
      </c>
      <c r="BD45">
        <v>52.557223580096981</v>
      </c>
      <c r="BE45">
        <v>69.474307855579099</v>
      </c>
      <c r="BF45">
        <v>55.119092403746343</v>
      </c>
      <c r="BG45">
        <v>51.769077397034565</v>
      </c>
      <c r="BH45">
        <v>57.909783258923895</v>
      </c>
      <c r="BI45">
        <v>65.149324874953749</v>
      </c>
      <c r="BJ45">
        <v>55.185720929614675</v>
      </c>
      <c r="BK45">
        <v>49.257980876105925</v>
      </c>
      <c r="BL45">
        <v>65.907109426911376</v>
      </c>
      <c r="BM45">
        <v>61.797525114167897</v>
      </c>
      <c r="BN45">
        <v>51.264499233129001</v>
      </c>
      <c r="BO45">
        <v>63.856637701306155</v>
      </c>
      <c r="BP45">
        <v>66.643562026160552</v>
      </c>
      <c r="BQ45">
        <v>56.912224250024259</v>
      </c>
      <c r="BR45">
        <v>58.479140428217235</v>
      </c>
      <c r="BS45">
        <v>55.072838464190816</v>
      </c>
      <c r="BT45">
        <v>63.161125533482085</v>
      </c>
      <c r="BU45">
        <v>64.613415161224381</v>
      </c>
      <c r="BV45">
        <v>51.696052589618908</v>
      </c>
      <c r="BW45">
        <v>63.91969405602616</v>
      </c>
      <c r="BX45">
        <v>53.843395572807637</v>
      </c>
      <c r="BY45">
        <v>64.339529936894664</v>
      </c>
      <c r="BZ45">
        <v>53.83950531917246</v>
      </c>
      <c r="CA45">
        <v>68.065705787041708</v>
      </c>
      <c r="CB45">
        <v>56.788561393130976</v>
      </c>
      <c r="CC45">
        <v>57.398551611670925</v>
      </c>
      <c r="CD45">
        <v>68.890137186775746</v>
      </c>
      <c r="CE45">
        <v>55.22602789236231</v>
      </c>
      <c r="CF45">
        <v>57.00018699705943</v>
      </c>
      <c r="CG45">
        <v>53.253717038813207</v>
      </c>
      <c r="CH45">
        <v>57.166321345190589</v>
      </c>
      <c r="CI45">
        <v>57.04794887627493</v>
      </c>
      <c r="CJ45">
        <v>65.845748447839398</v>
      </c>
      <c r="CK45">
        <v>60.352167425767085</v>
      </c>
      <c r="CL45">
        <v>52.323443598061807</v>
      </c>
      <c r="CM45">
        <v>49.108586245361003</v>
      </c>
      <c r="CN45">
        <v>53.263192955477521</v>
      </c>
      <c r="CO45">
        <v>46.847510383682618</v>
      </c>
      <c r="CP45">
        <v>50.060193595882794</v>
      </c>
      <c r="CQ45">
        <v>54.321645945810886</v>
      </c>
      <c r="CR45">
        <v>63.177351617479118</v>
      </c>
      <c r="CS45">
        <v>60.304784360112436</v>
      </c>
      <c r="CT45">
        <v>63.715347456005233</v>
      </c>
      <c r="CU45">
        <v>57.480340445964444</v>
      </c>
      <c r="CV45">
        <v>56.794111161186621</v>
      </c>
      <c r="CW45">
        <v>56.411498282338677</v>
      </c>
      <c r="CX45">
        <v>54.119668266354992</v>
      </c>
      <c r="CY45">
        <v>62.846554720754213</v>
      </c>
      <c r="CZ45">
        <v>56.231847855743673</v>
      </c>
      <c r="DA45">
        <v>56.645970840249433</v>
      </c>
      <c r="DB45">
        <v>54.628122146285492</v>
      </c>
      <c r="DC45">
        <v>45.823064470639494</v>
      </c>
      <c r="DD45">
        <v>59.543670264221191</v>
      </c>
      <c r="DE45">
        <v>71.585715747026228</v>
      </c>
      <c r="DF45">
        <v>55.567622341770473</v>
      </c>
      <c r="DG45">
        <v>59.911645852052366</v>
      </c>
      <c r="DH45">
        <v>57.846831434122521</v>
      </c>
      <c r="DI45">
        <v>59.132072798741184</v>
      </c>
      <c r="DJ45">
        <v>58.432424777907457</v>
      </c>
      <c r="DK45">
        <v>55.756609567155941</v>
      </c>
      <c r="DL45">
        <v>57.011897010339545</v>
      </c>
      <c r="DM45">
        <v>61.730902772241656</v>
      </c>
      <c r="DN45">
        <v>61.792535838699258</v>
      </c>
      <c r="DO45">
        <v>67.08731901743711</v>
      </c>
      <c r="DP45">
        <v>53.797107618288713</v>
      </c>
      <c r="DQ45">
        <v>50.741083871754249</v>
      </c>
      <c r="DR45">
        <v>35.897383707968338</v>
      </c>
      <c r="DS45">
        <v>69.314067629679272</v>
      </c>
      <c r="DT45">
        <v>65.970831235022956</v>
      </c>
      <c r="DU45">
        <v>49.492248778346188</v>
      </c>
      <c r="DV45">
        <v>61.483882782945422</v>
      </c>
      <c r="DW45">
        <v>54.609703022358737</v>
      </c>
      <c r="DX45">
        <v>56.957130555025387</v>
      </c>
      <c r="DY45">
        <v>57.057238478644138</v>
      </c>
      <c r="DZ45">
        <v>60.757846826463947</v>
      </c>
      <c r="EA45">
        <v>55.552047189754013</v>
      </c>
      <c r="EB45">
        <v>53.446892198281354</v>
      </c>
      <c r="EC45">
        <v>57.700328730292497</v>
      </c>
      <c r="ED45">
        <v>49.596482624298709</v>
      </c>
      <c r="EE45">
        <v>56.23704271210196</v>
      </c>
      <c r="EF45">
        <v>52.083946292983171</v>
      </c>
      <c r="EG45">
        <v>52.179990674664353</v>
      </c>
      <c r="EH45">
        <v>49.177742915680682</v>
      </c>
      <c r="EI45">
        <v>57.278497191906681</v>
      </c>
      <c r="EJ45">
        <v>53.120849278805018</v>
      </c>
      <c r="EK45">
        <v>52.827407659401651</v>
      </c>
      <c r="EL45">
        <v>52.679877972730402</v>
      </c>
      <c r="EM45">
        <v>51.839529022623381</v>
      </c>
      <c r="EN45">
        <v>50.502394346734398</v>
      </c>
      <c r="EO45">
        <v>54.759037044355956</v>
      </c>
      <c r="EP45">
        <v>54.080662625427649</v>
      </c>
      <c r="EQ45">
        <v>38.691941951521741</v>
      </c>
      <c r="ER45">
        <v>56.892107712043206</v>
      </c>
      <c r="ES45">
        <v>51.10888815948401</v>
      </c>
      <c r="ET45">
        <v>55.387052668120532</v>
      </c>
      <c r="EU45">
        <v>37.213031548836661</v>
      </c>
      <c r="EV45">
        <v>52.245349883896267</v>
      </c>
      <c r="EW45">
        <v>62.416987999419597</v>
      </c>
      <c r="EX45">
        <v>58.863550101621435</v>
      </c>
      <c r="EY45">
        <v>58.549935441748481</v>
      </c>
      <c r="EZ45">
        <v>55.397075267321249</v>
      </c>
      <c r="FA45">
        <v>52.765400734532385</v>
      </c>
      <c r="FB45">
        <v>51.734050365265581</v>
      </c>
      <c r="FC45">
        <v>52.399127825093409</v>
      </c>
      <c r="FD45">
        <v>58.481902801745186</v>
      </c>
      <c r="FE45">
        <v>47.18102398983207</v>
      </c>
      <c r="FF45">
        <v>50.053079232867944</v>
      </c>
      <c r="FG45">
        <v>51.785540962910886</v>
      </c>
      <c r="FH45">
        <v>55.183384307982905</v>
      </c>
      <c r="FI45">
        <v>55.141739894144919</v>
      </c>
      <c r="FJ45">
        <v>50.913131868343697</v>
      </c>
      <c r="FK45">
        <v>60.614480652434111</v>
      </c>
      <c r="FL45">
        <v>61.729589030314152</v>
      </c>
      <c r="FM45">
        <v>53.337954079238798</v>
      </c>
      <c r="FN45">
        <v>36.123802303155678</v>
      </c>
      <c r="FO45">
        <v>52.344365686180865</v>
      </c>
      <c r="FP45">
        <v>53.943849902182002</v>
      </c>
      <c r="FQ45">
        <v>57.141789354010903</v>
      </c>
      <c r="FR45">
        <v>48.99932156304363</v>
      </c>
      <c r="FS45">
        <v>49.891862447325757</v>
      </c>
      <c r="FT45">
        <v>44.834168564068065</v>
      </c>
      <c r="FU45">
        <v>56.31858894113482</v>
      </c>
      <c r="FV45">
        <v>44.448865303241057</v>
      </c>
      <c r="FW45">
        <v>61.438653239356825</v>
      </c>
      <c r="FX45">
        <v>35.494449134280018</v>
      </c>
      <c r="FY45">
        <v>47.9254939576781</v>
      </c>
      <c r="FZ45">
        <v>45.8433785920327</v>
      </c>
      <c r="GA45">
        <v>56.688804100557846</v>
      </c>
      <c r="GB45">
        <v>40.301323612528002</v>
      </c>
      <c r="GC45">
        <v>53.67094308549099</v>
      </c>
      <c r="GD45">
        <v>36.893246326768569</v>
      </c>
      <c r="GE45">
        <v>23.956840939744602</v>
      </c>
      <c r="GF45">
        <v>37.847812553247358</v>
      </c>
      <c r="GG45">
        <v>21.037547872532212</v>
      </c>
      <c r="GH45">
        <v>46.012897526184737</v>
      </c>
      <c r="GI45">
        <v>38.890707364040161</v>
      </c>
      <c r="GJ45">
        <v>61.374737582601938</v>
      </c>
      <c r="GK45">
        <v>49.585778992925832</v>
      </c>
      <c r="GL45">
        <v>49.713238655056401</v>
      </c>
      <c r="GM45">
        <v>34.624131963999822</v>
      </c>
      <c r="GN45">
        <v>24.978479288064886</v>
      </c>
      <c r="GO45">
        <v>32.603594772359266</v>
      </c>
      <c r="GP45">
        <v>47.177170251891219</v>
      </c>
      <c r="GQ45">
        <v>32.008580507563856</v>
      </c>
      <c r="GR45">
        <v>47.248049501859093</v>
      </c>
      <c r="GS45">
        <v>50.239132908298707</v>
      </c>
      <c r="GT45">
        <v>36.852481605542508</v>
      </c>
      <c r="GU45">
        <v>44.815050969882755</v>
      </c>
      <c r="GV45">
        <v>33.062801738353286</v>
      </c>
      <c r="GW45">
        <v>44.550155519474465</v>
      </c>
      <c r="GX45">
        <v>47.860166127083787</v>
      </c>
      <c r="GY45">
        <v>51.22877967757897</v>
      </c>
      <c r="GZ45">
        <v>50.377578913129625</v>
      </c>
      <c r="HA45">
        <v>45.278036638102449</v>
      </c>
      <c r="HB45">
        <v>31.291035876034897</v>
      </c>
      <c r="HC45">
        <v>35.122284009448137</v>
      </c>
      <c r="HD45">
        <v>39.019088449241927</v>
      </c>
      <c r="HE45">
        <v>42.05601109282955</v>
      </c>
      <c r="HF45">
        <v>39.73600675420802</v>
      </c>
      <c r="HG45">
        <v>35.584253488803469</v>
      </c>
      <c r="HH45">
        <v>43.568562694826326</v>
      </c>
      <c r="HI45">
        <v>46.785243693455655</v>
      </c>
      <c r="HJ45">
        <v>51.662796029637789</v>
      </c>
      <c r="HK45">
        <v>37.224274545970999</v>
      </c>
      <c r="HL45">
        <v>34.919518291801253</v>
      </c>
      <c r="HM45">
        <v>40.448133675964002</v>
      </c>
      <c r="HN45">
        <v>38.454155233746803</v>
      </c>
      <c r="HO45">
        <v>38.983432152399772</v>
      </c>
      <c r="HP45">
        <v>39.650863287166487</v>
      </c>
      <c r="HQ45">
        <v>34.311976331215</v>
      </c>
      <c r="HR45">
        <v>24.079860227758495</v>
      </c>
      <c r="HS45">
        <v>48.201818439582794</v>
      </c>
      <c r="HT45">
        <v>45.265162892269281</v>
      </c>
      <c r="HU45">
        <v>38.17030840841241</v>
      </c>
      <c r="HV45">
        <v>45.528956961656633</v>
      </c>
      <c r="HW45">
        <v>29.373597930652476</v>
      </c>
      <c r="HX45">
        <v>31.185631599813853</v>
      </c>
      <c r="HY45">
        <v>30.980963532640761</v>
      </c>
      <c r="HZ45">
        <v>43.564710883594259</v>
      </c>
      <c r="IA45">
        <v>35.457314036870223</v>
      </c>
      <c r="IB45">
        <v>41.703023666042803</v>
      </c>
      <c r="IC45">
        <v>46.107895463030722</v>
      </c>
      <c r="ID45">
        <v>29.662612260428698</v>
      </c>
      <c r="IE45">
        <v>40.746780285093585</v>
      </c>
      <c r="IF45">
        <v>29.620924897951504</v>
      </c>
      <c r="IG45">
        <v>41.569108819546145</v>
      </c>
      <c r="IH45">
        <v>39.895392336007724</v>
      </c>
      <c r="II45">
        <v>43.391373893909574</v>
      </c>
      <c r="IJ45">
        <v>41.381352728894193</v>
      </c>
      <c r="IK45">
        <v>43.346974043501568</v>
      </c>
      <c r="IL45">
        <v>51.314325659759902</v>
      </c>
      <c r="IM45">
        <v>51.158312690874951</v>
      </c>
      <c r="IN45">
        <v>21.818988177430327</v>
      </c>
      <c r="IO45">
        <v>30.156126384680011</v>
      </c>
      <c r="IP45">
        <v>41.321053677082411</v>
      </c>
      <c r="IQ45">
        <v>36.154740280453929</v>
      </c>
      <c r="IR45">
        <v>48.204142986813835</v>
      </c>
      <c r="IS45">
        <v>44.61926574850883</v>
      </c>
      <c r="IT45">
        <v>39.145685551721883</v>
      </c>
      <c r="IU45">
        <v>40.508685615074079</v>
      </c>
      <c r="IV45">
        <v>38.090976286591328</v>
      </c>
      <c r="IW45">
        <v>47.451118888032887</v>
      </c>
      <c r="IX45">
        <v>42.868799900859166</v>
      </c>
      <c r="IY45">
        <v>40.419266359594545</v>
      </c>
      <c r="IZ45">
        <v>43.803534392886675</v>
      </c>
      <c r="JA45">
        <v>47.171188274445747</v>
      </c>
      <c r="JB45">
        <v>31.947886399839867</v>
      </c>
      <c r="JC45">
        <v>45.006184511647959</v>
      </c>
      <c r="JD45">
        <v>25.895882935734409</v>
      </c>
      <c r="JE45">
        <v>39.014698859789533</v>
      </c>
      <c r="JF45">
        <v>48.761533377103397</v>
      </c>
      <c r="JG45">
        <v>39.658451999805663</v>
      </c>
      <c r="JH45">
        <v>40.049701504476488</v>
      </c>
      <c r="JI45">
        <v>49.087159652821775</v>
      </c>
      <c r="JJ45">
        <v>37.886846476944285</v>
      </c>
      <c r="JK45">
        <v>33.764185169926506</v>
      </c>
      <c r="JL45">
        <v>23.56786437456552</v>
      </c>
      <c r="JM45">
        <v>23.007973920943954</v>
      </c>
      <c r="JN45">
        <v>29.924754124728786</v>
      </c>
      <c r="JO45">
        <v>46.118833506593418</v>
      </c>
      <c r="JP45">
        <v>49.957156106781909</v>
      </c>
      <c r="JQ45">
        <v>43.003940203058889</v>
      </c>
      <c r="JR45">
        <v>46.12669413297273</v>
      </c>
      <c r="JS45">
        <v>50.002368312010113</v>
      </c>
      <c r="JT45">
        <v>43.895375450453791</v>
      </c>
      <c r="JU45">
        <v>45.985643825264141</v>
      </c>
      <c r="JV45">
        <v>40.83888819366809</v>
      </c>
      <c r="JW45">
        <v>44.899571732431937</v>
      </c>
      <c r="JX45">
        <v>44.583223853936872</v>
      </c>
      <c r="JY45">
        <v>22.286721180389694</v>
      </c>
      <c r="JZ45">
        <v>35.709870556305376</v>
      </c>
      <c r="KA45">
        <v>39.279854775546667</v>
      </c>
      <c r="KB45">
        <v>36.776744069720358</v>
      </c>
      <c r="KC45">
        <v>57.033404152950595</v>
      </c>
      <c r="KD45">
        <v>32.309663493407861</v>
      </c>
      <c r="KE45">
        <v>21.489926621553828</v>
      </c>
      <c r="KF45">
        <v>32.844435406632222</v>
      </c>
      <c r="KG45">
        <v>45.133143001165777</v>
      </c>
      <c r="KH45">
        <v>47.149622365527435</v>
      </c>
      <c r="KI45">
        <v>25.748639311776731</v>
      </c>
      <c r="KJ45">
        <v>22.879410616280396</v>
      </c>
      <c r="KK45">
        <v>56.867538572231027</v>
      </c>
      <c r="KL45">
        <v>47.229356145558441</v>
      </c>
      <c r="KM45">
        <v>39.236059157043144</v>
      </c>
      <c r="KN45">
        <v>44.146802296980781</v>
      </c>
      <c r="KO45">
        <v>51.913470459186826</v>
      </c>
      <c r="KP45">
        <v>42.110533402357063</v>
      </c>
      <c r="KQ45">
        <v>49.447050339670241</v>
      </c>
      <c r="KR45">
        <v>46.428065420421092</v>
      </c>
      <c r="KS45">
        <v>43.089859898709527</v>
      </c>
      <c r="KT45">
        <v>37.252568339638565</v>
      </c>
      <c r="KU45">
        <v>45.430856636139893</v>
      </c>
      <c r="KV45">
        <v>43.189476497615765</v>
      </c>
      <c r="KW45">
        <v>32.687481792740712</v>
      </c>
      <c r="KX45">
        <v>25.81474403676615</v>
      </c>
      <c r="KY45">
        <v>41.035478957081779</v>
      </c>
      <c r="KZ45">
        <v>29.703003343417873</v>
      </c>
      <c r="LA45">
        <v>46.798130994289593</v>
      </c>
      <c r="LB45">
        <v>37.389331170308694</v>
      </c>
      <c r="LC45">
        <v>30.487448342485504</v>
      </c>
      <c r="LD45">
        <v>46.774708374503888</v>
      </c>
      <c r="LE45">
        <v>38.679438462046427</v>
      </c>
      <c r="LF45">
        <v>32.346376881964929</v>
      </c>
      <c r="LG45">
        <v>27.350038282007205</v>
      </c>
      <c r="LH45">
        <v>37.226500555140532</v>
      </c>
      <c r="LI45">
        <v>18.024413307459433</v>
      </c>
      <c r="LJ45">
        <v>21.772134677944141</v>
      </c>
      <c r="LK45">
        <v>22.224498639797694</v>
      </c>
      <c r="LL45">
        <v>35.546971110155368</v>
      </c>
    </row>
    <row r="46" spans="1:324">
      <c r="A46" s="2">
        <v>0.42708333333333331</v>
      </c>
      <c r="B46">
        <v>43.608352757261549</v>
      </c>
      <c r="C46">
        <v>51.084346253910233</v>
      </c>
      <c r="D46">
        <v>38.644868601381582</v>
      </c>
      <c r="E46">
        <v>55.48617060895721</v>
      </c>
      <c r="F46">
        <v>41.953183189368524</v>
      </c>
      <c r="G46">
        <v>48.214693292903547</v>
      </c>
      <c r="H46">
        <v>44.167850773459996</v>
      </c>
      <c r="I46">
        <v>45.428339922261138</v>
      </c>
      <c r="J46">
        <v>47.89629253771546</v>
      </c>
      <c r="K46">
        <v>40.991330766398377</v>
      </c>
      <c r="L46">
        <v>43.353430446725191</v>
      </c>
      <c r="M46">
        <v>33.948258121285875</v>
      </c>
      <c r="N46">
        <v>37.881746052732581</v>
      </c>
      <c r="O46">
        <v>47.530534571210623</v>
      </c>
      <c r="P46">
        <v>38.61604483298732</v>
      </c>
      <c r="Q46">
        <v>53.959127927708167</v>
      </c>
      <c r="R46">
        <v>46.714095193215115</v>
      </c>
      <c r="S46">
        <v>52.085870883865269</v>
      </c>
      <c r="T46">
        <v>51.272576023761964</v>
      </c>
      <c r="U46">
        <v>59.63637554918796</v>
      </c>
      <c r="V46">
        <v>49.96662675747978</v>
      </c>
      <c r="W46">
        <v>48.574192814564078</v>
      </c>
      <c r="X46">
        <v>45.701991719054512</v>
      </c>
      <c r="Y46">
        <v>50.474389181187796</v>
      </c>
      <c r="Z46">
        <v>49.907185280929163</v>
      </c>
      <c r="AA46">
        <v>56.937889378814305</v>
      </c>
      <c r="AB46">
        <v>55.343672259501218</v>
      </c>
      <c r="AC46">
        <v>58.814030772750399</v>
      </c>
      <c r="AD46">
        <v>41.193865709038242</v>
      </c>
      <c r="AE46">
        <v>45.763008295503688</v>
      </c>
      <c r="AF46">
        <v>58.755632698739966</v>
      </c>
      <c r="AG46">
        <v>54.587299224378611</v>
      </c>
      <c r="AH46">
        <v>55.081690167626519</v>
      </c>
      <c r="AI46">
        <v>47.506159555999844</v>
      </c>
      <c r="AJ46">
        <v>47.105085164733097</v>
      </c>
      <c r="AK46">
        <v>53.780948901725779</v>
      </c>
      <c r="AL46">
        <v>64.023529870886506</v>
      </c>
      <c r="AM46">
        <v>65.537296055137872</v>
      </c>
      <c r="AN46">
        <v>60.831878007080988</v>
      </c>
      <c r="AO46">
        <v>60.702853003939424</v>
      </c>
      <c r="AP46">
        <v>52.907684751967125</v>
      </c>
      <c r="AQ46">
        <v>55.025633187418556</v>
      </c>
      <c r="AR46">
        <v>57.698735072303315</v>
      </c>
      <c r="AS46">
        <v>48.706968317278729</v>
      </c>
      <c r="AT46">
        <v>60.82764483881143</v>
      </c>
      <c r="AU46">
        <v>53.507032382928386</v>
      </c>
      <c r="AV46">
        <v>56.036100371400643</v>
      </c>
      <c r="AW46">
        <v>53.806011622674419</v>
      </c>
      <c r="AX46">
        <v>61.627097907597772</v>
      </c>
      <c r="AY46">
        <v>56.56305766420104</v>
      </c>
      <c r="AZ46">
        <v>59.594977652203546</v>
      </c>
      <c r="BA46">
        <v>54.793146754898132</v>
      </c>
      <c r="BB46">
        <v>70.126181495415224</v>
      </c>
      <c r="BC46">
        <v>50.407258993960987</v>
      </c>
      <c r="BD46">
        <v>52.791024043666106</v>
      </c>
      <c r="BE46">
        <v>69.449793646651457</v>
      </c>
      <c r="BF46">
        <v>55.31993377965297</v>
      </c>
      <c r="BG46">
        <v>51.771110065056931</v>
      </c>
      <c r="BH46">
        <v>58.735974016498496</v>
      </c>
      <c r="BI46">
        <v>65.573801294368465</v>
      </c>
      <c r="BJ46">
        <v>55.242622913060927</v>
      </c>
      <c r="BK46">
        <v>49.549390023300411</v>
      </c>
      <c r="BL46">
        <v>66.328905434983994</v>
      </c>
      <c r="BM46">
        <v>61.831360361253857</v>
      </c>
      <c r="BN46">
        <v>51.35078042650688</v>
      </c>
      <c r="BO46">
        <v>64.784105748080009</v>
      </c>
      <c r="BP46">
        <v>66.563967027024745</v>
      </c>
      <c r="BQ46">
        <v>57.045331719564253</v>
      </c>
      <c r="BR46">
        <v>58.495191767156271</v>
      </c>
      <c r="BS46">
        <v>55.642196139157228</v>
      </c>
      <c r="BT46">
        <v>63.228152969730843</v>
      </c>
      <c r="BU46">
        <v>64.643722733942695</v>
      </c>
      <c r="BV46">
        <v>51.698836547338075</v>
      </c>
      <c r="BW46">
        <v>64.393073902159998</v>
      </c>
      <c r="BX46">
        <v>54.043945226149575</v>
      </c>
      <c r="BY46">
        <v>64.310274933603438</v>
      </c>
      <c r="BZ46">
        <v>53.816354763986169</v>
      </c>
      <c r="CA46">
        <v>68.892842313116475</v>
      </c>
      <c r="CB46">
        <v>57.221760151213189</v>
      </c>
      <c r="CC46">
        <v>57.422837943039369</v>
      </c>
      <c r="CD46">
        <v>68.658601013224981</v>
      </c>
      <c r="CE46">
        <v>55.437454053383703</v>
      </c>
      <c r="CF46">
        <v>56.968928016919996</v>
      </c>
      <c r="CG46">
        <v>53.440240145970861</v>
      </c>
      <c r="CH46">
        <v>57.371873831030221</v>
      </c>
      <c r="CI46">
        <v>56.968831048327765</v>
      </c>
      <c r="CJ46">
        <v>66.238451841518298</v>
      </c>
      <c r="CK46">
        <v>60.769309837341304</v>
      </c>
      <c r="CL46">
        <v>52.790158024604636</v>
      </c>
      <c r="CM46">
        <v>49.558081882962753</v>
      </c>
      <c r="CN46">
        <v>53.327715642339811</v>
      </c>
      <c r="CO46">
        <v>46.842534079054367</v>
      </c>
      <c r="CP46">
        <v>50.906959145009239</v>
      </c>
      <c r="CQ46">
        <v>57.796187362204343</v>
      </c>
      <c r="CR46">
        <v>63.101523840588484</v>
      </c>
      <c r="CS46">
        <v>60.925115048441512</v>
      </c>
      <c r="CT46">
        <v>64.175368033244951</v>
      </c>
      <c r="CU46">
        <v>57.486126105705978</v>
      </c>
      <c r="CV46">
        <v>56.798956786059605</v>
      </c>
      <c r="CW46">
        <v>56.405579198098351</v>
      </c>
      <c r="CX46">
        <v>54.134044839643764</v>
      </c>
      <c r="CY46">
        <v>62.996740071612479</v>
      </c>
      <c r="CZ46">
        <v>56.434718063976995</v>
      </c>
      <c r="DA46">
        <v>57.183979660853481</v>
      </c>
      <c r="DB46">
        <v>54.662753402315175</v>
      </c>
      <c r="DC46">
        <v>45.782161252470011</v>
      </c>
      <c r="DD46">
        <v>60.98707673979478</v>
      </c>
      <c r="DE46">
        <v>71.697789236317249</v>
      </c>
      <c r="DF46">
        <v>55.98516267161515</v>
      </c>
      <c r="DG46">
        <v>61.674264857496631</v>
      </c>
      <c r="DH46">
        <v>59.027922566158395</v>
      </c>
      <c r="DI46">
        <v>59.282421467433949</v>
      </c>
      <c r="DJ46">
        <v>58.434213333227476</v>
      </c>
      <c r="DK46">
        <v>55.736605017268957</v>
      </c>
      <c r="DL46">
        <v>56.825763451196302</v>
      </c>
      <c r="DM46">
        <v>62.176581181682664</v>
      </c>
      <c r="DN46">
        <v>62.235424468920407</v>
      </c>
      <c r="DO46">
        <v>67.152117748785415</v>
      </c>
      <c r="DP46">
        <v>55.239934729046219</v>
      </c>
      <c r="DQ46">
        <v>50.698507783806498</v>
      </c>
      <c r="DR46">
        <v>36.021034537819389</v>
      </c>
      <c r="DS46">
        <v>69.440584004941599</v>
      </c>
      <c r="DT46">
        <v>66.058998468680613</v>
      </c>
      <c r="DU46">
        <v>49.868549003692138</v>
      </c>
      <c r="DV46">
        <v>62.061301432250197</v>
      </c>
      <c r="DW46">
        <v>54.766207397250341</v>
      </c>
      <c r="DX46">
        <v>56.979701636260224</v>
      </c>
      <c r="DY46">
        <v>57.177287757797465</v>
      </c>
      <c r="DZ46">
        <v>61.915523029724987</v>
      </c>
      <c r="EA46">
        <v>55.829203493870523</v>
      </c>
      <c r="EB46">
        <v>55.1186077211784</v>
      </c>
      <c r="EC46">
        <v>58.058545432779695</v>
      </c>
      <c r="ED46">
        <v>50.132322907803328</v>
      </c>
      <c r="EE46">
        <v>56.315700259960906</v>
      </c>
      <c r="EF46">
        <v>52.142002171212823</v>
      </c>
      <c r="EG46">
        <v>52.17218398515756</v>
      </c>
      <c r="EH46">
        <v>49.382895773752608</v>
      </c>
      <c r="EI46">
        <v>57.255597204613572</v>
      </c>
      <c r="EJ46">
        <v>53.167082874421951</v>
      </c>
      <c r="EK46">
        <v>53.026202981724069</v>
      </c>
      <c r="EL46">
        <v>54.207766072194623</v>
      </c>
      <c r="EM46">
        <v>51.854985245884492</v>
      </c>
      <c r="EN46">
        <v>50.564130495038185</v>
      </c>
      <c r="EO46">
        <v>55.134151391632905</v>
      </c>
      <c r="EP46">
        <v>54.522414541624599</v>
      </c>
      <c r="EQ46">
        <v>39.7978553225987</v>
      </c>
      <c r="ER46">
        <v>57.215211608962235</v>
      </c>
      <c r="ES46">
        <v>51.542791810631286</v>
      </c>
      <c r="ET46">
        <v>55.400037485079245</v>
      </c>
      <c r="EU46">
        <v>38.169809648053132</v>
      </c>
      <c r="EV46">
        <v>52.232956768403916</v>
      </c>
      <c r="EW46">
        <v>63.463072165487731</v>
      </c>
      <c r="EX46">
        <v>60.881089271843734</v>
      </c>
      <c r="EY46">
        <v>58.558087951942696</v>
      </c>
      <c r="EZ46">
        <v>55.498968086930141</v>
      </c>
      <c r="FA46">
        <v>52.801122231078558</v>
      </c>
      <c r="FB46">
        <v>51.663576714400413</v>
      </c>
      <c r="FC46">
        <v>52.482388880573708</v>
      </c>
      <c r="FD46">
        <v>59.364316409703576</v>
      </c>
      <c r="FE46">
        <v>47.764369511712033</v>
      </c>
      <c r="FF46">
        <v>50.224598151026626</v>
      </c>
      <c r="FG46">
        <v>51.905183460333504</v>
      </c>
      <c r="FH46">
        <v>55.265710958351335</v>
      </c>
      <c r="FI46">
        <v>55.147490438863713</v>
      </c>
      <c r="FJ46">
        <v>50.930907320417006</v>
      </c>
      <c r="FK46">
        <v>60.623154958279827</v>
      </c>
      <c r="FL46">
        <v>61.729027721170368</v>
      </c>
      <c r="FM46">
        <v>53.536496298205179</v>
      </c>
      <c r="FN46">
        <v>36.411253604984303</v>
      </c>
      <c r="FO46">
        <v>53.783487294100325</v>
      </c>
      <c r="FP46">
        <v>54.292134790202837</v>
      </c>
      <c r="FQ46">
        <v>57.623894612231467</v>
      </c>
      <c r="FR46">
        <v>49.821056823751569</v>
      </c>
      <c r="FS46">
        <v>50.411615402245125</v>
      </c>
      <c r="FT46">
        <v>45.633074430863338</v>
      </c>
      <c r="FU46">
        <v>57.380964629339871</v>
      </c>
      <c r="FV46">
        <v>44.450384441012019</v>
      </c>
      <c r="FW46">
        <v>61.73248310948145</v>
      </c>
      <c r="FX46">
        <v>35.86541315209972</v>
      </c>
      <c r="FY46">
        <v>48.591812361247023</v>
      </c>
      <c r="FZ46">
        <v>45.808751292557538</v>
      </c>
      <c r="GA46">
        <v>56.64436312859938</v>
      </c>
      <c r="GB46">
        <v>40.382443252468171</v>
      </c>
      <c r="GC46">
        <v>54.65227546403662</v>
      </c>
      <c r="GD46">
        <v>37.525286101532217</v>
      </c>
      <c r="GE46">
        <v>23.996097449356242</v>
      </c>
      <c r="GF46">
        <v>38.420458019527189</v>
      </c>
      <c r="GG46">
        <v>21.397568202674144</v>
      </c>
      <c r="GH46">
        <v>46.024789383677067</v>
      </c>
      <c r="GI46">
        <v>39.316311164615342</v>
      </c>
      <c r="GJ46">
        <v>61.353303709974412</v>
      </c>
      <c r="GK46">
        <v>49.916780393180566</v>
      </c>
      <c r="GL46">
        <v>49.840158728772238</v>
      </c>
      <c r="GM46">
        <v>34.999635478810028</v>
      </c>
      <c r="GN46">
        <v>25.903585535644389</v>
      </c>
      <c r="GO46">
        <v>32.709245665540422</v>
      </c>
      <c r="GP46">
        <v>47.35409541542883</v>
      </c>
      <c r="GQ46">
        <v>32.07423632151356</v>
      </c>
      <c r="GR46">
        <v>47.644584909958056</v>
      </c>
      <c r="GS46">
        <v>50.193093541919254</v>
      </c>
      <c r="GT46">
        <v>37.55020945005144</v>
      </c>
      <c r="GU46">
        <v>44.789631285937539</v>
      </c>
      <c r="GV46">
        <v>32.952451280416881</v>
      </c>
      <c r="GW46">
        <v>44.616692481819122</v>
      </c>
      <c r="GX46">
        <v>48.555511967830213</v>
      </c>
      <c r="GY46">
        <v>51.314128429082281</v>
      </c>
      <c r="GZ46">
        <v>50.562926396556847</v>
      </c>
      <c r="HA46">
        <v>45.953333060015567</v>
      </c>
      <c r="HB46">
        <v>31.319643104011078</v>
      </c>
      <c r="HC46">
        <v>35.555651971237673</v>
      </c>
      <c r="HD46">
        <v>39.104564510849997</v>
      </c>
      <c r="HE46">
        <v>44.059995830101357</v>
      </c>
      <c r="HF46">
        <v>40.120013616530024</v>
      </c>
      <c r="HG46">
        <v>35.659866307306785</v>
      </c>
      <c r="HH46">
        <v>43.622712729474621</v>
      </c>
      <c r="HI46">
        <v>46.847750088621595</v>
      </c>
      <c r="HJ46">
        <v>51.707177721897871</v>
      </c>
      <c r="HK46">
        <v>37.221533981631481</v>
      </c>
      <c r="HL46">
        <v>35.992498728213029</v>
      </c>
      <c r="HM46">
        <v>40.517475188674759</v>
      </c>
      <c r="HN46">
        <v>38.354928130384231</v>
      </c>
      <c r="HO46">
        <v>39.355730010640613</v>
      </c>
      <c r="HP46">
        <v>40.10849298061256</v>
      </c>
      <c r="HQ46">
        <v>34.955831007019952</v>
      </c>
      <c r="HR46">
        <v>24.33017452833861</v>
      </c>
      <c r="HS46">
        <v>48.236842865337977</v>
      </c>
      <c r="HT46">
        <v>46.77285935554751</v>
      </c>
      <c r="HU46">
        <v>38.385252330934762</v>
      </c>
      <c r="HV46">
        <v>45.732835642867748</v>
      </c>
      <c r="HW46">
        <v>29.892656533054669</v>
      </c>
      <c r="HX46">
        <v>32.154645226843236</v>
      </c>
      <c r="HY46">
        <v>31.82830252501352</v>
      </c>
      <c r="HZ46">
        <v>43.66513049861549</v>
      </c>
      <c r="IA46">
        <v>36.757237616484829</v>
      </c>
      <c r="IB46">
        <v>41.726731796631682</v>
      </c>
      <c r="IC46">
        <v>46.182041767081344</v>
      </c>
      <c r="ID46">
        <v>29.709343809839368</v>
      </c>
      <c r="IE46">
        <v>41.142454447285672</v>
      </c>
      <c r="IF46">
        <v>29.64623118095917</v>
      </c>
      <c r="IG46">
        <v>41.623228248900858</v>
      </c>
      <c r="IH46">
        <v>39.901169937197309</v>
      </c>
      <c r="II46">
        <v>43.860029044353794</v>
      </c>
      <c r="IJ46">
        <v>41.368183238019149</v>
      </c>
      <c r="IK46">
        <v>43.37692981913797</v>
      </c>
      <c r="IL46">
        <v>51.362091610980102</v>
      </c>
      <c r="IM46">
        <v>51.157636117899827</v>
      </c>
      <c r="IN46">
        <v>23.777729974013742</v>
      </c>
      <c r="IO46">
        <v>30.656665314884272</v>
      </c>
      <c r="IP46">
        <v>41.443357077297762</v>
      </c>
      <c r="IQ46">
        <v>36.306737386990143</v>
      </c>
      <c r="IR46">
        <v>48.320522647153254</v>
      </c>
      <c r="IS46">
        <v>45.68437770890155</v>
      </c>
      <c r="IT46">
        <v>39.515774090194</v>
      </c>
      <c r="IU46">
        <v>40.61386739096082</v>
      </c>
      <c r="IV46">
        <v>38.880747767639768</v>
      </c>
      <c r="IW46">
        <v>47.543527532157633</v>
      </c>
      <c r="IX46">
        <v>43.100396939002096</v>
      </c>
      <c r="IY46">
        <v>40.503575394587571</v>
      </c>
      <c r="IZ46">
        <v>43.995778832584023</v>
      </c>
      <c r="JA46">
        <v>47.581783823021517</v>
      </c>
      <c r="JB46">
        <v>33.943464164558613</v>
      </c>
      <c r="JC46">
        <v>45.297452088646551</v>
      </c>
      <c r="JD46">
        <v>26.919406403780574</v>
      </c>
      <c r="JE46">
        <v>39.893706005899062</v>
      </c>
      <c r="JF46">
        <v>49.040949827857155</v>
      </c>
      <c r="JG46">
        <v>40.05009658005811</v>
      </c>
      <c r="JH46">
        <v>40.726014633684727</v>
      </c>
      <c r="JI46">
        <v>49.466199363928993</v>
      </c>
      <c r="JJ46">
        <v>38.038714090813606</v>
      </c>
      <c r="JK46">
        <v>33.80769205287838</v>
      </c>
      <c r="JL46">
        <v>24.693440802482097</v>
      </c>
      <c r="JM46">
        <v>23.684307330375884</v>
      </c>
      <c r="JN46">
        <v>29.985815572753836</v>
      </c>
      <c r="JO46">
        <v>46.038356096570162</v>
      </c>
      <c r="JP46">
        <v>50.298265850331745</v>
      </c>
      <c r="JQ46">
        <v>43.039970099138841</v>
      </c>
      <c r="JR46">
        <v>46.616315815666098</v>
      </c>
      <c r="JS46">
        <v>50.002952692737388</v>
      </c>
      <c r="JT46">
        <v>44.011687756823576</v>
      </c>
      <c r="JU46">
        <v>46.772518643356271</v>
      </c>
      <c r="JV46">
        <v>41.391278247189369</v>
      </c>
      <c r="JW46">
        <v>44.772794689221406</v>
      </c>
      <c r="JX46">
        <v>45.078655036756935</v>
      </c>
      <c r="JY46">
        <v>23.529690990001832</v>
      </c>
      <c r="JZ46">
        <v>35.73059813217133</v>
      </c>
      <c r="KA46">
        <v>39.714529779388556</v>
      </c>
      <c r="KB46">
        <v>36.941224201167373</v>
      </c>
      <c r="KC46">
        <v>57.018846708475714</v>
      </c>
      <c r="KD46">
        <v>32.719690989387672</v>
      </c>
      <c r="KE46">
        <v>23.448189507268641</v>
      </c>
      <c r="KF46">
        <v>34.77130184326154</v>
      </c>
      <c r="KG46">
        <v>44.954167199315165</v>
      </c>
      <c r="KH46">
        <v>47.468492663999385</v>
      </c>
      <c r="KI46">
        <v>28.097008758566073</v>
      </c>
      <c r="KJ46">
        <v>25.300341240574092</v>
      </c>
      <c r="KK46">
        <v>56.863980004013307</v>
      </c>
      <c r="KL46">
        <v>48.026177762859149</v>
      </c>
      <c r="KM46">
        <v>40.506381907711557</v>
      </c>
      <c r="KN46">
        <v>44.617320291675959</v>
      </c>
      <c r="KO46">
        <v>52.704136587694016</v>
      </c>
      <c r="KP46">
        <v>43.385281415539197</v>
      </c>
      <c r="KQ46">
        <v>49.386681962663076</v>
      </c>
      <c r="KR46">
        <v>46.466989300819179</v>
      </c>
      <c r="KS46">
        <v>43.132429918984059</v>
      </c>
      <c r="KT46">
        <v>37.481860942176738</v>
      </c>
      <c r="KU46">
        <v>45.381056105065184</v>
      </c>
      <c r="KV46">
        <v>43.334276774681747</v>
      </c>
      <c r="KW46">
        <v>32.864297817065939</v>
      </c>
      <c r="KX46">
        <v>26.727883871465735</v>
      </c>
      <c r="KY46">
        <v>41.120302489225445</v>
      </c>
      <c r="KZ46">
        <v>31.911984016748079</v>
      </c>
      <c r="LA46">
        <v>46.798130017914509</v>
      </c>
      <c r="LB46">
        <v>37.401034083975624</v>
      </c>
      <c r="LC46">
        <v>30.819122072868264</v>
      </c>
      <c r="LD46">
        <v>46.804912576335653</v>
      </c>
      <c r="LE46">
        <v>38.900229166277398</v>
      </c>
      <c r="LF46">
        <v>32.451206007702041</v>
      </c>
      <c r="LG46">
        <v>27.749417010102526</v>
      </c>
      <c r="LH46">
        <v>37.518038739290084</v>
      </c>
      <c r="LI46">
        <v>18.358544974002605</v>
      </c>
      <c r="LJ46">
        <v>22.524687764386321</v>
      </c>
      <c r="LK46">
        <v>22.577602171902193</v>
      </c>
      <c r="LL46">
        <v>36.504996197999844</v>
      </c>
    </row>
    <row r="47" spans="1:324">
      <c r="A47" s="2">
        <v>0.4375</v>
      </c>
      <c r="B47">
        <v>43.759777644382432</v>
      </c>
      <c r="C47">
        <v>51.083606911774595</v>
      </c>
      <c r="D47">
        <v>40.225594125182873</v>
      </c>
      <c r="E47">
        <v>55.488732007216527</v>
      </c>
      <c r="F47">
        <v>42.140859422556801</v>
      </c>
      <c r="G47">
        <v>48.216027277203025</v>
      </c>
      <c r="H47">
        <v>44.182941834952821</v>
      </c>
      <c r="I47">
        <v>45.442913963760518</v>
      </c>
      <c r="J47">
        <v>49.335443413154145</v>
      </c>
      <c r="K47">
        <v>41.088952987161989</v>
      </c>
      <c r="L47">
        <v>43.466666226506682</v>
      </c>
      <c r="M47">
        <v>34.488614306261368</v>
      </c>
      <c r="N47">
        <v>37.925333098586016</v>
      </c>
      <c r="O47">
        <v>47.557412003152514</v>
      </c>
      <c r="P47">
        <v>38.905300496656452</v>
      </c>
      <c r="Q47">
        <v>54.066349903445563</v>
      </c>
      <c r="R47">
        <v>48.016340334737166</v>
      </c>
      <c r="S47">
        <v>52.240966417394418</v>
      </c>
      <c r="T47">
        <v>51.025277472947366</v>
      </c>
      <c r="U47">
        <v>59.793450439860862</v>
      </c>
      <c r="V47">
        <v>49.941330338029495</v>
      </c>
      <c r="W47">
        <v>48.731390989225254</v>
      </c>
      <c r="X47">
        <v>45.727888098880314</v>
      </c>
      <c r="Y47">
        <v>50.586108882868714</v>
      </c>
      <c r="Z47">
        <v>49.885124245374847</v>
      </c>
      <c r="AA47">
        <v>56.915089264080265</v>
      </c>
      <c r="AB47">
        <v>55.326771429415587</v>
      </c>
      <c r="AC47">
        <v>58.863152916887792</v>
      </c>
      <c r="AD47">
        <v>41.855725964519195</v>
      </c>
      <c r="AE47">
        <v>46.019555218602747</v>
      </c>
      <c r="AF47">
        <v>60.126888745512268</v>
      </c>
      <c r="AG47">
        <v>54.731909156713741</v>
      </c>
      <c r="AH47">
        <v>56.338792541788735</v>
      </c>
      <c r="AI47">
        <v>47.961078827996673</v>
      </c>
      <c r="AJ47">
        <v>48.099004027722195</v>
      </c>
      <c r="AK47">
        <v>53.568688271469341</v>
      </c>
      <c r="AL47">
        <v>64.662894593279432</v>
      </c>
      <c r="AM47">
        <v>66.482104673745283</v>
      </c>
      <c r="AN47">
        <v>60.890963466267394</v>
      </c>
      <c r="AO47">
        <v>61.130171668807712</v>
      </c>
      <c r="AP47">
        <v>53.218420646108449</v>
      </c>
      <c r="AQ47">
        <v>55.139878779928701</v>
      </c>
      <c r="AR47">
        <v>57.686295279079239</v>
      </c>
      <c r="AS47">
        <v>48.675791268575956</v>
      </c>
      <c r="AT47">
        <v>61.529699645641514</v>
      </c>
      <c r="AU47">
        <v>53.510261437967735</v>
      </c>
      <c r="AV47">
        <v>58.347702088062988</v>
      </c>
      <c r="AW47">
        <v>54.324759205675988</v>
      </c>
      <c r="AX47">
        <v>61.5697099224314</v>
      </c>
      <c r="AY47">
        <v>56.862377348027998</v>
      </c>
      <c r="AZ47">
        <v>59.5197496586825</v>
      </c>
      <c r="BA47">
        <v>54.799966406807968</v>
      </c>
      <c r="BB47">
        <v>70.119722778483734</v>
      </c>
      <c r="BC47">
        <v>50.390798133195965</v>
      </c>
      <c r="BD47">
        <v>53.024824507235245</v>
      </c>
      <c r="BE47">
        <v>69.42527943772383</v>
      </c>
      <c r="BF47">
        <v>55.520775155559591</v>
      </c>
      <c r="BG47">
        <v>51.773142733079304</v>
      </c>
      <c r="BH47">
        <v>59.562164774073096</v>
      </c>
      <c r="BI47">
        <v>65.998277713783168</v>
      </c>
      <c r="BJ47">
        <v>55.299524896507194</v>
      </c>
      <c r="BK47">
        <v>49.840799170494897</v>
      </c>
      <c r="BL47">
        <v>66.750701443056599</v>
      </c>
      <c r="BM47">
        <v>61.865195608339818</v>
      </c>
      <c r="BN47">
        <v>51.437061619884744</v>
      </c>
      <c r="BO47">
        <v>65.711573794853877</v>
      </c>
      <c r="BP47">
        <v>66.484372027888924</v>
      </c>
      <c r="BQ47">
        <v>57.178439189104232</v>
      </c>
      <c r="BR47">
        <v>58.5112431060953</v>
      </c>
      <c r="BS47">
        <v>56.211553814123626</v>
      </c>
      <c r="BT47">
        <v>63.295180405979615</v>
      </c>
      <c r="BU47">
        <v>64.674030306660995</v>
      </c>
      <c r="BV47">
        <v>51.701620505057257</v>
      </c>
      <c r="BW47">
        <v>64.866453748293821</v>
      </c>
      <c r="BX47">
        <v>54.244494879491505</v>
      </c>
      <c r="BY47">
        <v>64.281019930312226</v>
      </c>
      <c r="BZ47">
        <v>53.793204208799864</v>
      </c>
      <c r="CA47">
        <v>69.719978839191242</v>
      </c>
      <c r="CB47">
        <v>57.654958909295395</v>
      </c>
      <c r="CC47">
        <v>57.447124274407813</v>
      </c>
      <c r="CD47">
        <v>68.427064839674216</v>
      </c>
      <c r="CE47">
        <v>55.648880214405096</v>
      </c>
      <c r="CF47">
        <v>56.937669036780576</v>
      </c>
      <c r="CG47">
        <v>53.626763253128523</v>
      </c>
      <c r="CH47">
        <v>57.577426316869847</v>
      </c>
      <c r="CI47">
        <v>56.889713220380614</v>
      </c>
      <c r="CJ47">
        <v>66.631155235197198</v>
      </c>
      <c r="CK47">
        <v>61.186452248915529</v>
      </c>
      <c r="CL47">
        <v>53.256872451147466</v>
      </c>
      <c r="CM47">
        <v>50.00757752056451</v>
      </c>
      <c r="CN47">
        <v>53.392238329202101</v>
      </c>
      <c r="CO47">
        <v>46.837557774426116</v>
      </c>
      <c r="CP47">
        <v>51.753724694135691</v>
      </c>
      <c r="CQ47">
        <v>61.2707287785978</v>
      </c>
      <c r="CR47">
        <v>63.025696063697843</v>
      </c>
      <c r="CS47">
        <v>61.545445736770588</v>
      </c>
      <c r="CT47">
        <v>64.63538861048464</v>
      </c>
      <c r="CU47">
        <v>57.491911765447504</v>
      </c>
      <c r="CV47">
        <v>56.80380241093259</v>
      </c>
      <c r="CW47">
        <v>56.399660113858019</v>
      </c>
      <c r="CX47">
        <v>54.148421412932535</v>
      </c>
      <c r="CY47">
        <v>63.146925422470737</v>
      </c>
      <c r="CZ47">
        <v>56.637588272210316</v>
      </c>
      <c r="DA47">
        <v>57.721988481457529</v>
      </c>
      <c r="DB47">
        <v>54.697384658344859</v>
      </c>
      <c r="DC47">
        <v>45.741258034300536</v>
      </c>
      <c r="DD47">
        <v>62.430483215368383</v>
      </c>
      <c r="DE47">
        <v>71.809862725608269</v>
      </c>
      <c r="DF47">
        <v>56.402703001459813</v>
      </c>
      <c r="DG47">
        <v>63.43688386294091</v>
      </c>
      <c r="DH47">
        <v>60.209013698194269</v>
      </c>
      <c r="DI47">
        <v>59.432770136126706</v>
      </c>
      <c r="DJ47">
        <v>58.436001888547494</v>
      </c>
      <c r="DK47">
        <v>55.716600467381966</v>
      </c>
      <c r="DL47">
        <v>56.639629892053065</v>
      </c>
      <c r="DM47">
        <v>62.622259591123665</v>
      </c>
      <c r="DN47">
        <v>62.678313099141555</v>
      </c>
      <c r="DO47">
        <v>67.216916480133733</v>
      </c>
      <c r="DP47">
        <v>56.68276183980371</v>
      </c>
      <c r="DQ47">
        <v>50.65593169585874</v>
      </c>
      <c r="DR47">
        <v>36.144685367670448</v>
      </c>
      <c r="DS47">
        <v>69.567100380203954</v>
      </c>
      <c r="DT47">
        <v>66.147165702338285</v>
      </c>
      <c r="DU47">
        <v>50.244849229038095</v>
      </c>
      <c r="DV47">
        <v>62.638720081554972</v>
      </c>
      <c r="DW47">
        <v>54.922711772141966</v>
      </c>
      <c r="DX47">
        <v>57.002272717495046</v>
      </c>
      <c r="DY47">
        <v>57.297337036950807</v>
      </c>
      <c r="DZ47">
        <v>63.07319923298602</v>
      </c>
      <c r="EA47">
        <v>56.106359797987032</v>
      </c>
      <c r="EB47">
        <v>56.790323244075445</v>
      </c>
      <c r="EC47">
        <v>58.416762135266893</v>
      </c>
      <c r="ED47">
        <v>50.66816319130794</v>
      </c>
      <c r="EE47">
        <v>56.394357807819858</v>
      </c>
      <c r="EF47">
        <v>52.20005804944249</v>
      </c>
      <c r="EG47">
        <v>52.164377295650773</v>
      </c>
      <c r="EH47">
        <v>49.588048631824535</v>
      </c>
      <c r="EI47">
        <v>57.23269721732045</v>
      </c>
      <c r="EJ47">
        <v>53.213316470038897</v>
      </c>
      <c r="EK47">
        <v>53.22499830404648</v>
      </c>
      <c r="EL47">
        <v>55.735654171658851</v>
      </c>
      <c r="EM47">
        <v>51.870441469145625</v>
      </c>
      <c r="EN47">
        <v>50.625866643341979</v>
      </c>
      <c r="EO47">
        <v>55.509265738909868</v>
      </c>
      <c r="EP47">
        <v>54.964166457821548</v>
      </c>
      <c r="EQ47">
        <v>40.903768693675651</v>
      </c>
      <c r="ER47">
        <v>57.538315505881258</v>
      </c>
      <c r="ES47">
        <v>51.976695461778561</v>
      </c>
      <c r="ET47">
        <v>55.413022302037952</v>
      </c>
      <c r="EU47">
        <v>39.12658774726961</v>
      </c>
      <c r="EV47">
        <v>52.220563652911565</v>
      </c>
      <c r="EW47">
        <v>64.509156331555872</v>
      </c>
      <c r="EX47">
        <v>62.898628442066048</v>
      </c>
      <c r="EY47">
        <v>58.566240462136911</v>
      </c>
      <c r="EZ47">
        <v>55.60086090653904</v>
      </c>
      <c r="FA47">
        <v>52.836843727624725</v>
      </c>
      <c r="FB47">
        <v>51.593103063535239</v>
      </c>
      <c r="FC47">
        <v>52.565649936054001</v>
      </c>
      <c r="FD47">
        <v>60.24673001766196</v>
      </c>
      <c r="FE47">
        <v>48.347715033591996</v>
      </c>
      <c r="FF47">
        <v>50.396117069185308</v>
      </c>
      <c r="FG47">
        <v>52.024825957756129</v>
      </c>
      <c r="FH47">
        <v>55.348037608719757</v>
      </c>
      <c r="FI47">
        <v>55.153240983582506</v>
      </c>
      <c r="FJ47">
        <v>50.948682772490329</v>
      </c>
      <c r="FK47">
        <v>60.631829264125528</v>
      </c>
      <c r="FL47">
        <v>61.728466412026592</v>
      </c>
      <c r="FM47">
        <v>53.73503851717156</v>
      </c>
      <c r="FN47">
        <v>36.698704906812928</v>
      </c>
      <c r="FO47">
        <v>55.222608902019793</v>
      </c>
      <c r="FP47">
        <v>54.64041967822368</v>
      </c>
      <c r="FQ47">
        <v>58.105999870452024</v>
      </c>
      <c r="FR47">
        <v>50.642792084459515</v>
      </c>
      <c r="FS47">
        <v>50.931368357164502</v>
      </c>
      <c r="FT47">
        <v>46.431980297658619</v>
      </c>
      <c r="FU47">
        <v>58.443340317544916</v>
      </c>
      <c r="FV47">
        <v>44.451903578782989</v>
      </c>
      <c r="FW47">
        <v>62.026312979606089</v>
      </c>
      <c r="FX47">
        <v>36.236377169919407</v>
      </c>
      <c r="FY47">
        <v>49.258130764815952</v>
      </c>
      <c r="FZ47">
        <v>45.77412399308237</v>
      </c>
      <c r="GA47">
        <v>56.599922156640901</v>
      </c>
      <c r="GB47">
        <v>40.463562892408333</v>
      </c>
      <c r="GC47">
        <v>55.633607842582236</v>
      </c>
      <c r="GD47">
        <v>38.157325876295857</v>
      </c>
      <c r="GE47">
        <v>24.035353958967882</v>
      </c>
      <c r="GF47">
        <v>38.993103485807012</v>
      </c>
      <c r="GG47">
        <v>21.757588532816079</v>
      </c>
      <c r="GH47">
        <v>46.036681241169397</v>
      </c>
      <c r="GI47">
        <v>39.741914965190531</v>
      </c>
      <c r="GJ47">
        <v>61.331869837346872</v>
      </c>
      <c r="GK47">
        <v>50.247781793435294</v>
      </c>
      <c r="GL47">
        <v>49.967078802488075</v>
      </c>
      <c r="GM47">
        <v>35.37513899362024</v>
      </c>
      <c r="GN47">
        <v>26.828691783223888</v>
      </c>
      <c r="GO47">
        <v>32.814896558721571</v>
      </c>
      <c r="GP47">
        <v>47.531020578966441</v>
      </c>
      <c r="GQ47">
        <v>32.139892135463256</v>
      </c>
      <c r="GR47">
        <v>48.041120318057025</v>
      </c>
      <c r="GS47">
        <v>50.1470541755398</v>
      </c>
      <c r="GT47">
        <v>38.247937294560359</v>
      </c>
      <c r="GU47">
        <v>44.764211601992322</v>
      </c>
      <c r="GV47">
        <v>32.842100822480482</v>
      </c>
      <c r="GW47">
        <v>44.683229444163779</v>
      </c>
      <c r="GX47">
        <v>49.250857808576633</v>
      </c>
      <c r="GY47">
        <v>51.399477180585585</v>
      </c>
      <c r="GZ47">
        <v>50.748273879984069</v>
      </c>
      <c r="HA47">
        <v>46.628629481928684</v>
      </c>
      <c r="HB47">
        <v>31.348250331987259</v>
      </c>
      <c r="HC47">
        <v>35.989019933027208</v>
      </c>
      <c r="HD47">
        <v>39.190040572458059</v>
      </c>
      <c r="HE47">
        <v>46.063980567373164</v>
      </c>
      <c r="HF47">
        <v>40.504020478852027</v>
      </c>
      <c r="HG47">
        <v>35.735479125810095</v>
      </c>
      <c r="HH47">
        <v>43.676862764122902</v>
      </c>
      <c r="HI47">
        <v>46.910256483787535</v>
      </c>
      <c r="HJ47">
        <v>51.751559414157938</v>
      </c>
      <c r="HK47">
        <v>37.218793417291963</v>
      </c>
      <c r="HL47">
        <v>37.065479164624819</v>
      </c>
      <c r="HM47">
        <v>40.586816701385516</v>
      </c>
      <c r="HN47">
        <v>38.255701027021658</v>
      </c>
      <c r="HO47">
        <v>39.728027868881455</v>
      </c>
      <c r="HP47">
        <v>40.566122674058633</v>
      </c>
      <c r="HQ47">
        <v>35.599685682824912</v>
      </c>
      <c r="HR47">
        <v>24.580488828918725</v>
      </c>
      <c r="HS47">
        <v>48.271867291093159</v>
      </c>
      <c r="HT47">
        <v>48.280555818825732</v>
      </c>
      <c r="HU47">
        <v>38.600196253457113</v>
      </c>
      <c r="HV47">
        <v>45.936714324078864</v>
      </c>
      <c r="HW47">
        <v>30.411715135456852</v>
      </c>
      <c r="HX47">
        <v>33.123658853872612</v>
      </c>
      <c r="HY47">
        <v>32.675641517386282</v>
      </c>
      <c r="HZ47">
        <v>43.765550113636728</v>
      </c>
      <c r="IA47">
        <v>38.057161196099429</v>
      </c>
      <c r="IB47">
        <v>41.750439927220562</v>
      </c>
      <c r="IC47">
        <v>46.256188071131973</v>
      </c>
      <c r="ID47">
        <v>29.75607535925003</v>
      </c>
      <c r="IE47">
        <v>41.538128609477759</v>
      </c>
      <c r="IF47">
        <v>29.671537463966835</v>
      </c>
      <c r="IG47">
        <v>41.677347678255565</v>
      </c>
      <c r="IH47">
        <v>39.906947538386895</v>
      </c>
      <c r="II47">
        <v>44.328684194798015</v>
      </c>
      <c r="IJ47">
        <v>41.355013747144099</v>
      </c>
      <c r="IK47">
        <v>43.406885594774373</v>
      </c>
      <c r="IL47">
        <v>51.409857562200294</v>
      </c>
      <c r="IM47">
        <v>51.156959544924703</v>
      </c>
      <c r="IN47">
        <v>25.736471770597156</v>
      </c>
      <c r="IO47">
        <v>31.157204245088526</v>
      </c>
      <c r="IP47">
        <v>41.565660477513106</v>
      </c>
      <c r="IQ47">
        <v>36.458734493526357</v>
      </c>
      <c r="IR47">
        <v>48.436902307492673</v>
      </c>
      <c r="IS47">
        <v>46.749489669294277</v>
      </c>
      <c r="IT47">
        <v>39.885862628666111</v>
      </c>
      <c r="IU47">
        <v>40.719049166847554</v>
      </c>
      <c r="IV47">
        <v>39.670519248688215</v>
      </c>
      <c r="IW47">
        <v>47.635936176282385</v>
      </c>
      <c r="IX47">
        <v>43.331993977145018</v>
      </c>
      <c r="IY47">
        <v>40.587884429580598</v>
      </c>
      <c r="IZ47">
        <v>44.18802327228137</v>
      </c>
      <c r="JA47">
        <v>47.992379371597295</v>
      </c>
      <c r="JB47">
        <v>35.939041929277352</v>
      </c>
      <c r="JC47">
        <v>45.588719665645129</v>
      </c>
      <c r="JD47">
        <v>27.942929871826742</v>
      </c>
      <c r="JE47">
        <v>40.772713152008592</v>
      </c>
      <c r="JF47">
        <v>49.320366278610912</v>
      </c>
      <c r="JG47">
        <v>40.441741160310556</v>
      </c>
      <c r="JH47">
        <v>41.402327762892966</v>
      </c>
      <c r="JI47">
        <v>49.845239075036211</v>
      </c>
      <c r="JJ47">
        <v>38.190581704682927</v>
      </c>
      <c r="JK47">
        <v>33.851198935830254</v>
      </c>
      <c r="JL47">
        <v>25.819017230398678</v>
      </c>
      <c r="JM47">
        <v>24.360640739807813</v>
      </c>
      <c r="JN47">
        <v>30.04687702077889</v>
      </c>
      <c r="JO47">
        <v>45.957878686546913</v>
      </c>
      <c r="JP47">
        <v>50.639375593881581</v>
      </c>
      <c r="JQ47">
        <v>43.075999995218794</v>
      </c>
      <c r="JR47">
        <v>47.105937498359467</v>
      </c>
      <c r="JS47">
        <v>50.003537073464663</v>
      </c>
      <c r="JT47">
        <v>44.128000063193362</v>
      </c>
      <c r="JU47">
        <v>47.559393461448408</v>
      </c>
      <c r="JV47">
        <v>41.943668300710648</v>
      </c>
      <c r="JW47">
        <v>44.646017646010876</v>
      </c>
      <c r="JX47">
        <v>45.574086219577005</v>
      </c>
      <c r="JY47">
        <v>24.772660799613966</v>
      </c>
      <c r="JZ47">
        <v>35.751325708037285</v>
      </c>
      <c r="KA47">
        <v>40.149204783230445</v>
      </c>
      <c r="KB47">
        <v>37.105704332614387</v>
      </c>
      <c r="KC47">
        <v>57.004289264000832</v>
      </c>
      <c r="KD47">
        <v>33.129718485367476</v>
      </c>
      <c r="KE47">
        <v>25.40645239298345</v>
      </c>
      <c r="KF47">
        <v>36.698168279890851</v>
      </c>
      <c r="KG47">
        <v>44.77519139746456</v>
      </c>
      <c r="KH47">
        <v>47.787362962471335</v>
      </c>
      <c r="KI47">
        <v>30.445378205355421</v>
      </c>
      <c r="KJ47">
        <v>27.721271864867795</v>
      </c>
      <c r="KK47">
        <v>56.860421435795594</v>
      </c>
      <c r="KL47">
        <v>48.82299938015985</v>
      </c>
      <c r="KM47">
        <v>41.776704658379963</v>
      </c>
      <c r="KN47">
        <v>45.087838286371138</v>
      </c>
      <c r="KO47">
        <v>53.494802716201193</v>
      </c>
      <c r="KP47">
        <v>44.660029428721337</v>
      </c>
      <c r="KQ47">
        <v>49.32631358565591</v>
      </c>
      <c r="KR47">
        <v>46.505913181217267</v>
      </c>
      <c r="KS47">
        <v>43.174999939258591</v>
      </c>
      <c r="KT47">
        <v>37.711153544714911</v>
      </c>
      <c r="KU47">
        <v>45.331255573990489</v>
      </c>
      <c r="KV47">
        <v>43.479077051747723</v>
      </c>
      <c r="KW47">
        <v>33.041113841391159</v>
      </c>
      <c r="KX47">
        <v>27.641023706165321</v>
      </c>
      <c r="KY47">
        <v>41.205126021369111</v>
      </c>
      <c r="KZ47">
        <v>34.120964690078289</v>
      </c>
      <c r="LA47">
        <v>46.798129041539418</v>
      </c>
      <c r="LB47">
        <v>37.412736997642554</v>
      </c>
      <c r="LC47">
        <v>31.150795803251025</v>
      </c>
      <c r="LD47">
        <v>46.835116778167418</v>
      </c>
      <c r="LE47">
        <v>39.12101987050837</v>
      </c>
      <c r="LF47">
        <v>32.556035133439153</v>
      </c>
      <c r="LG47">
        <v>28.148795738197851</v>
      </c>
      <c r="LH47">
        <v>37.809576923439643</v>
      </c>
      <c r="LI47">
        <v>18.692676640545777</v>
      </c>
      <c r="LJ47">
        <v>23.277240850828498</v>
      </c>
      <c r="LK47">
        <v>22.930705704006694</v>
      </c>
      <c r="LL47">
        <v>37.463021285844327</v>
      </c>
    </row>
    <row r="48" spans="1:324">
      <c r="A48" s="2">
        <v>0.44791666666666669</v>
      </c>
      <c r="B48">
        <v>43.911202531503321</v>
      </c>
      <c r="C48">
        <v>51.082867569638957</v>
      </c>
      <c r="D48">
        <v>41.806319648984164</v>
      </c>
      <c r="E48">
        <v>55.491293405475837</v>
      </c>
      <c r="F48">
        <v>42.328535655745064</v>
      </c>
      <c r="G48">
        <v>48.217361261502496</v>
      </c>
      <c r="H48">
        <v>44.198032896445653</v>
      </c>
      <c r="I48">
        <v>45.45748800525989</v>
      </c>
      <c r="J48">
        <v>50.774594288592837</v>
      </c>
      <c r="K48">
        <v>41.1865752079256</v>
      </c>
      <c r="L48">
        <v>43.579902006288165</v>
      </c>
      <c r="M48">
        <v>35.028970491236855</v>
      </c>
      <c r="N48">
        <v>37.968920144439451</v>
      </c>
      <c r="O48">
        <v>47.584289435094398</v>
      </c>
      <c r="P48">
        <v>39.194556160325575</v>
      </c>
      <c r="Q48">
        <v>54.173571879182965</v>
      </c>
      <c r="R48">
        <v>49.31858547625923</v>
      </c>
      <c r="S48">
        <v>52.396061950923567</v>
      </c>
      <c r="T48">
        <v>50.777978922132768</v>
      </c>
      <c r="U48">
        <v>59.950525330533765</v>
      </c>
      <c r="V48">
        <v>49.916033918579203</v>
      </c>
      <c r="W48">
        <v>48.888589163886436</v>
      </c>
      <c r="X48">
        <v>45.753784478706116</v>
      </c>
      <c r="Y48">
        <v>50.697828584549633</v>
      </c>
      <c r="Z48">
        <v>49.863063209820524</v>
      </c>
      <c r="AA48">
        <v>56.892289149346233</v>
      </c>
      <c r="AB48">
        <v>55.309870599329962</v>
      </c>
      <c r="AC48">
        <v>58.912275061025184</v>
      </c>
      <c r="AD48">
        <v>42.517586220000148</v>
      </c>
      <c r="AE48">
        <v>46.276102141701799</v>
      </c>
      <c r="AF48">
        <v>61.498144792284577</v>
      </c>
      <c r="AG48">
        <v>54.87651908904887</v>
      </c>
      <c r="AH48">
        <v>57.595894915950964</v>
      </c>
      <c r="AI48">
        <v>48.415998099993502</v>
      </c>
      <c r="AJ48">
        <v>49.092922890711293</v>
      </c>
      <c r="AK48">
        <v>53.356427641212917</v>
      </c>
      <c r="AL48">
        <v>65.30225931567233</v>
      </c>
      <c r="AM48">
        <v>67.426913292352708</v>
      </c>
      <c r="AN48">
        <v>60.950048925453792</v>
      </c>
      <c r="AO48">
        <v>61.557490333676014</v>
      </c>
      <c r="AP48">
        <v>53.52915654024978</v>
      </c>
      <c r="AQ48">
        <v>55.254124372438845</v>
      </c>
      <c r="AR48">
        <v>57.673855485855164</v>
      </c>
      <c r="AS48">
        <v>48.644614219873183</v>
      </c>
      <c r="AT48">
        <v>62.231754452471606</v>
      </c>
      <c r="AU48">
        <v>53.513490493007069</v>
      </c>
      <c r="AV48">
        <v>60.659303804725347</v>
      </c>
      <c r="AW48">
        <v>54.843506788677566</v>
      </c>
      <c r="AX48">
        <v>61.512321937265042</v>
      </c>
      <c r="AY48">
        <v>57.161697031854963</v>
      </c>
      <c r="AZ48">
        <v>59.444521665161439</v>
      </c>
      <c r="BA48">
        <v>54.806786058717805</v>
      </c>
      <c r="BB48">
        <v>70.113264061552243</v>
      </c>
      <c r="BC48">
        <v>50.374337272430942</v>
      </c>
      <c r="BD48">
        <v>53.258624970804384</v>
      </c>
      <c r="BE48">
        <v>69.400765228796189</v>
      </c>
      <c r="BF48">
        <v>55.721616531466211</v>
      </c>
      <c r="BG48">
        <v>51.77517540110167</v>
      </c>
      <c r="BH48">
        <v>60.388355531647697</v>
      </c>
      <c r="BI48">
        <v>66.422754133197884</v>
      </c>
      <c r="BJ48">
        <v>55.35642687995346</v>
      </c>
      <c r="BK48">
        <v>50.132208317689383</v>
      </c>
      <c r="BL48">
        <v>67.172497451129203</v>
      </c>
      <c r="BM48">
        <v>61.899030855425778</v>
      </c>
      <c r="BN48">
        <v>51.523342813262602</v>
      </c>
      <c r="BO48">
        <v>66.639041841627716</v>
      </c>
      <c r="BP48">
        <v>66.404777028753116</v>
      </c>
      <c r="BQ48">
        <v>57.311546658644225</v>
      </c>
      <c r="BR48">
        <v>58.527294445034329</v>
      </c>
      <c r="BS48">
        <v>56.78091148909003</v>
      </c>
      <c r="BT48">
        <v>63.362207842228372</v>
      </c>
      <c r="BU48">
        <v>64.70433787937931</v>
      </c>
      <c r="BV48">
        <v>51.704404462776424</v>
      </c>
      <c r="BW48">
        <v>65.33983359442766</v>
      </c>
      <c r="BX48">
        <v>54.445044532833435</v>
      </c>
      <c r="BY48">
        <v>64.251764927021014</v>
      </c>
      <c r="BZ48">
        <v>53.770053653613573</v>
      </c>
      <c r="CA48">
        <v>70.547115365266009</v>
      </c>
      <c r="CB48">
        <v>58.088157667377608</v>
      </c>
      <c r="CC48">
        <v>57.471410605776256</v>
      </c>
      <c r="CD48">
        <v>68.195528666123465</v>
      </c>
      <c r="CE48">
        <v>55.860306375426489</v>
      </c>
      <c r="CF48">
        <v>56.906410056641143</v>
      </c>
      <c r="CG48">
        <v>53.813286360286192</v>
      </c>
      <c r="CH48">
        <v>57.782978802709465</v>
      </c>
      <c r="CI48">
        <v>56.810595392433449</v>
      </c>
      <c r="CJ48">
        <v>67.023858628876084</v>
      </c>
      <c r="CK48">
        <v>61.603594660489762</v>
      </c>
      <c r="CL48">
        <v>53.723586877690295</v>
      </c>
      <c r="CM48">
        <v>50.457073158166267</v>
      </c>
      <c r="CN48">
        <v>53.456761016064391</v>
      </c>
      <c r="CO48">
        <v>46.832581469797859</v>
      </c>
      <c r="CP48">
        <v>52.600490243262129</v>
      </c>
      <c r="CQ48">
        <v>64.745270194991249</v>
      </c>
      <c r="CR48">
        <v>62.949868286807217</v>
      </c>
      <c r="CS48">
        <v>62.165776425099672</v>
      </c>
      <c r="CT48">
        <v>65.095409187724343</v>
      </c>
      <c r="CU48">
        <v>57.497697425189031</v>
      </c>
      <c r="CV48">
        <v>56.808648035805575</v>
      </c>
      <c r="CW48">
        <v>56.393741029617694</v>
      </c>
      <c r="CX48">
        <v>54.1627979862213</v>
      </c>
      <c r="CY48">
        <v>63.297110773328981</v>
      </c>
      <c r="CZ48">
        <v>56.840458480443637</v>
      </c>
      <c r="DA48">
        <v>58.259997302061564</v>
      </c>
      <c r="DB48">
        <v>54.732015914374529</v>
      </c>
      <c r="DC48">
        <v>45.700354816131053</v>
      </c>
      <c r="DD48">
        <v>63.873889690941972</v>
      </c>
      <c r="DE48">
        <v>71.921936214899276</v>
      </c>
      <c r="DF48">
        <v>56.820243331304496</v>
      </c>
      <c r="DG48">
        <v>65.199502868385167</v>
      </c>
      <c r="DH48">
        <v>61.390104830230143</v>
      </c>
      <c r="DI48">
        <v>59.583118804819456</v>
      </c>
      <c r="DJ48">
        <v>58.437790443867506</v>
      </c>
      <c r="DK48">
        <v>55.696595917494982</v>
      </c>
      <c r="DL48">
        <v>56.453496332909822</v>
      </c>
      <c r="DM48">
        <v>63.067938000564688</v>
      </c>
      <c r="DN48">
        <v>63.12120172936271</v>
      </c>
      <c r="DO48">
        <v>67.281715211482037</v>
      </c>
      <c r="DP48">
        <v>58.125588950561209</v>
      </c>
      <c r="DQ48">
        <v>50.613355607910982</v>
      </c>
      <c r="DR48">
        <v>36.268336197521499</v>
      </c>
      <c r="DS48">
        <v>69.693616755466294</v>
      </c>
      <c r="DT48">
        <v>66.235332935995942</v>
      </c>
      <c r="DU48">
        <v>50.621149454384053</v>
      </c>
      <c r="DV48">
        <v>63.216138730859747</v>
      </c>
      <c r="DW48">
        <v>55.07921614703357</v>
      </c>
      <c r="DX48">
        <v>57.024843798729876</v>
      </c>
      <c r="DY48">
        <v>57.417386316104135</v>
      </c>
      <c r="DZ48">
        <v>64.230875436247047</v>
      </c>
      <c r="EA48">
        <v>56.383516102103535</v>
      </c>
      <c r="EB48">
        <v>58.462038766972476</v>
      </c>
      <c r="EC48">
        <v>58.774978837754091</v>
      </c>
      <c r="ED48">
        <v>51.204003474812552</v>
      </c>
      <c r="EE48">
        <v>56.473015355678811</v>
      </c>
      <c r="EF48">
        <v>52.258113927672149</v>
      </c>
      <c r="EG48">
        <v>52.156570606143987</v>
      </c>
      <c r="EH48">
        <v>49.793201489896461</v>
      </c>
      <c r="EI48">
        <v>57.209797230027334</v>
      </c>
      <c r="EJ48">
        <v>53.25955006565583</v>
      </c>
      <c r="EK48">
        <v>53.423793626368912</v>
      </c>
      <c r="EL48">
        <v>57.263542271123058</v>
      </c>
      <c r="EM48">
        <v>51.885897692406751</v>
      </c>
      <c r="EN48">
        <v>50.687602791645773</v>
      </c>
      <c r="EO48">
        <v>55.88438008618683</v>
      </c>
      <c r="EP48">
        <v>55.405918374018505</v>
      </c>
      <c r="EQ48">
        <v>42.009682064752617</v>
      </c>
      <c r="ER48">
        <v>57.861419402800287</v>
      </c>
      <c r="ES48">
        <v>52.41059911292583</v>
      </c>
      <c r="ET48">
        <v>55.426007118996665</v>
      </c>
      <c r="EU48">
        <v>40.083365846486075</v>
      </c>
      <c r="EV48">
        <v>52.208170537419207</v>
      </c>
      <c r="EW48">
        <v>65.555240497623998</v>
      </c>
      <c r="EX48">
        <v>64.916167612288348</v>
      </c>
      <c r="EY48">
        <v>58.574392972331125</v>
      </c>
      <c r="EZ48">
        <v>55.702753726147932</v>
      </c>
      <c r="FA48">
        <v>52.872565224170899</v>
      </c>
      <c r="FB48">
        <v>51.522629412670064</v>
      </c>
      <c r="FC48">
        <v>52.648910991534287</v>
      </c>
      <c r="FD48">
        <v>61.129143625620351</v>
      </c>
      <c r="FE48">
        <v>48.931060555471959</v>
      </c>
      <c r="FF48">
        <v>50.567635987343991</v>
      </c>
      <c r="FG48">
        <v>52.144468455178753</v>
      </c>
      <c r="FH48">
        <v>55.430364259088172</v>
      </c>
      <c r="FI48">
        <v>55.158991528301307</v>
      </c>
      <c r="FJ48">
        <v>50.966458224563638</v>
      </c>
      <c r="FK48">
        <v>60.640503569971244</v>
      </c>
      <c r="FL48">
        <v>61.727905102882815</v>
      </c>
      <c r="FM48">
        <v>53.933580736137948</v>
      </c>
      <c r="FN48">
        <v>36.986156208641553</v>
      </c>
      <c r="FO48">
        <v>56.661730509939254</v>
      </c>
      <c r="FP48">
        <v>54.988704566244522</v>
      </c>
      <c r="FQ48">
        <v>58.588105128672588</v>
      </c>
      <c r="FR48">
        <v>51.464527345167447</v>
      </c>
      <c r="FS48">
        <v>51.451121312083878</v>
      </c>
      <c r="FT48">
        <v>47.230886164453899</v>
      </c>
      <c r="FU48">
        <v>59.50571600574996</v>
      </c>
      <c r="FV48">
        <v>44.453422716553952</v>
      </c>
      <c r="FW48">
        <v>62.320142849730715</v>
      </c>
      <c r="FX48">
        <v>36.607341187739102</v>
      </c>
      <c r="FY48">
        <v>49.924449168384875</v>
      </c>
      <c r="FZ48">
        <v>45.739496693607201</v>
      </c>
      <c r="GA48">
        <v>56.555481184682421</v>
      </c>
      <c r="GB48">
        <v>40.544682532348496</v>
      </c>
      <c r="GC48">
        <v>56.614940221127867</v>
      </c>
      <c r="GD48">
        <v>38.789365651059505</v>
      </c>
      <c r="GE48">
        <v>24.074610468579518</v>
      </c>
      <c r="GF48">
        <v>39.565748952086842</v>
      </c>
      <c r="GG48">
        <v>22.117608862958015</v>
      </c>
      <c r="GH48">
        <v>46.048573098661727</v>
      </c>
      <c r="GI48">
        <v>40.167518765765706</v>
      </c>
      <c r="GJ48">
        <v>61.310435964719332</v>
      </c>
      <c r="GK48">
        <v>50.578783193690029</v>
      </c>
      <c r="GL48">
        <v>50.093998876203912</v>
      </c>
      <c r="GM48">
        <v>35.750642508430445</v>
      </c>
      <c r="GN48">
        <v>27.753798030803392</v>
      </c>
      <c r="GO48">
        <v>32.920547451902721</v>
      </c>
      <c r="GP48">
        <v>47.707945742504052</v>
      </c>
      <c r="GQ48">
        <v>32.20554794941296</v>
      </c>
      <c r="GR48">
        <v>48.437655726155995</v>
      </c>
      <c r="GS48">
        <v>50.101014809160347</v>
      </c>
      <c r="GT48">
        <v>38.945665139069277</v>
      </c>
      <c r="GU48">
        <v>44.738791918047099</v>
      </c>
      <c r="GV48">
        <v>32.731750364544084</v>
      </c>
      <c r="GW48">
        <v>44.749766406508435</v>
      </c>
      <c r="GX48">
        <v>49.946203649323053</v>
      </c>
      <c r="GY48">
        <v>51.484825932088896</v>
      </c>
      <c r="GZ48">
        <v>50.933621363411291</v>
      </c>
      <c r="HA48">
        <v>47.303925903841808</v>
      </c>
      <c r="HB48">
        <v>31.376857559963447</v>
      </c>
      <c r="HC48">
        <v>36.422387894816737</v>
      </c>
      <c r="HD48">
        <v>39.275516634066129</v>
      </c>
      <c r="HE48">
        <v>48.067965304644972</v>
      </c>
      <c r="HF48">
        <v>40.88802734117403</v>
      </c>
      <c r="HG48">
        <v>35.811091944313404</v>
      </c>
      <c r="HH48">
        <v>43.731012798771189</v>
      </c>
      <c r="HI48">
        <v>46.972762878953475</v>
      </c>
      <c r="HJ48">
        <v>51.795941106418027</v>
      </c>
      <c r="HK48">
        <v>37.216052852952444</v>
      </c>
      <c r="HL48">
        <v>38.138459601036601</v>
      </c>
      <c r="HM48">
        <v>40.656158214096273</v>
      </c>
      <c r="HN48">
        <v>38.156473923659085</v>
      </c>
      <c r="HO48">
        <v>40.100325727122289</v>
      </c>
      <c r="HP48">
        <v>41.023752367504706</v>
      </c>
      <c r="HQ48">
        <v>36.243540358629872</v>
      </c>
      <c r="HR48">
        <v>24.830803129498843</v>
      </c>
      <c r="HS48">
        <v>48.306891716848348</v>
      </c>
      <c r="HT48">
        <v>49.788252282103954</v>
      </c>
      <c r="HU48">
        <v>38.815140175979465</v>
      </c>
      <c r="HV48">
        <v>46.140593005289972</v>
      </c>
      <c r="HW48">
        <v>30.930773737859038</v>
      </c>
      <c r="HX48">
        <v>34.092672480901989</v>
      </c>
      <c r="HY48">
        <v>33.522980509759044</v>
      </c>
      <c r="HZ48">
        <v>43.865969728657959</v>
      </c>
      <c r="IA48">
        <v>39.357084775714029</v>
      </c>
      <c r="IB48">
        <v>41.774148057809441</v>
      </c>
      <c r="IC48">
        <v>46.330334375182595</v>
      </c>
      <c r="ID48">
        <v>29.802806908660699</v>
      </c>
      <c r="IE48">
        <v>41.933802771669839</v>
      </c>
      <c r="IF48">
        <v>29.696843746974501</v>
      </c>
      <c r="IG48">
        <v>41.731467107610271</v>
      </c>
      <c r="IH48">
        <v>39.912725139576487</v>
      </c>
      <c r="II48">
        <v>44.797339345242229</v>
      </c>
      <c r="IJ48">
        <v>41.341844256269056</v>
      </c>
      <c r="IK48">
        <v>43.436841370410768</v>
      </c>
      <c r="IL48">
        <v>51.457623513420494</v>
      </c>
      <c r="IM48">
        <v>51.15628297194958</v>
      </c>
      <c r="IN48">
        <v>27.69521356718057</v>
      </c>
      <c r="IO48">
        <v>31.657743175292786</v>
      </c>
      <c r="IP48">
        <v>41.687963877728464</v>
      </c>
      <c r="IQ48">
        <v>36.610731600062564</v>
      </c>
      <c r="IR48">
        <v>48.553281967832092</v>
      </c>
      <c r="IS48">
        <v>47.814601629687004</v>
      </c>
      <c r="IT48">
        <v>40.255951167138228</v>
      </c>
      <c r="IU48">
        <v>40.824230942734296</v>
      </c>
      <c r="IV48">
        <v>40.460290729736656</v>
      </c>
      <c r="IW48">
        <v>47.728344820407138</v>
      </c>
      <c r="IX48">
        <v>43.56359101528794</v>
      </c>
      <c r="IY48">
        <v>40.672193464573624</v>
      </c>
      <c r="IZ48">
        <v>44.380267711978725</v>
      </c>
      <c r="JA48">
        <v>48.402974920173065</v>
      </c>
      <c r="JB48">
        <v>37.934619693996098</v>
      </c>
      <c r="JC48">
        <v>45.879987242643708</v>
      </c>
      <c r="JD48">
        <v>28.966453339872913</v>
      </c>
      <c r="JE48">
        <v>41.651720298118121</v>
      </c>
      <c r="JF48">
        <v>49.599782729364662</v>
      </c>
      <c r="JG48">
        <v>40.833385740563003</v>
      </c>
      <c r="JH48">
        <v>42.078640892101205</v>
      </c>
      <c r="JI48">
        <v>50.224278786143422</v>
      </c>
      <c r="JJ48">
        <v>38.342449318552255</v>
      </c>
      <c r="JK48">
        <v>33.894705818782128</v>
      </c>
      <c r="JL48">
        <v>26.944593658315256</v>
      </c>
      <c r="JM48">
        <v>25.036974149239747</v>
      </c>
      <c r="JN48">
        <v>30.10793846880394</v>
      </c>
      <c r="JO48">
        <v>45.877401276523656</v>
      </c>
      <c r="JP48">
        <v>50.980485337431418</v>
      </c>
      <c r="JQ48">
        <v>43.112029891298747</v>
      </c>
      <c r="JR48">
        <v>47.595559181052828</v>
      </c>
      <c r="JS48">
        <v>50.004121454191939</v>
      </c>
      <c r="JT48">
        <v>44.24431236956314</v>
      </c>
      <c r="JU48">
        <v>48.346268279540539</v>
      </c>
      <c r="JV48">
        <v>42.496058354231927</v>
      </c>
      <c r="JW48">
        <v>44.519240602800338</v>
      </c>
      <c r="JX48">
        <v>46.069517402397068</v>
      </c>
      <c r="JY48">
        <v>26.015630609226104</v>
      </c>
      <c r="JZ48">
        <v>35.772053283903247</v>
      </c>
      <c r="KA48">
        <v>40.583879787072334</v>
      </c>
      <c r="KB48">
        <v>37.270184464061394</v>
      </c>
      <c r="KC48">
        <v>56.989731819525936</v>
      </c>
      <c r="KD48">
        <v>33.539745981347281</v>
      </c>
      <c r="KE48">
        <v>27.364715278698263</v>
      </c>
      <c r="KF48">
        <v>38.625034716520169</v>
      </c>
      <c r="KG48">
        <v>44.596215595613955</v>
      </c>
      <c r="KH48">
        <v>48.106233260943284</v>
      </c>
      <c r="KI48">
        <v>32.793747652144773</v>
      </c>
      <c r="KJ48">
        <v>30.142202489161491</v>
      </c>
      <c r="KK48">
        <v>56.856862867577874</v>
      </c>
      <c r="KL48">
        <v>49.61982099746055</v>
      </c>
      <c r="KM48">
        <v>43.047027409048376</v>
      </c>
      <c r="KN48">
        <v>45.558356281066317</v>
      </c>
      <c r="KO48">
        <v>54.285468844708383</v>
      </c>
      <c r="KP48">
        <v>45.934777441903478</v>
      </c>
      <c r="KQ48">
        <v>49.265945208648745</v>
      </c>
      <c r="KR48">
        <v>46.544837061615354</v>
      </c>
      <c r="KS48">
        <v>43.217569959533115</v>
      </c>
      <c r="KT48">
        <v>37.940446147253077</v>
      </c>
      <c r="KU48">
        <v>45.281455042915788</v>
      </c>
      <c r="KV48">
        <v>43.623877328813698</v>
      </c>
      <c r="KW48">
        <v>33.217929865716386</v>
      </c>
      <c r="KX48">
        <v>28.554163540864913</v>
      </c>
      <c r="KY48">
        <v>41.289949553512784</v>
      </c>
      <c r="KZ48">
        <v>36.329945363408498</v>
      </c>
      <c r="LA48">
        <v>46.798128065164335</v>
      </c>
      <c r="LB48">
        <v>37.424439911309484</v>
      </c>
      <c r="LC48">
        <v>31.482469533633783</v>
      </c>
      <c r="LD48">
        <v>46.865320979999183</v>
      </c>
      <c r="LE48">
        <v>39.341810574739341</v>
      </c>
      <c r="LF48">
        <v>32.660864259176272</v>
      </c>
      <c r="LG48">
        <v>28.548174466293169</v>
      </c>
      <c r="LH48">
        <v>38.101115107589202</v>
      </c>
      <c r="LI48">
        <v>19.026808307088949</v>
      </c>
      <c r="LJ48">
        <v>24.029793937270679</v>
      </c>
      <c r="LK48">
        <v>23.283809236111196</v>
      </c>
      <c r="LL48">
        <v>38.421046373688803</v>
      </c>
    </row>
    <row r="49" spans="1:324">
      <c r="A49" s="2">
        <v>0.45833333333333331</v>
      </c>
      <c r="B49">
        <v>44.062627418624203</v>
      </c>
      <c r="C49">
        <v>51.082128227503318</v>
      </c>
      <c r="D49">
        <v>43.387045172785449</v>
      </c>
      <c r="E49">
        <v>55.493854803735154</v>
      </c>
      <c r="F49">
        <v>42.516211888933341</v>
      </c>
      <c r="G49">
        <v>48.218695245801975</v>
      </c>
      <c r="H49">
        <v>44.213123957938478</v>
      </c>
      <c r="I49">
        <v>45.47206204675927</v>
      </c>
      <c r="J49">
        <v>52.213745164031522</v>
      </c>
      <c r="K49">
        <v>41.284197428689211</v>
      </c>
      <c r="L49">
        <v>43.693137786069656</v>
      </c>
      <c r="M49">
        <v>35.569326676212349</v>
      </c>
      <c r="N49">
        <v>38.012507190292879</v>
      </c>
      <c r="O49">
        <v>47.611166867036289</v>
      </c>
      <c r="P49">
        <v>39.483811823994714</v>
      </c>
      <c r="Q49">
        <v>54.280793854920361</v>
      </c>
      <c r="R49">
        <v>50.62083061778128</v>
      </c>
      <c r="S49">
        <v>52.551157484452723</v>
      </c>
      <c r="T49">
        <v>50.530680371318176</v>
      </c>
      <c r="U49">
        <v>60.107600221206653</v>
      </c>
      <c r="V49">
        <v>49.890737499128917</v>
      </c>
      <c r="W49">
        <v>49.045787338547612</v>
      </c>
      <c r="X49">
        <v>45.779680858531911</v>
      </c>
      <c r="Y49">
        <v>50.809548286230545</v>
      </c>
      <c r="Z49">
        <v>49.841002174266201</v>
      </c>
      <c r="AA49">
        <v>56.869489034612194</v>
      </c>
      <c r="AB49">
        <v>55.292969769244337</v>
      </c>
      <c r="AC49">
        <v>58.961397205162577</v>
      </c>
      <c r="AD49">
        <v>43.1794464754811</v>
      </c>
      <c r="AE49">
        <v>46.532649064800857</v>
      </c>
      <c r="AF49">
        <v>62.869400839056865</v>
      </c>
      <c r="AG49">
        <v>55.021129021383999</v>
      </c>
      <c r="AH49">
        <v>58.85299729011318</v>
      </c>
      <c r="AI49">
        <v>48.870917371990323</v>
      </c>
      <c r="AJ49">
        <v>50.086841753700391</v>
      </c>
      <c r="AK49">
        <v>53.14416701095648</v>
      </c>
      <c r="AL49">
        <v>65.941624038065257</v>
      </c>
      <c r="AM49">
        <v>68.371721910960133</v>
      </c>
      <c r="AN49">
        <v>61.009134384640198</v>
      </c>
      <c r="AO49">
        <v>61.984808998544302</v>
      </c>
      <c r="AP49">
        <v>53.839892434391103</v>
      </c>
      <c r="AQ49">
        <v>55.36836996494899</v>
      </c>
      <c r="AR49">
        <v>57.661415692631088</v>
      </c>
      <c r="AS49">
        <v>48.613437171170411</v>
      </c>
      <c r="AT49">
        <v>62.93380925930169</v>
      </c>
      <c r="AU49">
        <v>53.516719548046396</v>
      </c>
      <c r="AV49">
        <v>62.970905521387692</v>
      </c>
      <c r="AW49">
        <v>55.362254371679136</v>
      </c>
      <c r="AX49">
        <v>61.454933952098671</v>
      </c>
      <c r="AY49">
        <v>57.461016715681922</v>
      </c>
      <c r="AZ49">
        <v>59.369293671640392</v>
      </c>
      <c r="BA49">
        <v>54.813605710627634</v>
      </c>
      <c r="BB49">
        <v>70.106805344620739</v>
      </c>
      <c r="BC49">
        <v>50.357876411665913</v>
      </c>
      <c r="BD49">
        <v>53.492425434373516</v>
      </c>
      <c r="BE49">
        <v>69.376251019868576</v>
      </c>
      <c r="BF49">
        <v>55.922457907372838</v>
      </c>
      <c r="BG49">
        <v>51.77720806912405</v>
      </c>
      <c r="BH49">
        <v>61.214546289222298</v>
      </c>
      <c r="BI49">
        <v>66.847230552612587</v>
      </c>
      <c r="BJ49">
        <v>55.413328863399727</v>
      </c>
      <c r="BK49">
        <v>50.423617464883868</v>
      </c>
      <c r="BL49">
        <v>67.594293459201808</v>
      </c>
      <c r="BM49">
        <v>61.932866102511738</v>
      </c>
      <c r="BN49">
        <v>51.60962400664048</v>
      </c>
      <c r="BO49">
        <v>67.566509888401569</v>
      </c>
      <c r="BP49">
        <v>66.325182029617309</v>
      </c>
      <c r="BQ49">
        <v>57.444654128184212</v>
      </c>
      <c r="BR49">
        <v>58.543345783973351</v>
      </c>
      <c r="BS49">
        <v>57.350269164056442</v>
      </c>
      <c r="BT49">
        <v>63.42923527847713</v>
      </c>
      <c r="BU49">
        <v>64.734645452097624</v>
      </c>
      <c r="BV49">
        <v>51.707188420495598</v>
      </c>
      <c r="BW49">
        <v>65.813213440561498</v>
      </c>
      <c r="BX49">
        <v>54.645594186175366</v>
      </c>
      <c r="BY49">
        <v>64.222509923729802</v>
      </c>
      <c r="BZ49">
        <v>53.746903098427268</v>
      </c>
      <c r="CA49">
        <v>71.374251891340776</v>
      </c>
      <c r="CB49">
        <v>58.521356425459814</v>
      </c>
      <c r="CC49">
        <v>57.4956969371447</v>
      </c>
      <c r="CD49">
        <v>67.9639924925727</v>
      </c>
      <c r="CE49">
        <v>56.071732536447882</v>
      </c>
      <c r="CF49">
        <v>56.875151076501709</v>
      </c>
      <c r="CG49">
        <v>53.999809467443853</v>
      </c>
      <c r="CH49">
        <v>57.988531288549083</v>
      </c>
      <c r="CI49">
        <v>56.731477564486283</v>
      </c>
      <c r="CJ49">
        <v>67.416562022554984</v>
      </c>
      <c r="CK49">
        <v>62.020737072063994</v>
      </c>
      <c r="CL49">
        <v>54.190301304233131</v>
      </c>
      <c r="CM49">
        <v>50.906568795768017</v>
      </c>
      <c r="CN49">
        <v>53.521283702926681</v>
      </c>
      <c r="CO49">
        <v>46.827605165169608</v>
      </c>
      <c r="CP49">
        <v>53.447255792388582</v>
      </c>
      <c r="CQ49">
        <v>68.219811611384699</v>
      </c>
      <c r="CR49">
        <v>62.874040509916576</v>
      </c>
      <c r="CS49">
        <v>62.786107113428749</v>
      </c>
      <c r="CT49">
        <v>65.555429764964046</v>
      </c>
      <c r="CU49">
        <v>57.503483084930551</v>
      </c>
      <c r="CV49">
        <v>56.81349366067856</v>
      </c>
      <c r="CW49">
        <v>56.387821945377354</v>
      </c>
      <c r="CX49">
        <v>54.177174559510057</v>
      </c>
      <c r="CY49">
        <v>63.447296124187247</v>
      </c>
      <c r="CZ49">
        <v>57.043328688676958</v>
      </c>
      <c r="DA49">
        <v>58.798006122665605</v>
      </c>
      <c r="DB49">
        <v>54.766647170404212</v>
      </c>
      <c r="DC49">
        <v>45.659451597961578</v>
      </c>
      <c r="DD49">
        <v>65.317296166515561</v>
      </c>
      <c r="DE49">
        <v>72.034009704190296</v>
      </c>
      <c r="DF49">
        <v>57.237783661149173</v>
      </c>
      <c r="DG49">
        <v>66.962121873829432</v>
      </c>
      <c r="DH49">
        <v>62.571195962266017</v>
      </c>
      <c r="DI49">
        <v>59.733467473512221</v>
      </c>
      <c r="DJ49">
        <v>58.439578999187532</v>
      </c>
      <c r="DK49">
        <v>55.67659136760799</v>
      </c>
      <c r="DL49">
        <v>56.267362773766578</v>
      </c>
      <c r="DM49">
        <v>63.513616410005696</v>
      </c>
      <c r="DN49">
        <v>63.564090359583858</v>
      </c>
      <c r="DO49">
        <v>67.346513942830342</v>
      </c>
      <c r="DP49">
        <v>59.5684160613187</v>
      </c>
      <c r="DQ49">
        <v>50.570779519963232</v>
      </c>
      <c r="DR49">
        <v>36.391987027372558</v>
      </c>
      <c r="DS49">
        <v>69.820133130728635</v>
      </c>
      <c r="DT49">
        <v>66.323500169653599</v>
      </c>
      <c r="DU49">
        <v>50.997449679730003</v>
      </c>
      <c r="DV49">
        <v>63.793557380164522</v>
      </c>
      <c r="DW49">
        <v>55.235720521925181</v>
      </c>
      <c r="DX49">
        <v>57.047414879964698</v>
      </c>
      <c r="DY49">
        <v>57.537435595257463</v>
      </c>
      <c r="DZ49">
        <v>65.38855163950808</v>
      </c>
      <c r="EA49">
        <v>56.660672406220044</v>
      </c>
      <c r="EB49">
        <v>60.133754289869522</v>
      </c>
      <c r="EC49">
        <v>59.133195540241296</v>
      </c>
      <c r="ED49">
        <v>51.739843758317171</v>
      </c>
      <c r="EE49">
        <v>56.551672903537757</v>
      </c>
      <c r="EF49">
        <v>52.316169805901801</v>
      </c>
      <c r="EG49">
        <v>52.148763916637201</v>
      </c>
      <c r="EH49">
        <v>49.998354347968387</v>
      </c>
      <c r="EI49">
        <v>57.186897242734211</v>
      </c>
      <c r="EJ49">
        <v>53.30578366127277</v>
      </c>
      <c r="EK49">
        <v>53.62258894869133</v>
      </c>
      <c r="EL49">
        <v>58.791430370587285</v>
      </c>
      <c r="EM49">
        <v>51.901353915667883</v>
      </c>
      <c r="EN49">
        <v>50.74933893994956</v>
      </c>
      <c r="EO49">
        <v>56.259494433463786</v>
      </c>
      <c r="EP49">
        <v>55.847670290215454</v>
      </c>
      <c r="EQ49">
        <v>43.115595435829576</v>
      </c>
      <c r="ER49">
        <v>58.184523299719309</v>
      </c>
      <c r="ES49">
        <v>52.844502764073106</v>
      </c>
      <c r="ET49">
        <v>55.438991935955379</v>
      </c>
      <c r="EU49">
        <v>41.040143945702553</v>
      </c>
      <c r="EV49">
        <v>52.195777421926856</v>
      </c>
      <c r="EW49">
        <v>66.601324663692139</v>
      </c>
      <c r="EX49">
        <v>66.933706782510654</v>
      </c>
      <c r="EY49">
        <v>58.582545482525333</v>
      </c>
      <c r="EZ49">
        <v>55.804646545756839</v>
      </c>
      <c r="FA49">
        <v>52.908286720717058</v>
      </c>
      <c r="FB49">
        <v>51.452155761804889</v>
      </c>
      <c r="FC49">
        <v>52.732172047014579</v>
      </c>
      <c r="FD49">
        <v>62.011557233578728</v>
      </c>
      <c r="FE49">
        <v>49.514406077351921</v>
      </c>
      <c r="FF49">
        <v>50.739154905502673</v>
      </c>
      <c r="FG49">
        <v>52.264110952601371</v>
      </c>
      <c r="FH49">
        <v>55.512690909456595</v>
      </c>
      <c r="FI49">
        <v>55.164742073020101</v>
      </c>
      <c r="FJ49">
        <v>50.984233676636954</v>
      </c>
      <c r="FK49">
        <v>60.649177875816953</v>
      </c>
      <c r="FL49">
        <v>61.727343793739031</v>
      </c>
      <c r="FM49">
        <v>54.132122955104343</v>
      </c>
      <c r="FN49">
        <v>37.273607510470178</v>
      </c>
      <c r="FO49">
        <v>58.100852117858707</v>
      </c>
      <c r="FP49">
        <v>55.336989454265357</v>
      </c>
      <c r="FQ49">
        <v>59.070210386893152</v>
      </c>
      <c r="FR49">
        <v>52.286262605875393</v>
      </c>
      <c r="FS49">
        <v>51.970874267003254</v>
      </c>
      <c r="FT49">
        <v>48.029792031249173</v>
      </c>
      <c r="FU49">
        <v>60.568091693955012</v>
      </c>
      <c r="FV49">
        <v>44.454941854324915</v>
      </c>
      <c r="FW49">
        <v>62.61397271985534</v>
      </c>
      <c r="FX49">
        <v>36.978305205558797</v>
      </c>
      <c r="FY49">
        <v>50.590767571953805</v>
      </c>
      <c r="FZ49">
        <v>45.704869394132039</v>
      </c>
      <c r="GA49">
        <v>56.511040212723955</v>
      </c>
      <c r="GB49">
        <v>40.625802172288665</v>
      </c>
      <c r="GC49">
        <v>57.59627259967349</v>
      </c>
      <c r="GD49">
        <v>39.421405425823153</v>
      </c>
      <c r="GE49">
        <v>24.113866978191158</v>
      </c>
      <c r="GF49">
        <v>40.138394418366673</v>
      </c>
      <c r="GG49">
        <v>22.477629193099951</v>
      </c>
      <c r="GH49">
        <v>46.060464956154057</v>
      </c>
      <c r="GI49">
        <v>40.593122566340881</v>
      </c>
      <c r="GJ49">
        <v>61.289002092091799</v>
      </c>
      <c r="GK49">
        <v>50.909784593944764</v>
      </c>
      <c r="GL49">
        <v>50.220918949919749</v>
      </c>
      <c r="GM49">
        <v>36.126146023240651</v>
      </c>
      <c r="GN49">
        <v>28.678904278382891</v>
      </c>
      <c r="GO49">
        <v>33.026198345083877</v>
      </c>
      <c r="GP49">
        <v>47.884870906041655</v>
      </c>
      <c r="GQ49">
        <v>32.271203763362664</v>
      </c>
      <c r="GR49">
        <v>48.834191134254965</v>
      </c>
      <c r="GS49">
        <v>50.054975442780894</v>
      </c>
      <c r="GT49">
        <v>39.643392983578202</v>
      </c>
      <c r="GU49">
        <v>44.713372234101882</v>
      </c>
      <c r="GV49">
        <v>32.621399906607678</v>
      </c>
      <c r="GW49">
        <v>44.816303368853092</v>
      </c>
      <c r="GX49">
        <v>50.641549490069465</v>
      </c>
      <c r="GY49">
        <v>51.570174683592199</v>
      </c>
      <c r="GZ49">
        <v>51.118968846838506</v>
      </c>
      <c r="HA49">
        <v>47.979222325754925</v>
      </c>
      <c r="HB49">
        <v>31.405464787939628</v>
      </c>
      <c r="HC49">
        <v>36.85575585660628</v>
      </c>
      <c r="HD49">
        <v>39.360992695674192</v>
      </c>
      <c r="HE49">
        <v>50.071950041916786</v>
      </c>
      <c r="HF49">
        <v>41.272034203496034</v>
      </c>
      <c r="HG49">
        <v>35.886704762816713</v>
      </c>
      <c r="HH49">
        <v>43.785162833419477</v>
      </c>
      <c r="HI49">
        <v>47.035269274119415</v>
      </c>
      <c r="HJ49">
        <v>51.840322798678095</v>
      </c>
      <c r="HK49">
        <v>37.213312288612926</v>
      </c>
      <c r="HL49">
        <v>39.211440037448384</v>
      </c>
      <c r="HM49">
        <v>40.72549972680703</v>
      </c>
      <c r="HN49">
        <v>38.057246820296513</v>
      </c>
      <c r="HO49">
        <v>40.472623585363124</v>
      </c>
      <c r="HP49">
        <v>41.481382060950772</v>
      </c>
      <c r="HQ49">
        <v>36.887395034434832</v>
      </c>
      <c r="HR49">
        <v>25.081117430078962</v>
      </c>
      <c r="HS49">
        <v>48.34191614260353</v>
      </c>
      <c r="HT49">
        <v>51.295948745382191</v>
      </c>
      <c r="HU49">
        <v>39.030084098501824</v>
      </c>
      <c r="HV49">
        <v>46.344471686501088</v>
      </c>
      <c r="HW49">
        <v>31.449832340261231</v>
      </c>
      <c r="HX49">
        <v>35.061686107931365</v>
      </c>
      <c r="HY49">
        <v>34.370319502131807</v>
      </c>
      <c r="HZ49">
        <v>43.966389343679189</v>
      </c>
      <c r="IA49">
        <v>40.657008355328628</v>
      </c>
      <c r="IB49">
        <v>41.797856188398313</v>
      </c>
      <c r="IC49">
        <v>46.40448067923321</v>
      </c>
      <c r="ID49">
        <v>29.849538458071361</v>
      </c>
      <c r="IE49">
        <v>42.329476933861926</v>
      </c>
      <c r="IF49">
        <v>29.722150029982167</v>
      </c>
      <c r="IG49">
        <v>41.785586536964971</v>
      </c>
      <c r="IH49">
        <v>39.918502740766073</v>
      </c>
      <c r="II49">
        <v>45.265994495686449</v>
      </c>
      <c r="IJ49">
        <v>41.328674765394013</v>
      </c>
      <c r="IK49">
        <v>43.46679714604717</v>
      </c>
      <c r="IL49">
        <v>51.505389464640686</v>
      </c>
      <c r="IM49">
        <v>51.155606398974463</v>
      </c>
      <c r="IN49">
        <v>29.653955363763988</v>
      </c>
      <c r="IO49">
        <v>32.158282105497037</v>
      </c>
      <c r="IP49">
        <v>41.810267277943815</v>
      </c>
      <c r="IQ49">
        <v>36.762728706598779</v>
      </c>
      <c r="IR49">
        <v>48.669661628171511</v>
      </c>
      <c r="IS49">
        <v>48.879713590079724</v>
      </c>
      <c r="IT49">
        <v>40.626039705610346</v>
      </c>
      <c r="IU49">
        <v>40.929412718621037</v>
      </c>
      <c r="IV49">
        <v>41.250062210785089</v>
      </c>
      <c r="IW49">
        <v>47.820753464531883</v>
      </c>
      <c r="IX49">
        <v>43.79518805343087</v>
      </c>
      <c r="IY49">
        <v>40.75650249956665</v>
      </c>
      <c r="IZ49">
        <v>44.572512151676072</v>
      </c>
      <c r="JA49">
        <v>48.813570468748836</v>
      </c>
      <c r="JB49">
        <v>39.930197458714837</v>
      </c>
      <c r="JC49">
        <v>46.171254819642293</v>
      </c>
      <c r="JD49">
        <v>29.989976807919078</v>
      </c>
      <c r="JE49">
        <v>42.530727444227651</v>
      </c>
      <c r="JF49">
        <v>49.87919918011842</v>
      </c>
      <c r="JG49">
        <v>41.225030320815456</v>
      </c>
      <c r="JH49">
        <v>42.754954021309445</v>
      </c>
      <c r="JI49">
        <v>50.60331849725064</v>
      </c>
      <c r="JJ49">
        <v>38.494316932421569</v>
      </c>
      <c r="JK49">
        <v>33.93821270173401</v>
      </c>
      <c r="JL49">
        <v>28.070170086231837</v>
      </c>
      <c r="JM49">
        <v>25.713307558671676</v>
      </c>
      <c r="JN49">
        <v>30.168999916828987</v>
      </c>
      <c r="JO49">
        <v>45.796923866500393</v>
      </c>
      <c r="JP49">
        <v>51.321595080981254</v>
      </c>
      <c r="JQ49">
        <v>43.148059787378699</v>
      </c>
      <c r="JR49">
        <v>48.085180863746203</v>
      </c>
      <c r="JS49">
        <v>50.004705834919214</v>
      </c>
      <c r="JT49">
        <v>44.360624675932925</v>
      </c>
      <c r="JU49">
        <v>49.133143097632669</v>
      </c>
      <c r="JV49">
        <v>43.048448407753206</v>
      </c>
      <c r="JW49">
        <v>44.392463559589814</v>
      </c>
      <c r="JX49">
        <v>46.564948585217124</v>
      </c>
      <c r="JY49">
        <v>27.258600418838245</v>
      </c>
      <c r="JZ49">
        <v>35.792780859769202</v>
      </c>
      <c r="KA49">
        <v>41.018554790914223</v>
      </c>
      <c r="KB49">
        <v>37.434664595508409</v>
      </c>
      <c r="KC49">
        <v>56.975174375051054</v>
      </c>
      <c r="KD49">
        <v>33.949773477327092</v>
      </c>
      <c r="KE49">
        <v>29.322978164413076</v>
      </c>
      <c r="KF49">
        <v>40.55190115314948</v>
      </c>
      <c r="KG49">
        <v>44.417239793763358</v>
      </c>
      <c r="KH49">
        <v>48.425103559415241</v>
      </c>
      <c r="KI49">
        <v>35.142117098934115</v>
      </c>
      <c r="KJ49">
        <v>32.563133113455187</v>
      </c>
      <c r="KK49">
        <v>56.853304299360161</v>
      </c>
      <c r="KL49">
        <v>50.416642614761251</v>
      </c>
      <c r="KM49">
        <v>44.317350159716788</v>
      </c>
      <c r="KN49">
        <v>46.028874275761495</v>
      </c>
      <c r="KO49">
        <v>55.076134973215574</v>
      </c>
      <c r="KP49">
        <v>47.209525455085618</v>
      </c>
      <c r="KQ49">
        <v>49.205576831641579</v>
      </c>
      <c r="KR49">
        <v>46.583760942013441</v>
      </c>
      <c r="KS49">
        <v>43.260139979807647</v>
      </c>
      <c r="KT49">
        <v>38.16973874979125</v>
      </c>
      <c r="KU49">
        <v>45.231654511841086</v>
      </c>
      <c r="KV49">
        <v>43.768677605879674</v>
      </c>
      <c r="KW49">
        <v>33.394745890041598</v>
      </c>
      <c r="KX49">
        <v>29.467303375564502</v>
      </c>
      <c r="KY49">
        <v>41.374773085656457</v>
      </c>
      <c r="KZ49">
        <v>38.538926036738715</v>
      </c>
      <c r="LA49">
        <v>46.798127088789244</v>
      </c>
      <c r="LB49">
        <v>37.436142824976415</v>
      </c>
      <c r="LC49">
        <v>31.814143264016543</v>
      </c>
      <c r="LD49">
        <v>46.895525181830948</v>
      </c>
      <c r="LE49">
        <v>39.56260127897032</v>
      </c>
      <c r="LF49">
        <v>32.765693384913384</v>
      </c>
      <c r="LG49">
        <v>28.947553194388497</v>
      </c>
      <c r="LH49">
        <v>38.39265329173876</v>
      </c>
      <c r="LI49">
        <v>19.360939973632124</v>
      </c>
      <c r="LJ49">
        <v>24.782347023712862</v>
      </c>
      <c r="LK49">
        <v>23.636912768215701</v>
      </c>
      <c r="LL49">
        <v>39.379071461533286</v>
      </c>
    </row>
    <row r="50" spans="1:324">
      <c r="A50" s="2">
        <v>0.46875</v>
      </c>
      <c r="B50">
        <v>44.115624097123359</v>
      </c>
      <c r="C50">
        <v>50.900829060225576</v>
      </c>
      <c r="D50">
        <v>43.400951267745413</v>
      </c>
      <c r="E50">
        <v>55.431807160728439</v>
      </c>
      <c r="F50">
        <v>42.556046853800311</v>
      </c>
      <c r="G50">
        <v>48.295378010508429</v>
      </c>
      <c r="H50">
        <v>44.234518105952354</v>
      </c>
      <c r="I50">
        <v>45.553469794256998</v>
      </c>
      <c r="J50">
        <v>52.408175515909292</v>
      </c>
      <c r="K50">
        <v>42.121600321924703</v>
      </c>
      <c r="L50">
        <v>43.898323375904234</v>
      </c>
      <c r="M50">
        <v>35.607037817029713</v>
      </c>
      <c r="N50">
        <v>37.88153444876604</v>
      </c>
      <c r="O50">
        <v>48.114564039083533</v>
      </c>
      <c r="P50">
        <v>40.131448295891161</v>
      </c>
      <c r="Q50">
        <v>54.342309972268119</v>
      </c>
      <c r="R50">
        <v>50.878827259760207</v>
      </c>
      <c r="S50">
        <v>52.687302989593469</v>
      </c>
      <c r="T50">
        <v>51.502838584582378</v>
      </c>
      <c r="U50">
        <v>60.28024484355052</v>
      </c>
      <c r="V50">
        <v>50.299134967510739</v>
      </c>
      <c r="W50">
        <v>49.15862107836432</v>
      </c>
      <c r="X50">
        <v>45.840967798671258</v>
      </c>
      <c r="Y50">
        <v>51.509117352217949</v>
      </c>
      <c r="Z50">
        <v>49.817646530263389</v>
      </c>
      <c r="AA50">
        <v>57.071612283312639</v>
      </c>
      <c r="AB50">
        <v>56.828821404171663</v>
      </c>
      <c r="AC50">
        <v>58.928085642522305</v>
      </c>
      <c r="AD50">
        <v>43.852164237687752</v>
      </c>
      <c r="AE50">
        <v>46.84222364825397</v>
      </c>
      <c r="AF50">
        <v>63.688419911073751</v>
      </c>
      <c r="AG50">
        <v>55.089836767886368</v>
      </c>
      <c r="AH50">
        <v>58.897858278609363</v>
      </c>
      <c r="AI50">
        <v>50.826653890395235</v>
      </c>
      <c r="AJ50">
        <v>50.134488203759069</v>
      </c>
      <c r="AK50">
        <v>53.297244226435375</v>
      </c>
      <c r="AL50">
        <v>66.013520443751986</v>
      </c>
      <c r="AM50">
        <v>68.535265653814548</v>
      </c>
      <c r="AN50">
        <v>61.063410539106464</v>
      </c>
      <c r="AO50">
        <v>62.01432207610047</v>
      </c>
      <c r="AP50">
        <v>53.979732308830023</v>
      </c>
      <c r="AQ50">
        <v>55.474469389308283</v>
      </c>
      <c r="AR50">
        <v>57.91992266083993</v>
      </c>
      <c r="AS50">
        <v>48.882732526805626</v>
      </c>
      <c r="AT50">
        <v>63.435581398240664</v>
      </c>
      <c r="AU50">
        <v>53.787594645939365</v>
      </c>
      <c r="AV50">
        <v>64.172529579943017</v>
      </c>
      <c r="AW50">
        <v>56.591638755984562</v>
      </c>
      <c r="AX50">
        <v>61.351687946478627</v>
      </c>
      <c r="AY50">
        <v>57.514684224985636</v>
      </c>
      <c r="AZ50">
        <v>59.360871932540149</v>
      </c>
      <c r="BA50">
        <v>55.117594328058615</v>
      </c>
      <c r="BB50">
        <v>70.442365416338745</v>
      </c>
      <c r="BC50">
        <v>50.559904205235839</v>
      </c>
      <c r="BD50">
        <v>53.671164245338943</v>
      </c>
      <c r="BE50">
        <v>70.201934977569422</v>
      </c>
      <c r="BF50">
        <v>56.489763810782691</v>
      </c>
      <c r="BG50">
        <v>51.774021651451129</v>
      </c>
      <c r="BH50">
        <v>61.294120979159459</v>
      </c>
      <c r="BI50">
        <v>66.873246201718558</v>
      </c>
      <c r="BJ50">
        <v>55.520906865599443</v>
      </c>
      <c r="BK50">
        <v>50.577319165863528</v>
      </c>
      <c r="BL50">
        <v>67.546742692968991</v>
      </c>
      <c r="BM50">
        <v>62.038985673274091</v>
      </c>
      <c r="BN50">
        <v>51.861919849939014</v>
      </c>
      <c r="BO50">
        <v>67.47085079631168</v>
      </c>
      <c r="BP50">
        <v>67.983721121180523</v>
      </c>
      <c r="BQ50">
        <v>58.077717100738028</v>
      </c>
      <c r="BR50">
        <v>58.882509376038982</v>
      </c>
      <c r="BS50">
        <v>57.486887303507601</v>
      </c>
      <c r="BT50">
        <v>63.535982413696196</v>
      </c>
      <c r="BU50">
        <v>65.016467021006818</v>
      </c>
      <c r="BV50">
        <v>51.691124733677249</v>
      </c>
      <c r="BW50">
        <v>65.985169615334527</v>
      </c>
      <c r="BX50">
        <v>55.487440509541692</v>
      </c>
      <c r="BY50">
        <v>64.367484423291046</v>
      </c>
      <c r="BZ50">
        <v>53.928624318062461</v>
      </c>
      <c r="CA50">
        <v>71.814432699631482</v>
      </c>
      <c r="CB50">
        <v>59.15028857615296</v>
      </c>
      <c r="CC50">
        <v>58.462087839581862</v>
      </c>
      <c r="CD50">
        <v>68.702695644301542</v>
      </c>
      <c r="CE50">
        <v>56.606484385990143</v>
      </c>
      <c r="CF50">
        <v>58.339119135474604</v>
      </c>
      <c r="CG50">
        <v>54.520353378135987</v>
      </c>
      <c r="CH50">
        <v>58.29381450416173</v>
      </c>
      <c r="CI50">
        <v>56.87463470829929</v>
      </c>
      <c r="CJ50">
        <v>68.023128002279279</v>
      </c>
      <c r="CK50">
        <v>63.115726926575384</v>
      </c>
      <c r="CL50">
        <v>55.741072298993949</v>
      </c>
      <c r="CM50">
        <v>50.947521012109085</v>
      </c>
      <c r="CN50">
        <v>53.70264115978226</v>
      </c>
      <c r="CO50">
        <v>46.945307873243017</v>
      </c>
      <c r="CP50">
        <v>53.702085327930078</v>
      </c>
      <c r="CQ50">
        <v>68.257530291799071</v>
      </c>
      <c r="CR50">
        <v>63.05708747543158</v>
      </c>
      <c r="CS50">
        <v>62.925656798987902</v>
      </c>
      <c r="CT50">
        <v>65.599706997590388</v>
      </c>
      <c r="CU50">
        <v>57.627338660208444</v>
      </c>
      <c r="CV50">
        <v>57.385590896513442</v>
      </c>
      <c r="CW50">
        <v>56.586899367736955</v>
      </c>
      <c r="CX50">
        <v>55.629157317236945</v>
      </c>
      <c r="CY50">
        <v>63.966605643730944</v>
      </c>
      <c r="CZ50">
        <v>57.016086267965377</v>
      </c>
      <c r="DA50">
        <v>59.845500730935065</v>
      </c>
      <c r="DB50">
        <v>55.834255074528883</v>
      </c>
      <c r="DC50">
        <v>45.634640831899119</v>
      </c>
      <c r="DD50">
        <v>65.445335318107965</v>
      </c>
      <c r="DE50">
        <v>72.520019152785864</v>
      </c>
      <c r="DF50">
        <v>57.250490616246964</v>
      </c>
      <c r="DG50">
        <v>67.158680933944055</v>
      </c>
      <c r="DH50">
        <v>62.742909317935457</v>
      </c>
      <c r="DI50">
        <v>59.823863668239525</v>
      </c>
      <c r="DJ50">
        <v>58.502883823560225</v>
      </c>
      <c r="DK50">
        <v>58.089960660438734</v>
      </c>
      <c r="DL50">
        <v>57.6649169950039</v>
      </c>
      <c r="DM50">
        <v>63.859779413942121</v>
      </c>
      <c r="DN50">
        <v>63.691588925824227</v>
      </c>
      <c r="DO50">
        <v>67.448145424542986</v>
      </c>
      <c r="DP50">
        <v>59.708432056864297</v>
      </c>
      <c r="DQ50">
        <v>50.616474299320721</v>
      </c>
      <c r="DR50">
        <v>36.930514734375365</v>
      </c>
      <c r="DS50">
        <v>69.951359354589741</v>
      </c>
      <c r="DT50">
        <v>66.066127602452184</v>
      </c>
      <c r="DU50">
        <v>50.99017486874699</v>
      </c>
      <c r="DV50">
        <v>64.291979548090339</v>
      </c>
      <c r="DW50">
        <v>55.263827809478336</v>
      </c>
      <c r="DX50">
        <v>57.204904766062256</v>
      </c>
      <c r="DY50">
        <v>57.668137150328377</v>
      </c>
      <c r="DZ50">
        <v>65.935300304106661</v>
      </c>
      <c r="EA50">
        <v>56.700730747690216</v>
      </c>
      <c r="EB50">
        <v>61.22883890423698</v>
      </c>
      <c r="EC50">
        <v>58.906867391338594</v>
      </c>
      <c r="ED50">
        <v>51.780115957896086</v>
      </c>
      <c r="EE50">
        <v>56.829312347009235</v>
      </c>
      <c r="EF50">
        <v>52.473167917211228</v>
      </c>
      <c r="EG50">
        <v>52.395478124639091</v>
      </c>
      <c r="EH50">
        <v>50.914701855003884</v>
      </c>
      <c r="EI50">
        <v>57.22179255709883</v>
      </c>
      <c r="EJ50">
        <v>53.305841916538725</v>
      </c>
      <c r="EK50">
        <v>53.705661106895981</v>
      </c>
      <c r="EL50">
        <v>58.859139150235421</v>
      </c>
      <c r="EM50">
        <v>52.494111881309678</v>
      </c>
      <c r="EN50">
        <v>51.213105623992135</v>
      </c>
      <c r="EO50">
        <v>56.787639744509569</v>
      </c>
      <c r="EP50">
        <v>55.880635498759645</v>
      </c>
      <c r="EQ50">
        <v>43.134228457911483</v>
      </c>
      <c r="ER50">
        <v>58.140148041017213</v>
      </c>
      <c r="ES50">
        <v>52.842904695353297</v>
      </c>
      <c r="ET50">
        <v>55.473598714233447</v>
      </c>
      <c r="EU50">
        <v>41.066361369805762</v>
      </c>
      <c r="EV50">
        <v>52.365366589657654</v>
      </c>
      <c r="EW50">
        <v>66.931700916248701</v>
      </c>
      <c r="EX50">
        <v>67.169100960816465</v>
      </c>
      <c r="EY50">
        <v>58.684280858954729</v>
      </c>
      <c r="EZ50">
        <v>56.005888925846719</v>
      </c>
      <c r="FA50">
        <v>53.12549633834827</v>
      </c>
      <c r="FB50">
        <v>51.457607780463789</v>
      </c>
      <c r="FC50">
        <v>52.746689082244153</v>
      </c>
      <c r="FD50">
        <v>62.009891983176125</v>
      </c>
      <c r="FE50">
        <v>49.884842083885495</v>
      </c>
      <c r="FF50">
        <v>50.972408305641437</v>
      </c>
      <c r="FG50">
        <v>52.250056256752273</v>
      </c>
      <c r="FH50">
        <v>55.53765503725667</v>
      </c>
      <c r="FI50">
        <v>55.218032473079482</v>
      </c>
      <c r="FJ50">
        <v>51.416008439679715</v>
      </c>
      <c r="FK50">
        <v>60.970951422664641</v>
      </c>
      <c r="FL50">
        <v>61.799286924624859</v>
      </c>
      <c r="FM50">
        <v>54.455765602668031</v>
      </c>
      <c r="FN50">
        <v>37.505207417905879</v>
      </c>
      <c r="FO50">
        <v>58.179942859970616</v>
      </c>
      <c r="FP50">
        <v>55.3421300882179</v>
      </c>
      <c r="FQ50">
        <v>59.102141402446293</v>
      </c>
      <c r="FR50">
        <v>54.844471263517185</v>
      </c>
      <c r="FS50">
        <v>52.653360137730317</v>
      </c>
      <c r="FT50">
        <v>48.299982802022548</v>
      </c>
      <c r="FU50">
        <v>60.754012598157736</v>
      </c>
      <c r="FV50">
        <v>44.950481916127153</v>
      </c>
      <c r="FW50">
        <v>62.622257493108656</v>
      </c>
      <c r="FX50">
        <v>36.976345914709519</v>
      </c>
      <c r="FY50">
        <v>50.610735938334685</v>
      </c>
      <c r="FZ50">
        <v>46.617585224589803</v>
      </c>
      <c r="GA50">
        <v>56.568425002834616</v>
      </c>
      <c r="GB50">
        <v>40.637535098409877</v>
      </c>
      <c r="GC50">
        <v>58.273271040457544</v>
      </c>
      <c r="GD50">
        <v>39.813078882241143</v>
      </c>
      <c r="GE50">
        <v>24.957748568965656</v>
      </c>
      <c r="GF50">
        <v>43.210476825148604</v>
      </c>
      <c r="GG50">
        <v>23.028712647190051</v>
      </c>
      <c r="GH50">
        <v>46.219826934723251</v>
      </c>
      <c r="GI50">
        <v>41.84079984649437</v>
      </c>
      <c r="GJ50">
        <v>61.370547993836638</v>
      </c>
      <c r="GK50">
        <v>51.537669292676775</v>
      </c>
      <c r="GL50">
        <v>50.257496882612855</v>
      </c>
      <c r="GM50">
        <v>36.402833750980193</v>
      </c>
      <c r="GN50">
        <v>30.208489236398805</v>
      </c>
      <c r="GO50">
        <v>33.623286244208941</v>
      </c>
      <c r="GP50">
        <v>47.846721225791939</v>
      </c>
      <c r="GQ50">
        <v>34.169798314501307</v>
      </c>
      <c r="GR50">
        <v>48.805430283847549</v>
      </c>
      <c r="GS50">
        <v>50.562168939663124</v>
      </c>
      <c r="GT50">
        <v>40.14824517414894</v>
      </c>
      <c r="GU50">
        <v>44.622629426215831</v>
      </c>
      <c r="GV50">
        <v>32.946801255203638</v>
      </c>
      <c r="GW50">
        <v>44.923012048157567</v>
      </c>
      <c r="GX50">
        <v>50.682967753258261</v>
      </c>
      <c r="GY50">
        <v>51.605145319414852</v>
      </c>
      <c r="GZ50">
        <v>52.439634971530893</v>
      </c>
      <c r="HA50">
        <v>48.158389334138135</v>
      </c>
      <c r="HB50">
        <v>33.753452326301797</v>
      </c>
      <c r="HC50">
        <v>37.823305413757836</v>
      </c>
      <c r="HD50">
        <v>39.36960522302973</v>
      </c>
      <c r="HE50">
        <v>50.079360235287886</v>
      </c>
      <c r="HF50">
        <v>41.579673794052795</v>
      </c>
      <c r="HG50">
        <v>36.42549342933674</v>
      </c>
      <c r="HH50">
        <v>43.65804041199673</v>
      </c>
      <c r="HI50">
        <v>47.457470962643448</v>
      </c>
      <c r="HJ50">
        <v>52.611925263679439</v>
      </c>
      <c r="HK50">
        <v>37.511915131713025</v>
      </c>
      <c r="HL50">
        <v>39.222243391411851</v>
      </c>
      <c r="HM50">
        <v>40.760802811098422</v>
      </c>
      <c r="HN50">
        <v>38.038567254225242</v>
      </c>
      <c r="HO50">
        <v>40.997973619965066</v>
      </c>
      <c r="HP50">
        <v>41.98395054458959</v>
      </c>
      <c r="HQ50">
        <v>37.727370188327491</v>
      </c>
      <c r="HR50">
        <v>26.944529315454936</v>
      </c>
      <c r="HS50">
        <v>48.295431954830192</v>
      </c>
      <c r="HT50">
        <v>51.897180845466778</v>
      </c>
      <c r="HU50">
        <v>39.297857640882704</v>
      </c>
      <c r="HV50">
        <v>46.305969333249593</v>
      </c>
      <c r="HW50">
        <v>31.617824494108341</v>
      </c>
      <c r="HX50">
        <v>35.63185765319237</v>
      </c>
      <c r="HY50">
        <v>35.893289671147592</v>
      </c>
      <c r="HZ50">
        <v>43.965578398330585</v>
      </c>
      <c r="IA50">
        <v>40.654649108492848</v>
      </c>
      <c r="IB50">
        <v>41.993350930380288</v>
      </c>
      <c r="IC50">
        <v>46.453044036064455</v>
      </c>
      <c r="ID50">
        <v>29.95028531741773</v>
      </c>
      <c r="IE50">
        <v>43.031727098422621</v>
      </c>
      <c r="IF50">
        <v>30.225402518300626</v>
      </c>
      <c r="IG50">
        <v>41.781972017057377</v>
      </c>
      <c r="IH50">
        <v>40.139185115623327</v>
      </c>
      <c r="II50">
        <v>45.770594229867854</v>
      </c>
      <c r="IJ50">
        <v>41.347143828410651</v>
      </c>
      <c r="IK50">
        <v>43.47418549916496</v>
      </c>
      <c r="IL50">
        <v>52.372109113851842</v>
      </c>
      <c r="IM50">
        <v>51.125465216332515</v>
      </c>
      <c r="IN50">
        <v>29.932375158614924</v>
      </c>
      <c r="IO50">
        <v>32.542785866040923</v>
      </c>
      <c r="IP50">
        <v>42.065272420071203</v>
      </c>
      <c r="IQ50">
        <v>36.787730951250943</v>
      </c>
      <c r="IR50">
        <v>48.721886558988281</v>
      </c>
      <c r="IS50">
        <v>49.214107165819868</v>
      </c>
      <c r="IT50">
        <v>41.524331508050878</v>
      </c>
      <c r="IU50">
        <v>42.323805492805107</v>
      </c>
      <c r="IV50">
        <v>42.816554205748005</v>
      </c>
      <c r="IW50">
        <v>47.982260327161342</v>
      </c>
      <c r="IX50">
        <v>43.957203164576939</v>
      </c>
      <c r="IY50">
        <v>40.773152764281647</v>
      </c>
      <c r="IZ50">
        <v>44.733520269512418</v>
      </c>
      <c r="JA50">
        <v>49.044789442674656</v>
      </c>
      <c r="JB50">
        <v>40.545293560888432</v>
      </c>
      <c r="JC50">
        <v>46.309608098103766</v>
      </c>
      <c r="JD50">
        <v>31.989362206661504</v>
      </c>
      <c r="JE50">
        <v>43.177302009716684</v>
      </c>
      <c r="JF50">
        <v>49.851040072606892</v>
      </c>
      <c r="JG50">
        <v>41.340921468773388</v>
      </c>
      <c r="JH50">
        <v>43.571441805726195</v>
      </c>
      <c r="JI50">
        <v>50.700719777547995</v>
      </c>
      <c r="JJ50">
        <v>38.635568827313435</v>
      </c>
      <c r="JK50">
        <v>33.93373044157304</v>
      </c>
      <c r="JL50">
        <v>29.149520627807512</v>
      </c>
      <c r="JM50">
        <v>26.093027652571529</v>
      </c>
      <c r="JN50">
        <v>30.618098363350548</v>
      </c>
      <c r="JO50">
        <v>46.25129061987478</v>
      </c>
      <c r="JP50">
        <v>51.658515141258512</v>
      </c>
      <c r="JQ50">
        <v>43.303674745717259</v>
      </c>
      <c r="JR50">
        <v>48.118214068550209</v>
      </c>
      <c r="JS50">
        <v>49.916907721516964</v>
      </c>
      <c r="JT50">
        <v>44.819907893378414</v>
      </c>
      <c r="JU50">
        <v>50.517166178498925</v>
      </c>
      <c r="JV50">
        <v>43.023100652332843</v>
      </c>
      <c r="JW50">
        <v>45.515754127982134</v>
      </c>
      <c r="JX50">
        <v>46.605266579682635</v>
      </c>
      <c r="JY50">
        <v>28.174712043856907</v>
      </c>
      <c r="JZ50">
        <v>37.352604629828008</v>
      </c>
      <c r="KA50">
        <v>41.052962032549694</v>
      </c>
      <c r="KB50">
        <v>37.734775027622746</v>
      </c>
      <c r="KC50">
        <v>57.016311145654299</v>
      </c>
      <c r="KD50">
        <v>34.392944304549538</v>
      </c>
      <c r="KE50">
        <v>29.899944846333945</v>
      </c>
      <c r="KF50">
        <v>40.389245296058284</v>
      </c>
      <c r="KG50">
        <v>44.518115348657005</v>
      </c>
      <c r="KH50">
        <v>48.580766649752931</v>
      </c>
      <c r="KI50">
        <v>36.250813868689185</v>
      </c>
      <c r="KJ50">
        <v>34.870851986222078</v>
      </c>
      <c r="KK50">
        <v>57.027486189340209</v>
      </c>
      <c r="KL50">
        <v>51.193257026575004</v>
      </c>
      <c r="KM50">
        <v>44.463570879234837</v>
      </c>
      <c r="KN50">
        <v>46.39859881565873</v>
      </c>
      <c r="KO50">
        <v>56.072752969857596</v>
      </c>
      <c r="KP50">
        <v>47.699709201394249</v>
      </c>
      <c r="KQ50">
        <v>49.59742943415317</v>
      </c>
      <c r="KR50">
        <v>46.582108649191682</v>
      </c>
      <c r="KS50">
        <v>44.470913283937911</v>
      </c>
      <c r="KT50">
        <v>39.370322470786576</v>
      </c>
      <c r="KU50">
        <v>45.38157378288345</v>
      </c>
      <c r="KV50">
        <v>43.780268941104012</v>
      </c>
      <c r="KW50">
        <v>33.275259870472581</v>
      </c>
      <c r="KX50">
        <v>30.594417923790509</v>
      </c>
      <c r="KY50">
        <v>41.805850005665206</v>
      </c>
      <c r="KZ50">
        <v>38.684291009458185</v>
      </c>
      <c r="LA50">
        <v>46.905354985182768</v>
      </c>
      <c r="LB50">
        <v>37.844891228743805</v>
      </c>
      <c r="LC50">
        <v>31.860302356465109</v>
      </c>
      <c r="LD50">
        <v>47.94251547139767</v>
      </c>
      <c r="LE50">
        <v>39.635693360343183</v>
      </c>
      <c r="LF50">
        <v>33.337817962967435</v>
      </c>
      <c r="LG50">
        <v>29.533408309017403</v>
      </c>
      <c r="LH50">
        <v>40.002150926171566</v>
      </c>
      <c r="LI50">
        <v>22.957618032344762</v>
      </c>
      <c r="LJ50">
        <v>26.317566896700146</v>
      </c>
      <c r="LK50">
        <v>24.225767429488439</v>
      </c>
      <c r="LL50">
        <v>39.385335455968928</v>
      </c>
    </row>
    <row r="51" spans="1:324">
      <c r="A51" s="2">
        <v>0.47916666666666669</v>
      </c>
      <c r="B51">
        <v>44.168620775622522</v>
      </c>
      <c r="C51">
        <v>50.719529892947847</v>
      </c>
      <c r="D51">
        <v>43.414857362705384</v>
      </c>
      <c r="E51">
        <v>55.369759517721732</v>
      </c>
      <c r="F51">
        <v>42.59588181866728</v>
      </c>
      <c r="G51">
        <v>48.372060775214877</v>
      </c>
      <c r="H51">
        <v>44.25591225396623</v>
      </c>
      <c r="I51">
        <v>45.634877541754726</v>
      </c>
      <c r="J51">
        <v>52.602605867787062</v>
      </c>
      <c r="K51">
        <v>42.959003215160202</v>
      </c>
      <c r="L51">
        <v>44.103508965738811</v>
      </c>
      <c r="M51">
        <v>35.644748957847085</v>
      </c>
      <c r="N51">
        <v>37.750561707239207</v>
      </c>
      <c r="O51">
        <v>48.617961211130783</v>
      </c>
      <c r="P51">
        <v>40.779084767787609</v>
      </c>
      <c r="Q51">
        <v>54.403826089615869</v>
      </c>
      <c r="R51">
        <v>51.136823901739142</v>
      </c>
      <c r="S51">
        <v>52.823448494734215</v>
      </c>
      <c r="T51">
        <v>52.474996797846586</v>
      </c>
      <c r="U51">
        <v>60.452889465894373</v>
      </c>
      <c r="V51">
        <v>50.707532435892553</v>
      </c>
      <c r="W51">
        <v>49.271454818181027</v>
      </c>
      <c r="X51">
        <v>45.902254738810612</v>
      </c>
      <c r="Y51">
        <v>52.208686418205353</v>
      </c>
      <c r="Z51">
        <v>49.794290886260576</v>
      </c>
      <c r="AA51">
        <v>57.273735532013085</v>
      </c>
      <c r="AB51">
        <v>58.364673039098989</v>
      </c>
      <c r="AC51">
        <v>58.89477407988204</v>
      </c>
      <c r="AD51">
        <v>44.524881999894411</v>
      </c>
      <c r="AE51">
        <v>47.151798231707076</v>
      </c>
      <c r="AF51">
        <v>64.507438983090637</v>
      </c>
      <c r="AG51">
        <v>55.158544514388737</v>
      </c>
      <c r="AH51">
        <v>58.942719267105531</v>
      </c>
      <c r="AI51">
        <v>52.782390408800154</v>
      </c>
      <c r="AJ51">
        <v>50.182134653817755</v>
      </c>
      <c r="AK51">
        <v>53.450321441914255</v>
      </c>
      <c r="AL51">
        <v>66.08541684943873</v>
      </c>
      <c r="AM51">
        <v>68.698809396668963</v>
      </c>
      <c r="AN51">
        <v>61.117686693572729</v>
      </c>
      <c r="AO51">
        <v>62.04383515365663</v>
      </c>
      <c r="AP51">
        <v>54.11957218326895</v>
      </c>
      <c r="AQ51">
        <v>55.580568813667597</v>
      </c>
      <c r="AR51">
        <v>58.178429629048765</v>
      </c>
      <c r="AS51">
        <v>49.152027882440841</v>
      </c>
      <c r="AT51">
        <v>63.937353537179646</v>
      </c>
      <c r="AU51">
        <v>54.058469743832326</v>
      </c>
      <c r="AV51">
        <v>65.374153638498328</v>
      </c>
      <c r="AW51">
        <v>57.821023140289967</v>
      </c>
      <c r="AX51">
        <v>61.248441940858584</v>
      </c>
      <c r="AY51">
        <v>57.568351734289351</v>
      </c>
      <c r="AZ51">
        <v>59.352450193439893</v>
      </c>
      <c r="BA51">
        <v>55.421582945489583</v>
      </c>
      <c r="BB51">
        <v>70.777925488056752</v>
      </c>
      <c r="BC51">
        <v>50.76193199880575</v>
      </c>
      <c r="BD51">
        <v>53.849903056304377</v>
      </c>
      <c r="BE51">
        <v>71.027618935270283</v>
      </c>
      <c r="BF51">
        <v>57.057069714192536</v>
      </c>
      <c r="BG51">
        <v>51.770835233778215</v>
      </c>
      <c r="BH51">
        <v>61.37369566909662</v>
      </c>
      <c r="BI51">
        <v>66.899261850824516</v>
      </c>
      <c r="BJ51">
        <v>55.628484867799145</v>
      </c>
      <c r="BK51">
        <v>50.731020866843188</v>
      </c>
      <c r="BL51">
        <v>67.499191926736188</v>
      </c>
      <c r="BM51">
        <v>62.145105244036436</v>
      </c>
      <c r="BN51">
        <v>52.11421569323754</v>
      </c>
      <c r="BO51">
        <v>67.375191704221805</v>
      </c>
      <c r="BP51">
        <v>69.64226021274375</v>
      </c>
      <c r="BQ51">
        <v>58.710780073291836</v>
      </c>
      <c r="BR51">
        <v>59.221672968104613</v>
      </c>
      <c r="BS51">
        <v>57.623505442958752</v>
      </c>
      <c r="BT51">
        <v>63.642729548915256</v>
      </c>
      <c r="BU51">
        <v>65.298288589916012</v>
      </c>
      <c r="BV51">
        <v>51.6750610468589</v>
      </c>
      <c r="BW51">
        <v>66.157125790107557</v>
      </c>
      <c r="BX51">
        <v>56.329286832908018</v>
      </c>
      <c r="BY51">
        <v>64.512458922852289</v>
      </c>
      <c r="BZ51">
        <v>54.110345537697654</v>
      </c>
      <c r="CA51">
        <v>72.254613507922187</v>
      </c>
      <c r="CB51">
        <v>59.779220726846098</v>
      </c>
      <c r="CC51">
        <v>59.428478742019024</v>
      </c>
      <c r="CD51">
        <v>69.441398796030384</v>
      </c>
      <c r="CE51">
        <v>57.141236235532403</v>
      </c>
      <c r="CF51">
        <v>59.803087194447492</v>
      </c>
      <c r="CG51">
        <v>55.040897288828127</v>
      </c>
      <c r="CH51">
        <v>58.599097719774385</v>
      </c>
      <c r="CI51">
        <v>57.017791852112296</v>
      </c>
      <c r="CJ51">
        <v>68.629693982003573</v>
      </c>
      <c r="CK51">
        <v>64.210716781086788</v>
      </c>
      <c r="CL51">
        <v>57.291843293754781</v>
      </c>
      <c r="CM51">
        <v>50.988473228450161</v>
      </c>
      <c r="CN51">
        <v>53.88399861663784</v>
      </c>
      <c r="CO51">
        <v>47.063010581316433</v>
      </c>
      <c r="CP51">
        <v>53.956914863471567</v>
      </c>
      <c r="CQ51">
        <v>68.295248972213443</v>
      </c>
      <c r="CR51">
        <v>63.240134440946591</v>
      </c>
      <c r="CS51">
        <v>63.065206484547062</v>
      </c>
      <c r="CT51">
        <v>65.643984230216731</v>
      </c>
      <c r="CU51">
        <v>57.751194235486331</v>
      </c>
      <c r="CV51">
        <v>57.957688132348338</v>
      </c>
      <c r="CW51">
        <v>56.785976790096541</v>
      </c>
      <c r="CX51">
        <v>57.08114007496382</v>
      </c>
      <c r="CY51">
        <v>64.485915163274626</v>
      </c>
      <c r="CZ51">
        <v>56.988843847253804</v>
      </c>
      <c r="DA51">
        <v>60.892995339204525</v>
      </c>
      <c r="DB51">
        <v>56.901862978653547</v>
      </c>
      <c r="DC51">
        <v>45.609830065836675</v>
      </c>
      <c r="DD51">
        <v>65.57337446970034</v>
      </c>
      <c r="DE51">
        <v>73.006028601381459</v>
      </c>
      <c r="DF51">
        <v>57.263197571344747</v>
      </c>
      <c r="DG51">
        <v>67.35523999405865</v>
      </c>
      <c r="DH51">
        <v>62.914622673604903</v>
      </c>
      <c r="DI51">
        <v>59.91425986296683</v>
      </c>
      <c r="DJ51">
        <v>58.56618864793294</v>
      </c>
      <c r="DK51">
        <v>60.503329953269485</v>
      </c>
      <c r="DL51">
        <v>59.062471216241214</v>
      </c>
      <c r="DM51">
        <v>64.20594241787856</v>
      </c>
      <c r="DN51">
        <v>63.81908749206459</v>
      </c>
      <c r="DO51">
        <v>67.54977690625563</v>
      </c>
      <c r="DP51">
        <v>59.848448052409893</v>
      </c>
      <c r="DQ51">
        <v>50.662169078678211</v>
      </c>
      <c r="DR51">
        <v>37.469042441378186</v>
      </c>
      <c r="DS51">
        <v>70.082585578450832</v>
      </c>
      <c r="DT51">
        <v>65.808755035250755</v>
      </c>
      <c r="DU51">
        <v>50.982900057763963</v>
      </c>
      <c r="DV51">
        <v>64.790401716016163</v>
      </c>
      <c r="DW51">
        <v>55.291935097031477</v>
      </c>
      <c r="DX51">
        <v>57.362394652159807</v>
      </c>
      <c r="DY51">
        <v>57.798838705399291</v>
      </c>
      <c r="DZ51">
        <v>66.482048968705229</v>
      </c>
      <c r="EA51">
        <v>56.740789089160387</v>
      </c>
      <c r="EB51">
        <v>62.323923518604445</v>
      </c>
      <c r="EC51">
        <v>58.680539242435898</v>
      </c>
      <c r="ED51">
        <v>51.820388157474994</v>
      </c>
      <c r="EE51">
        <v>57.106951790480721</v>
      </c>
      <c r="EF51">
        <v>52.630166028520662</v>
      </c>
      <c r="EG51">
        <v>52.642192332640981</v>
      </c>
      <c r="EH51">
        <v>51.83104936203938</v>
      </c>
      <c r="EI51">
        <v>57.256687871463456</v>
      </c>
      <c r="EJ51">
        <v>53.305900171804673</v>
      </c>
      <c r="EK51">
        <v>53.788733265100646</v>
      </c>
      <c r="EL51">
        <v>58.926847929883571</v>
      </c>
      <c r="EM51">
        <v>53.08686984695148</v>
      </c>
      <c r="EN51">
        <v>51.676872308034717</v>
      </c>
      <c r="EO51">
        <v>57.315785055555338</v>
      </c>
      <c r="EP51">
        <v>55.91360070730385</v>
      </c>
      <c r="EQ51">
        <v>43.152861479993398</v>
      </c>
      <c r="ER51">
        <v>58.095772782315102</v>
      </c>
      <c r="ES51">
        <v>52.841306626633489</v>
      </c>
      <c r="ET51">
        <v>55.508205492511514</v>
      </c>
      <c r="EU51">
        <v>41.09257879390897</v>
      </c>
      <c r="EV51">
        <v>52.534955757388445</v>
      </c>
      <c r="EW51">
        <v>67.262077168805249</v>
      </c>
      <c r="EX51">
        <v>67.40449513912229</v>
      </c>
      <c r="EY51">
        <v>58.78601623538411</v>
      </c>
      <c r="EZ51">
        <v>56.207131305936606</v>
      </c>
      <c r="FA51">
        <v>53.342705955979476</v>
      </c>
      <c r="FB51">
        <v>51.463059799122689</v>
      </c>
      <c r="FC51">
        <v>52.761206117473741</v>
      </c>
      <c r="FD51">
        <v>62.008226732773508</v>
      </c>
      <c r="FE51">
        <v>50.255278090419075</v>
      </c>
      <c r="FF51">
        <v>51.205661705780201</v>
      </c>
      <c r="FG51">
        <v>52.236001560903162</v>
      </c>
      <c r="FH51">
        <v>55.562619165056752</v>
      </c>
      <c r="FI51">
        <v>55.271322873138864</v>
      </c>
      <c r="FJ51">
        <v>51.847783202722475</v>
      </c>
      <c r="FK51">
        <v>61.292724969512349</v>
      </c>
      <c r="FL51">
        <v>61.871230055510679</v>
      </c>
      <c r="FM51">
        <v>54.779408250231732</v>
      </c>
      <c r="FN51">
        <v>37.73680732534158</v>
      </c>
      <c r="FO51">
        <v>58.259033602082511</v>
      </c>
      <c r="FP51">
        <v>55.34727072217045</v>
      </c>
      <c r="FQ51">
        <v>59.134072417999427</v>
      </c>
      <c r="FR51">
        <v>57.402679921158985</v>
      </c>
      <c r="FS51">
        <v>53.335846008457374</v>
      </c>
      <c r="FT51">
        <v>48.570173572795923</v>
      </c>
      <c r="FU51">
        <v>60.939933502360461</v>
      </c>
      <c r="FV51">
        <v>45.446021977929391</v>
      </c>
      <c r="FW51">
        <v>62.630542266361978</v>
      </c>
      <c r="FX51">
        <v>36.974386623860241</v>
      </c>
      <c r="FY51">
        <v>50.630704304715579</v>
      </c>
      <c r="FZ51">
        <v>47.53030105504758</v>
      </c>
      <c r="GA51">
        <v>56.625809792945269</v>
      </c>
      <c r="GB51">
        <v>40.649268024531082</v>
      </c>
      <c r="GC51">
        <v>58.950269481241605</v>
      </c>
      <c r="GD51">
        <v>40.204752338659134</v>
      </c>
      <c r="GE51">
        <v>25.80163015974016</v>
      </c>
      <c r="GF51">
        <v>46.282559231930534</v>
      </c>
      <c r="GG51">
        <v>23.579796101280149</v>
      </c>
      <c r="GH51">
        <v>46.379188913292445</v>
      </c>
      <c r="GI51">
        <v>43.088477126647859</v>
      </c>
      <c r="GJ51">
        <v>61.45209389558147</v>
      </c>
      <c r="GK51">
        <v>52.165553991408785</v>
      </c>
      <c r="GL51">
        <v>50.294074815305962</v>
      </c>
      <c r="GM51">
        <v>36.679521478719735</v>
      </c>
      <c r="GN51">
        <v>31.738074194414718</v>
      </c>
      <c r="GO51">
        <v>34.220374143333999</v>
      </c>
      <c r="GP51">
        <v>47.808571545542215</v>
      </c>
      <c r="GQ51">
        <v>36.06839286563995</v>
      </c>
      <c r="GR51">
        <v>48.776669433440141</v>
      </c>
      <c r="GS51">
        <v>51.069362436545354</v>
      </c>
      <c r="GT51">
        <v>40.653097364719677</v>
      </c>
      <c r="GU51">
        <v>44.531886618329786</v>
      </c>
      <c r="GV51">
        <v>33.272202603799599</v>
      </c>
      <c r="GW51">
        <v>45.029720727462049</v>
      </c>
      <c r="GX51">
        <v>50.724386016447042</v>
      </c>
      <c r="GY51">
        <v>51.640115955237505</v>
      </c>
      <c r="GZ51">
        <v>53.76030109622328</v>
      </c>
      <c r="HA51">
        <v>48.337556342521331</v>
      </c>
      <c r="HB51">
        <v>36.101439864663966</v>
      </c>
      <c r="HC51">
        <v>38.790854970909393</v>
      </c>
      <c r="HD51">
        <v>39.378217750385275</v>
      </c>
      <c r="HE51">
        <v>50.086770428658994</v>
      </c>
      <c r="HF51">
        <v>41.887313384609556</v>
      </c>
      <c r="HG51">
        <v>36.96428209585676</v>
      </c>
      <c r="HH51">
        <v>43.530917990573982</v>
      </c>
      <c r="HI51">
        <v>47.879672651167468</v>
      </c>
      <c r="HJ51">
        <v>53.383527728680768</v>
      </c>
      <c r="HK51">
        <v>37.810517974813123</v>
      </c>
      <c r="HL51">
        <v>39.233046745375319</v>
      </c>
      <c r="HM51">
        <v>40.796105895389807</v>
      </c>
      <c r="HN51">
        <v>38.019887688153965</v>
      </c>
      <c r="HO51">
        <v>41.523323654567022</v>
      </c>
      <c r="HP51">
        <v>42.4865190282284</v>
      </c>
      <c r="HQ51">
        <v>38.56734534222015</v>
      </c>
      <c r="HR51">
        <v>28.807941200830903</v>
      </c>
      <c r="HS51">
        <v>48.248947767056855</v>
      </c>
      <c r="HT51">
        <v>52.498412945551351</v>
      </c>
      <c r="HU51">
        <v>39.565631183263591</v>
      </c>
      <c r="HV51">
        <v>46.267466979998098</v>
      </c>
      <c r="HW51">
        <v>31.785816647955453</v>
      </c>
      <c r="HX51">
        <v>36.202029198453374</v>
      </c>
      <c r="HY51">
        <v>37.416259840163377</v>
      </c>
      <c r="HZ51">
        <v>43.964767452981981</v>
      </c>
      <c r="IA51">
        <v>40.652289861657053</v>
      </c>
      <c r="IB51">
        <v>42.188845672362255</v>
      </c>
      <c r="IC51">
        <v>46.5016073928957</v>
      </c>
      <c r="ID51">
        <v>30.051032176764096</v>
      </c>
      <c r="IE51">
        <v>43.733977262983323</v>
      </c>
      <c r="IF51">
        <v>30.728655006619078</v>
      </c>
      <c r="IG51">
        <v>41.77835749714977</v>
      </c>
      <c r="IH51">
        <v>40.359867490480575</v>
      </c>
      <c r="II51">
        <v>46.275193964049258</v>
      </c>
      <c r="IJ51">
        <v>41.365612891427297</v>
      </c>
      <c r="IK51">
        <v>43.481573852282764</v>
      </c>
      <c r="IL51">
        <v>53.238828763062997</v>
      </c>
      <c r="IM51">
        <v>51.095324033690559</v>
      </c>
      <c r="IN51">
        <v>30.210794953465864</v>
      </c>
      <c r="IO51">
        <v>32.927289626584816</v>
      </c>
      <c r="IP51">
        <v>42.320277562198598</v>
      </c>
      <c r="IQ51">
        <v>36.812733195903107</v>
      </c>
      <c r="IR51">
        <v>48.774111489805044</v>
      </c>
      <c r="IS51">
        <v>49.548500741560005</v>
      </c>
      <c r="IT51">
        <v>42.42262331049141</v>
      </c>
      <c r="IU51">
        <v>43.718198266989184</v>
      </c>
      <c r="IV51">
        <v>44.383046200710922</v>
      </c>
      <c r="IW51">
        <v>48.1437671897908</v>
      </c>
      <c r="IX51">
        <v>44.119218275723</v>
      </c>
      <c r="IY51">
        <v>40.789803028996644</v>
      </c>
      <c r="IZ51">
        <v>44.894528387348757</v>
      </c>
      <c r="JA51">
        <v>49.276008416600469</v>
      </c>
      <c r="JB51">
        <v>41.160389663062027</v>
      </c>
      <c r="JC51">
        <v>46.447961376565232</v>
      </c>
      <c r="JD51">
        <v>33.988747605403923</v>
      </c>
      <c r="JE51">
        <v>43.823876575205709</v>
      </c>
      <c r="JF51">
        <v>49.822880965095351</v>
      </c>
      <c r="JG51">
        <v>41.456812616731312</v>
      </c>
      <c r="JH51">
        <v>44.387929590142946</v>
      </c>
      <c r="JI51">
        <v>50.798121057845343</v>
      </c>
      <c r="JJ51">
        <v>38.776820722205294</v>
      </c>
      <c r="JK51">
        <v>33.929248181412071</v>
      </c>
      <c r="JL51">
        <v>30.22887116938319</v>
      </c>
      <c r="JM51">
        <v>26.472747746471377</v>
      </c>
      <c r="JN51">
        <v>31.067196809872105</v>
      </c>
      <c r="JO51">
        <v>46.705657373249174</v>
      </c>
      <c r="JP51">
        <v>51.99543520153577</v>
      </c>
      <c r="JQ51">
        <v>43.45928970405582</v>
      </c>
      <c r="JR51">
        <v>48.151247273354223</v>
      </c>
      <c r="JS51">
        <v>49.829109608114713</v>
      </c>
      <c r="JT51">
        <v>45.279191110823909</v>
      </c>
      <c r="JU51">
        <v>51.901189259365182</v>
      </c>
      <c r="JV51">
        <v>42.997752896912473</v>
      </c>
      <c r="JW51">
        <v>46.639044696374469</v>
      </c>
      <c r="JX51">
        <v>46.645584574148145</v>
      </c>
      <c r="JY51">
        <v>29.090823668875572</v>
      </c>
      <c r="JZ51">
        <v>38.912428399886807</v>
      </c>
      <c r="KA51">
        <v>41.087369274185164</v>
      </c>
      <c r="KB51">
        <v>38.03488545973709</v>
      </c>
      <c r="KC51">
        <v>57.057447916257544</v>
      </c>
      <c r="KD51">
        <v>34.836115131771983</v>
      </c>
      <c r="KE51">
        <v>30.476911528254817</v>
      </c>
      <c r="KF51">
        <v>40.226589438967082</v>
      </c>
      <c r="KG51">
        <v>44.618990903550653</v>
      </c>
      <c r="KH51">
        <v>48.736429740090621</v>
      </c>
      <c r="KI51">
        <v>37.359510638444263</v>
      </c>
      <c r="KJ51">
        <v>37.178570858988977</v>
      </c>
      <c r="KK51">
        <v>57.201668079320257</v>
      </c>
      <c r="KL51">
        <v>51.969871438388751</v>
      </c>
      <c r="KM51">
        <v>44.609791598752885</v>
      </c>
      <c r="KN51">
        <v>46.768323355555971</v>
      </c>
      <c r="KO51">
        <v>57.069370966499605</v>
      </c>
      <c r="KP51">
        <v>48.189892947702887</v>
      </c>
      <c r="KQ51">
        <v>49.989282036664761</v>
      </c>
      <c r="KR51">
        <v>46.580456356369936</v>
      </c>
      <c r="KS51">
        <v>45.681686588068168</v>
      </c>
      <c r="KT51">
        <v>40.570906191781908</v>
      </c>
      <c r="KU51">
        <v>45.531493053925828</v>
      </c>
      <c r="KV51">
        <v>43.791860276328343</v>
      </c>
      <c r="KW51">
        <v>33.155773850903564</v>
      </c>
      <c r="KX51">
        <v>31.72153247201652</v>
      </c>
      <c r="KY51">
        <v>42.236926925673956</v>
      </c>
      <c r="KZ51">
        <v>38.829655982177655</v>
      </c>
      <c r="LA51">
        <v>47.012582881576293</v>
      </c>
      <c r="LB51">
        <v>38.253639632511195</v>
      </c>
      <c r="LC51">
        <v>31.906461448913671</v>
      </c>
      <c r="LD51">
        <v>48.989505760964406</v>
      </c>
      <c r="LE51">
        <v>39.708785441716039</v>
      </c>
      <c r="LF51">
        <v>33.909942541021493</v>
      </c>
      <c r="LG51">
        <v>30.119263423646306</v>
      </c>
      <c r="LH51">
        <v>41.611648560604365</v>
      </c>
      <c r="LI51">
        <v>26.554296091057392</v>
      </c>
      <c r="LJ51">
        <v>27.85278676968743</v>
      </c>
      <c r="LK51">
        <v>24.814622090761183</v>
      </c>
      <c r="LL51">
        <v>39.391599450404577</v>
      </c>
    </row>
    <row r="52" spans="1:324">
      <c r="A52" s="2">
        <v>0.48958333333333331</v>
      </c>
      <c r="B52">
        <v>44.22161745412167</v>
      </c>
      <c r="C52">
        <v>50.538230725670104</v>
      </c>
      <c r="D52">
        <v>43.428763457665347</v>
      </c>
      <c r="E52">
        <v>55.307711874715018</v>
      </c>
      <c r="F52">
        <v>42.635716783534249</v>
      </c>
      <c r="G52">
        <v>48.448743539921331</v>
      </c>
      <c r="H52">
        <v>44.277306401980105</v>
      </c>
      <c r="I52">
        <v>45.716285289252454</v>
      </c>
      <c r="J52">
        <v>52.797036219664832</v>
      </c>
      <c r="K52">
        <v>43.796406108395701</v>
      </c>
      <c r="L52">
        <v>44.308694555573389</v>
      </c>
      <c r="M52">
        <v>35.68246009866445</v>
      </c>
      <c r="N52">
        <v>37.619588965712367</v>
      </c>
      <c r="O52">
        <v>49.121358383178041</v>
      </c>
      <c r="P52">
        <v>41.426721239684063</v>
      </c>
      <c r="Q52">
        <v>54.465342206963633</v>
      </c>
      <c r="R52">
        <v>51.394820543718069</v>
      </c>
      <c r="S52">
        <v>52.959593999874961</v>
      </c>
      <c r="T52">
        <v>53.44715501111078</v>
      </c>
      <c r="U52">
        <v>60.625534088238226</v>
      </c>
      <c r="V52">
        <v>51.115929904274367</v>
      </c>
      <c r="W52">
        <v>49.384288557997742</v>
      </c>
      <c r="X52">
        <v>45.963541678949959</v>
      </c>
      <c r="Y52">
        <v>52.908255484192765</v>
      </c>
      <c r="Z52">
        <v>49.770935242257757</v>
      </c>
      <c r="AA52">
        <v>57.47585878071353</v>
      </c>
      <c r="AB52">
        <v>59.900524674026315</v>
      </c>
      <c r="AC52">
        <v>58.861462517241776</v>
      </c>
      <c r="AD52">
        <v>45.197599762101063</v>
      </c>
      <c r="AE52">
        <v>47.461372815160182</v>
      </c>
      <c r="AF52">
        <v>65.326458055107508</v>
      </c>
      <c r="AG52">
        <v>55.227252260891099</v>
      </c>
      <c r="AH52">
        <v>58.987580255601713</v>
      </c>
      <c r="AI52">
        <v>54.738126927205066</v>
      </c>
      <c r="AJ52">
        <v>50.229781103876434</v>
      </c>
      <c r="AK52">
        <v>53.603398657393129</v>
      </c>
      <c r="AL52">
        <v>66.157313255125473</v>
      </c>
      <c r="AM52">
        <v>68.862353139523393</v>
      </c>
      <c r="AN52">
        <v>61.171962848039001</v>
      </c>
      <c r="AO52">
        <v>62.07334823121279</v>
      </c>
      <c r="AP52">
        <v>54.259412057707877</v>
      </c>
      <c r="AQ52">
        <v>55.686668238026904</v>
      </c>
      <c r="AR52">
        <v>58.436936597257599</v>
      </c>
      <c r="AS52">
        <v>49.421323238076056</v>
      </c>
      <c r="AT52">
        <v>64.439125676118621</v>
      </c>
      <c r="AU52">
        <v>54.329344841725288</v>
      </c>
      <c r="AV52">
        <v>66.575777697053653</v>
      </c>
      <c r="AW52">
        <v>59.050407524595379</v>
      </c>
      <c r="AX52">
        <v>61.14519593523854</v>
      </c>
      <c r="AY52">
        <v>57.622019243593073</v>
      </c>
      <c r="AZ52">
        <v>59.34402845433965</v>
      </c>
      <c r="BA52">
        <v>55.72557156292055</v>
      </c>
      <c r="BB52">
        <v>71.113485559774773</v>
      </c>
      <c r="BC52">
        <v>50.963959792375668</v>
      </c>
      <c r="BD52">
        <v>54.028641867269812</v>
      </c>
      <c r="BE52">
        <v>71.853302892971129</v>
      </c>
      <c r="BF52">
        <v>57.624375617602389</v>
      </c>
      <c r="BG52">
        <v>51.767648816105293</v>
      </c>
      <c r="BH52">
        <v>61.453270359033787</v>
      </c>
      <c r="BI52">
        <v>66.925277499930502</v>
      </c>
      <c r="BJ52">
        <v>55.736062869998861</v>
      </c>
      <c r="BK52">
        <v>50.884722567822848</v>
      </c>
      <c r="BL52">
        <v>67.451641160503371</v>
      </c>
      <c r="BM52">
        <v>62.251224814798789</v>
      </c>
      <c r="BN52">
        <v>52.366511536536073</v>
      </c>
      <c r="BO52">
        <v>67.279532612131916</v>
      </c>
      <c r="BP52">
        <v>71.300799304306963</v>
      </c>
      <c r="BQ52">
        <v>59.343843045845645</v>
      </c>
      <c r="BR52">
        <v>59.56083656017023</v>
      </c>
      <c r="BS52">
        <v>57.760123582409918</v>
      </c>
      <c r="BT52">
        <v>63.749476684134322</v>
      </c>
      <c r="BU52">
        <v>65.580110158825221</v>
      </c>
      <c r="BV52">
        <v>51.658997360040544</v>
      </c>
      <c r="BW52">
        <v>66.329081964880601</v>
      </c>
      <c r="BX52">
        <v>57.171133156274337</v>
      </c>
      <c r="BY52">
        <v>64.657433422413533</v>
      </c>
      <c r="BZ52">
        <v>54.29206675733284</v>
      </c>
      <c r="CA52">
        <v>72.694794316212906</v>
      </c>
      <c r="CB52">
        <v>60.408152877539237</v>
      </c>
      <c r="CC52">
        <v>60.394869644456186</v>
      </c>
      <c r="CD52">
        <v>70.18010194775924</v>
      </c>
      <c r="CE52">
        <v>57.675988085074664</v>
      </c>
      <c r="CF52">
        <v>61.267055253420395</v>
      </c>
      <c r="CG52">
        <v>55.561441199520253</v>
      </c>
      <c r="CH52">
        <v>58.904380935387032</v>
      </c>
      <c r="CI52">
        <v>57.160948995925295</v>
      </c>
      <c r="CJ52">
        <v>69.236259961727882</v>
      </c>
      <c r="CK52">
        <v>65.30570663559817</v>
      </c>
      <c r="CL52">
        <v>58.842614288515605</v>
      </c>
      <c r="CM52">
        <v>51.029425444791229</v>
      </c>
      <c r="CN52">
        <v>54.065356073493412</v>
      </c>
      <c r="CO52">
        <v>47.18071328938985</v>
      </c>
      <c r="CP52">
        <v>54.211744399013071</v>
      </c>
      <c r="CQ52">
        <v>68.332967652627801</v>
      </c>
      <c r="CR52">
        <v>63.423181406461595</v>
      </c>
      <c r="CS52">
        <v>63.204756170106215</v>
      </c>
      <c r="CT52">
        <v>65.688261462843087</v>
      </c>
      <c r="CU52">
        <v>57.87504981076421</v>
      </c>
      <c r="CV52">
        <v>58.529785368183219</v>
      </c>
      <c r="CW52">
        <v>56.98505421245612</v>
      </c>
      <c r="CX52">
        <v>58.533122832690708</v>
      </c>
      <c r="CY52">
        <v>65.005224682818323</v>
      </c>
      <c r="CZ52">
        <v>56.961601426542224</v>
      </c>
      <c r="DA52">
        <v>61.940489947473999</v>
      </c>
      <c r="DB52">
        <v>57.969470882778204</v>
      </c>
      <c r="DC52">
        <v>45.585019299774217</v>
      </c>
      <c r="DD52">
        <v>65.701413621292744</v>
      </c>
      <c r="DE52">
        <v>73.492038049977026</v>
      </c>
      <c r="DF52">
        <v>57.275904526442524</v>
      </c>
      <c r="DG52">
        <v>67.551799054173259</v>
      </c>
      <c r="DH52">
        <v>63.086336029274342</v>
      </c>
      <c r="DI52">
        <v>60.004656057694135</v>
      </c>
      <c r="DJ52">
        <v>58.629493472305647</v>
      </c>
      <c r="DK52">
        <v>62.916699246100237</v>
      </c>
      <c r="DL52">
        <v>60.460025437478521</v>
      </c>
      <c r="DM52">
        <v>64.552105421815014</v>
      </c>
      <c r="DN52">
        <v>63.946586058304966</v>
      </c>
      <c r="DO52">
        <v>67.65140838796826</v>
      </c>
      <c r="DP52">
        <v>59.988464047955482</v>
      </c>
      <c r="DQ52">
        <v>50.707863858035694</v>
      </c>
      <c r="DR52">
        <v>38.007570148380992</v>
      </c>
      <c r="DS52">
        <v>70.213811802311938</v>
      </c>
      <c r="DT52">
        <v>65.551382468049354</v>
      </c>
      <c r="DU52">
        <v>50.97562524678095</v>
      </c>
      <c r="DV52">
        <v>65.288823883941987</v>
      </c>
      <c r="DW52">
        <v>55.320042384584632</v>
      </c>
      <c r="DX52">
        <v>57.519884538257358</v>
      </c>
      <c r="DY52">
        <v>57.929540260470219</v>
      </c>
      <c r="DZ52">
        <v>67.028797633303796</v>
      </c>
      <c r="EA52">
        <v>56.780847430630573</v>
      </c>
      <c r="EB52">
        <v>63.419008132971896</v>
      </c>
      <c r="EC52">
        <v>58.454211093533203</v>
      </c>
      <c r="ED52">
        <v>51.860660357053916</v>
      </c>
      <c r="EE52">
        <v>57.3845912339522</v>
      </c>
      <c r="EF52">
        <v>52.787164139830075</v>
      </c>
      <c r="EG52">
        <v>52.888906540642871</v>
      </c>
      <c r="EH52">
        <v>52.747396869074883</v>
      </c>
      <c r="EI52">
        <v>57.291583185828074</v>
      </c>
      <c r="EJ52">
        <v>53.305958427070628</v>
      </c>
      <c r="EK52">
        <v>53.871805423305297</v>
      </c>
      <c r="EL52">
        <v>58.994556709531707</v>
      </c>
      <c r="EM52">
        <v>53.679627812593289</v>
      </c>
      <c r="EN52">
        <v>52.140638992077285</v>
      </c>
      <c r="EO52">
        <v>57.843930366601114</v>
      </c>
      <c r="EP52">
        <v>55.946565915848041</v>
      </c>
      <c r="EQ52">
        <v>43.171494502075305</v>
      </c>
      <c r="ER52">
        <v>58.051397523612991</v>
      </c>
      <c r="ES52">
        <v>52.839708557913681</v>
      </c>
      <c r="ET52">
        <v>55.542812270789582</v>
      </c>
      <c r="EU52">
        <v>41.118796218012186</v>
      </c>
      <c r="EV52">
        <v>52.704544925119237</v>
      </c>
      <c r="EW52">
        <v>67.592453421361796</v>
      </c>
      <c r="EX52">
        <v>67.6398893174281</v>
      </c>
      <c r="EY52">
        <v>58.887751611813506</v>
      </c>
      <c r="EZ52">
        <v>56.408373686026493</v>
      </c>
      <c r="FA52">
        <v>53.559915573610695</v>
      </c>
      <c r="FB52">
        <v>51.468511817781589</v>
      </c>
      <c r="FC52">
        <v>52.775723152703314</v>
      </c>
      <c r="FD52">
        <v>62.006561482370898</v>
      </c>
      <c r="FE52">
        <v>50.625714096952649</v>
      </c>
      <c r="FF52">
        <v>51.438915105918966</v>
      </c>
      <c r="FG52">
        <v>52.221946865054051</v>
      </c>
      <c r="FH52">
        <v>55.587583292856849</v>
      </c>
      <c r="FI52">
        <v>55.324613273198246</v>
      </c>
      <c r="FJ52">
        <v>52.279557965765228</v>
      </c>
      <c r="FK52">
        <v>61.614498516360037</v>
      </c>
      <c r="FL52">
        <v>61.943173186396521</v>
      </c>
      <c r="FM52">
        <v>55.103050897795434</v>
      </c>
      <c r="FN52">
        <v>37.968407232777281</v>
      </c>
      <c r="FO52">
        <v>58.338124344194412</v>
      </c>
      <c r="FP52">
        <v>55.352411356122992</v>
      </c>
      <c r="FQ52">
        <v>59.166003433552568</v>
      </c>
      <c r="FR52">
        <v>59.960888578800777</v>
      </c>
      <c r="FS52">
        <v>54.018331879184437</v>
      </c>
      <c r="FT52">
        <v>48.840364343569306</v>
      </c>
      <c r="FU52">
        <v>61.125854406563199</v>
      </c>
      <c r="FV52">
        <v>45.941562039731636</v>
      </c>
      <c r="FW52">
        <v>62.638827039615286</v>
      </c>
      <c r="FX52">
        <v>36.97242733301097</v>
      </c>
      <c r="FY52">
        <v>50.650672671096466</v>
      </c>
      <c r="FZ52">
        <v>48.443016885505344</v>
      </c>
      <c r="GA52">
        <v>56.683194583055922</v>
      </c>
      <c r="GB52">
        <v>40.661000950652287</v>
      </c>
      <c r="GC52">
        <v>59.627267922025659</v>
      </c>
      <c r="GD52">
        <v>40.596425795077131</v>
      </c>
      <c r="GE52">
        <v>26.645511750514657</v>
      </c>
      <c r="GF52">
        <v>49.354641638712465</v>
      </c>
      <c r="GG52">
        <v>24.13087955537025</v>
      </c>
      <c r="GH52">
        <v>46.538550891861632</v>
      </c>
      <c r="GI52">
        <v>44.336154406801349</v>
      </c>
      <c r="GJ52">
        <v>61.533639797326302</v>
      </c>
      <c r="GK52">
        <v>52.793438690140796</v>
      </c>
      <c r="GL52">
        <v>50.330652747999061</v>
      </c>
      <c r="GM52">
        <v>36.95620920645927</v>
      </c>
      <c r="GN52">
        <v>33.267659152430632</v>
      </c>
      <c r="GO52">
        <v>34.817462042459063</v>
      </c>
      <c r="GP52">
        <v>47.770421865292484</v>
      </c>
      <c r="GQ52">
        <v>37.966987416778593</v>
      </c>
      <c r="GR52">
        <v>48.747908583032725</v>
      </c>
      <c r="GS52">
        <v>51.576555933427585</v>
      </c>
      <c r="GT52">
        <v>41.157949555290415</v>
      </c>
      <c r="GU52">
        <v>44.441143810443734</v>
      </c>
      <c r="GV52">
        <v>33.597603952395559</v>
      </c>
      <c r="GW52">
        <v>45.136429406766517</v>
      </c>
      <c r="GX52">
        <v>50.765804279635837</v>
      </c>
      <c r="GY52">
        <v>51.67508659106015</v>
      </c>
      <c r="GZ52">
        <v>55.080967220915667</v>
      </c>
      <c r="HA52">
        <v>48.516723350904542</v>
      </c>
      <c r="HB52">
        <v>38.449427403026142</v>
      </c>
      <c r="HC52">
        <v>39.75840452806095</v>
      </c>
      <c r="HD52">
        <v>39.38683027774082</v>
      </c>
      <c r="HE52">
        <v>50.094180622030095</v>
      </c>
      <c r="HF52">
        <v>42.194952975166316</v>
      </c>
      <c r="HG52">
        <v>37.50307076237678</v>
      </c>
      <c r="HH52">
        <v>43.403795569151228</v>
      </c>
      <c r="HI52">
        <v>48.301874339691501</v>
      </c>
      <c r="HJ52">
        <v>54.155130193682098</v>
      </c>
      <c r="HK52">
        <v>38.109120817913215</v>
      </c>
      <c r="HL52">
        <v>39.243850099338786</v>
      </c>
      <c r="HM52">
        <v>40.8314089796812</v>
      </c>
      <c r="HN52">
        <v>38.001208122082701</v>
      </c>
      <c r="HO52">
        <v>42.048673689168965</v>
      </c>
      <c r="HP52">
        <v>42.989087511867218</v>
      </c>
      <c r="HQ52">
        <v>39.40732049611281</v>
      </c>
      <c r="HR52">
        <v>30.671353086206874</v>
      </c>
      <c r="HS52">
        <v>48.20246357928351</v>
      </c>
      <c r="HT52">
        <v>53.099645045635938</v>
      </c>
      <c r="HU52">
        <v>39.833404725644471</v>
      </c>
      <c r="HV52">
        <v>46.228964626746603</v>
      </c>
      <c r="HW52">
        <v>31.953808801802563</v>
      </c>
      <c r="HX52">
        <v>36.772200743714379</v>
      </c>
      <c r="HY52">
        <v>38.939230009179163</v>
      </c>
      <c r="HZ52">
        <v>43.96395650763337</v>
      </c>
      <c r="IA52">
        <v>40.649930614821272</v>
      </c>
      <c r="IB52">
        <v>42.384340414344216</v>
      </c>
      <c r="IC52">
        <v>46.550170749726938</v>
      </c>
      <c r="ID52">
        <v>30.151779036110458</v>
      </c>
      <c r="IE52">
        <v>44.436227427544026</v>
      </c>
      <c r="IF52">
        <v>31.231907494937531</v>
      </c>
      <c r="IG52">
        <v>41.77474297724217</v>
      </c>
      <c r="IH52">
        <v>40.580549865337829</v>
      </c>
      <c r="II52">
        <v>46.779793698230669</v>
      </c>
      <c r="IJ52">
        <v>41.384081954443943</v>
      </c>
      <c r="IK52">
        <v>43.488962205400568</v>
      </c>
      <c r="IL52">
        <v>54.105548412274153</v>
      </c>
      <c r="IM52">
        <v>51.065182851048611</v>
      </c>
      <c r="IN52">
        <v>30.489214748316801</v>
      </c>
      <c r="IO52">
        <v>33.311793387128702</v>
      </c>
      <c r="IP52">
        <v>42.575282704325986</v>
      </c>
      <c r="IQ52">
        <v>36.837735440555278</v>
      </c>
      <c r="IR52">
        <v>48.826336420621814</v>
      </c>
      <c r="IS52">
        <v>49.882894317300149</v>
      </c>
      <c r="IT52">
        <v>43.320915112931949</v>
      </c>
      <c r="IU52">
        <v>45.11259104117326</v>
      </c>
      <c r="IV52">
        <v>45.949538195673831</v>
      </c>
      <c r="IW52">
        <v>48.305274052420259</v>
      </c>
      <c r="IX52">
        <v>44.281233386869062</v>
      </c>
      <c r="IY52">
        <v>40.806453293711641</v>
      </c>
      <c r="IZ52">
        <v>45.055536505185088</v>
      </c>
      <c r="JA52">
        <v>49.507227390526275</v>
      </c>
      <c r="JB52">
        <v>41.775485765235615</v>
      </c>
      <c r="JC52">
        <v>46.586314655026698</v>
      </c>
      <c r="JD52">
        <v>35.988133004146349</v>
      </c>
      <c r="JE52">
        <v>44.470451140694742</v>
      </c>
      <c r="JF52">
        <v>49.794721857583809</v>
      </c>
      <c r="JG52">
        <v>41.572703764689251</v>
      </c>
      <c r="JH52">
        <v>45.204417374559696</v>
      </c>
      <c r="JI52">
        <v>50.895522338142698</v>
      </c>
      <c r="JJ52">
        <v>38.918072617097152</v>
      </c>
      <c r="JK52">
        <v>33.924765921251101</v>
      </c>
      <c r="JL52">
        <v>31.308221710958868</v>
      </c>
      <c r="JM52">
        <v>26.852467840371229</v>
      </c>
      <c r="JN52">
        <v>31.516295256393665</v>
      </c>
      <c r="JO52">
        <v>47.160024126623561</v>
      </c>
      <c r="JP52">
        <v>52.332355261813042</v>
      </c>
      <c r="JQ52">
        <v>43.614904662394373</v>
      </c>
      <c r="JR52">
        <v>48.184280478158236</v>
      </c>
      <c r="JS52">
        <v>49.741311494712463</v>
      </c>
      <c r="JT52">
        <v>45.738474328269405</v>
      </c>
      <c r="JU52">
        <v>53.285212340231439</v>
      </c>
      <c r="JV52">
        <v>42.972405141492104</v>
      </c>
      <c r="JW52">
        <v>47.762335264766797</v>
      </c>
      <c r="JX52">
        <v>46.685902568613656</v>
      </c>
      <c r="JY52">
        <v>30.006935293894241</v>
      </c>
      <c r="JZ52">
        <v>40.472252169945605</v>
      </c>
      <c r="KA52">
        <v>41.121776515820635</v>
      </c>
      <c r="KB52">
        <v>38.334995891851428</v>
      </c>
      <c r="KC52">
        <v>57.098584686860796</v>
      </c>
      <c r="KD52">
        <v>35.279285958994429</v>
      </c>
      <c r="KE52">
        <v>31.053878210175686</v>
      </c>
      <c r="KF52">
        <v>40.063933581875879</v>
      </c>
      <c r="KG52">
        <v>44.719866458444308</v>
      </c>
      <c r="KH52">
        <v>48.892092830428311</v>
      </c>
      <c r="KI52">
        <v>38.468207408199333</v>
      </c>
      <c r="KJ52">
        <v>39.486289731755861</v>
      </c>
      <c r="KK52">
        <v>57.375849969300305</v>
      </c>
      <c r="KL52">
        <v>52.746485850202497</v>
      </c>
      <c r="KM52">
        <v>44.756012318270926</v>
      </c>
      <c r="KN52">
        <v>47.138047895453198</v>
      </c>
      <c r="KO52">
        <v>58.065988963141628</v>
      </c>
      <c r="KP52">
        <v>48.680076694011518</v>
      </c>
      <c r="KQ52">
        <v>50.381134639176352</v>
      </c>
      <c r="KR52">
        <v>46.578804063548176</v>
      </c>
      <c r="KS52">
        <v>46.892459892198431</v>
      </c>
      <c r="KT52">
        <v>41.771489912777234</v>
      </c>
      <c r="KU52">
        <v>45.6814123249682</v>
      </c>
      <c r="KV52">
        <v>43.803451611552681</v>
      </c>
      <c r="KW52">
        <v>33.036287831334548</v>
      </c>
      <c r="KX52">
        <v>32.848647020242524</v>
      </c>
      <c r="KY52">
        <v>42.668003845682719</v>
      </c>
      <c r="KZ52">
        <v>38.975020954897126</v>
      </c>
      <c r="LA52">
        <v>47.119810777969818</v>
      </c>
      <c r="LB52">
        <v>38.662388036278585</v>
      </c>
      <c r="LC52">
        <v>31.95262054136224</v>
      </c>
      <c r="LD52">
        <v>50.036496050531127</v>
      </c>
      <c r="LE52">
        <v>39.781877523088895</v>
      </c>
      <c r="LF52">
        <v>34.482067119075545</v>
      </c>
      <c r="LG52">
        <v>30.705118538275212</v>
      </c>
      <c r="LH52">
        <v>43.221146195037178</v>
      </c>
      <c r="LI52">
        <v>30.150974149770029</v>
      </c>
      <c r="LJ52">
        <v>29.388006642674718</v>
      </c>
      <c r="LK52">
        <v>25.403476752033924</v>
      </c>
      <c r="LL52">
        <v>39.397863444840226</v>
      </c>
    </row>
    <row r="53" spans="1:324">
      <c r="A53" s="2">
        <v>0.5</v>
      </c>
      <c r="B53">
        <v>44.274614132620833</v>
      </c>
      <c r="C53">
        <v>50.356931558392368</v>
      </c>
      <c r="D53">
        <v>43.442669552625311</v>
      </c>
      <c r="E53">
        <v>55.245664231708304</v>
      </c>
      <c r="F53">
        <v>42.675551748401219</v>
      </c>
      <c r="G53">
        <v>48.525426304627786</v>
      </c>
      <c r="H53">
        <v>44.298700549993981</v>
      </c>
      <c r="I53">
        <v>45.797693036750182</v>
      </c>
      <c r="J53">
        <v>52.991466571542603</v>
      </c>
      <c r="K53">
        <v>44.633809001631199</v>
      </c>
      <c r="L53">
        <v>44.513880145407967</v>
      </c>
      <c r="M53">
        <v>35.720171239481822</v>
      </c>
      <c r="N53">
        <v>37.488616224185527</v>
      </c>
      <c r="O53">
        <v>49.624755555225292</v>
      </c>
      <c r="P53">
        <v>42.074357711580511</v>
      </c>
      <c r="Q53">
        <v>54.526858324311391</v>
      </c>
      <c r="R53">
        <v>51.652817185697003</v>
      </c>
      <c r="S53">
        <v>53.095739505015707</v>
      </c>
      <c r="T53">
        <v>54.419313224374989</v>
      </c>
      <c r="U53">
        <v>60.798178710582093</v>
      </c>
      <c r="V53">
        <v>51.524327372656181</v>
      </c>
      <c r="W53">
        <v>49.49712229781445</v>
      </c>
      <c r="X53">
        <v>46.024828619089298</v>
      </c>
      <c r="Y53">
        <v>53.607824550180169</v>
      </c>
      <c r="Z53">
        <v>49.747579598254944</v>
      </c>
      <c r="AA53">
        <v>57.677982029413975</v>
      </c>
      <c r="AB53">
        <v>61.436376308953641</v>
      </c>
      <c r="AC53">
        <v>58.828150954601504</v>
      </c>
      <c r="AD53">
        <v>45.870317524307715</v>
      </c>
      <c r="AE53">
        <v>47.770947398613295</v>
      </c>
      <c r="AF53">
        <v>66.145477127124394</v>
      </c>
      <c r="AG53">
        <v>55.295960007393454</v>
      </c>
      <c r="AH53">
        <v>59.032441244097882</v>
      </c>
      <c r="AI53">
        <v>56.693863445609978</v>
      </c>
      <c r="AJ53">
        <v>50.277427553935112</v>
      </c>
      <c r="AK53">
        <v>53.756475872872009</v>
      </c>
      <c r="AL53">
        <v>66.229209660812202</v>
      </c>
      <c r="AM53">
        <v>69.025896882377822</v>
      </c>
      <c r="AN53">
        <v>61.226239002505267</v>
      </c>
      <c r="AO53">
        <v>62.102861308768958</v>
      </c>
      <c r="AP53">
        <v>54.399251932146811</v>
      </c>
      <c r="AQ53">
        <v>55.792767662386211</v>
      </c>
      <c r="AR53">
        <v>58.695443565466441</v>
      </c>
      <c r="AS53">
        <v>49.690618593711271</v>
      </c>
      <c r="AT53">
        <v>64.940897815057596</v>
      </c>
      <c r="AU53">
        <v>54.600219939618242</v>
      </c>
      <c r="AV53">
        <v>67.777401755608963</v>
      </c>
      <c r="AW53">
        <v>60.279791908900791</v>
      </c>
      <c r="AX53">
        <v>61.04194992961849</v>
      </c>
      <c r="AY53">
        <v>57.675686752896787</v>
      </c>
      <c r="AZ53">
        <v>59.335606715239408</v>
      </c>
      <c r="BA53">
        <v>56.029560180351531</v>
      </c>
      <c r="BB53">
        <v>71.44904563149278</v>
      </c>
      <c r="BC53">
        <v>51.165987585945587</v>
      </c>
      <c r="BD53">
        <v>54.207380678235232</v>
      </c>
      <c r="BE53">
        <v>72.678986850671976</v>
      </c>
      <c r="BF53">
        <v>58.191681521012228</v>
      </c>
      <c r="BG53">
        <v>51.764462398432372</v>
      </c>
      <c r="BH53">
        <v>61.532845048970941</v>
      </c>
      <c r="BI53">
        <v>66.951293149036459</v>
      </c>
      <c r="BJ53">
        <v>55.84364087219857</v>
      </c>
      <c r="BK53">
        <v>51.038424268802501</v>
      </c>
      <c r="BL53">
        <v>67.404090394270554</v>
      </c>
      <c r="BM53">
        <v>62.357344385561134</v>
      </c>
      <c r="BN53">
        <v>52.618807379834607</v>
      </c>
      <c r="BO53">
        <v>67.183873520042042</v>
      </c>
      <c r="BP53">
        <v>72.959338395870176</v>
      </c>
      <c r="BQ53">
        <v>59.976906018399447</v>
      </c>
      <c r="BR53">
        <v>59.900000152235862</v>
      </c>
      <c r="BS53">
        <v>57.896741721861062</v>
      </c>
      <c r="BT53">
        <v>63.856223819353389</v>
      </c>
      <c r="BU53">
        <v>65.861931727734415</v>
      </c>
      <c r="BV53">
        <v>51.642933673222196</v>
      </c>
      <c r="BW53">
        <v>66.501038139653616</v>
      </c>
      <c r="BX53">
        <v>58.012979479640663</v>
      </c>
      <c r="BY53">
        <v>64.802407921974776</v>
      </c>
      <c r="BZ53">
        <v>54.47378797696804</v>
      </c>
      <c r="CA53">
        <v>73.134975124503612</v>
      </c>
      <c r="CB53">
        <v>61.037085028232376</v>
      </c>
      <c r="CC53">
        <v>61.361260546893348</v>
      </c>
      <c r="CD53">
        <v>70.918805099488083</v>
      </c>
      <c r="CE53">
        <v>58.21073993461691</v>
      </c>
      <c r="CF53">
        <v>62.73102331239329</v>
      </c>
      <c r="CG53">
        <v>56.081985110212393</v>
      </c>
      <c r="CH53">
        <v>59.209664150999686</v>
      </c>
      <c r="CI53">
        <v>57.304106139738316</v>
      </c>
      <c r="CJ53">
        <v>69.842825941452162</v>
      </c>
      <c r="CK53">
        <v>66.400696490109581</v>
      </c>
      <c r="CL53">
        <v>60.393385283276437</v>
      </c>
      <c r="CM53">
        <v>51.070377661132298</v>
      </c>
      <c r="CN53">
        <v>54.246713530348998</v>
      </c>
      <c r="CO53">
        <v>47.298415997463259</v>
      </c>
      <c r="CP53">
        <v>54.466573934554575</v>
      </c>
      <c r="CQ53">
        <v>68.370686333042173</v>
      </c>
      <c r="CR53">
        <v>63.606228371976599</v>
      </c>
      <c r="CS53">
        <v>63.344305855665368</v>
      </c>
      <c r="CT53">
        <v>65.732538695469415</v>
      </c>
      <c r="CU53">
        <v>57.998905386042097</v>
      </c>
      <c r="CV53">
        <v>59.101882604018101</v>
      </c>
      <c r="CW53">
        <v>57.184131634815706</v>
      </c>
      <c r="CX53">
        <v>59.985105590417582</v>
      </c>
      <c r="CY53">
        <v>65.524534202362005</v>
      </c>
      <c r="CZ53">
        <v>56.93435900583065</v>
      </c>
      <c r="DA53">
        <v>62.987984555743459</v>
      </c>
      <c r="DB53">
        <v>59.037078786902875</v>
      </c>
      <c r="DC53">
        <v>45.560208533711766</v>
      </c>
      <c r="DD53">
        <v>65.829452772885119</v>
      </c>
      <c r="DE53">
        <v>73.978047498572622</v>
      </c>
      <c r="DF53">
        <v>57.288611481540315</v>
      </c>
      <c r="DG53">
        <v>67.748358114287868</v>
      </c>
      <c r="DH53">
        <v>63.258049384943789</v>
      </c>
      <c r="DI53">
        <v>60.095052252421439</v>
      </c>
      <c r="DJ53">
        <v>58.692798296678362</v>
      </c>
      <c r="DK53">
        <v>65.330068538930988</v>
      </c>
      <c r="DL53">
        <v>61.857579658715835</v>
      </c>
      <c r="DM53">
        <v>64.898268425751453</v>
      </c>
      <c r="DN53">
        <v>64.074084624545335</v>
      </c>
      <c r="DO53">
        <v>67.753039869680904</v>
      </c>
      <c r="DP53">
        <v>60.128480043501078</v>
      </c>
      <c r="DQ53">
        <v>50.753558637393184</v>
      </c>
      <c r="DR53">
        <v>38.546097855383813</v>
      </c>
      <c r="DS53">
        <v>70.345038026173029</v>
      </c>
      <c r="DT53">
        <v>65.294009900847939</v>
      </c>
      <c r="DU53">
        <v>50.968350435797923</v>
      </c>
      <c r="DV53">
        <v>65.787246051867811</v>
      </c>
      <c r="DW53">
        <v>55.348149672137787</v>
      </c>
      <c r="DX53">
        <v>57.677374424354909</v>
      </c>
      <c r="DY53">
        <v>58.060241815541133</v>
      </c>
      <c r="DZ53">
        <v>67.575546297902378</v>
      </c>
      <c r="EA53">
        <v>56.820905772100744</v>
      </c>
      <c r="EB53">
        <v>64.514092747339348</v>
      </c>
      <c r="EC53">
        <v>58.227882944630508</v>
      </c>
      <c r="ED53">
        <v>51.900932556632839</v>
      </c>
      <c r="EE53">
        <v>57.662230677423679</v>
      </c>
      <c r="EF53">
        <v>52.944162251139502</v>
      </c>
      <c r="EG53">
        <v>53.135620748644762</v>
      </c>
      <c r="EH53">
        <v>53.663744376110387</v>
      </c>
      <c r="EI53">
        <v>57.326478500192692</v>
      </c>
      <c r="EJ53">
        <v>53.30601668233659</v>
      </c>
      <c r="EK53">
        <v>53.954877581509962</v>
      </c>
      <c r="EL53">
        <v>59.062265489179843</v>
      </c>
      <c r="EM53">
        <v>54.27238577823509</v>
      </c>
      <c r="EN53">
        <v>52.604405676119868</v>
      </c>
      <c r="EO53">
        <v>58.372075677646897</v>
      </c>
      <c r="EP53">
        <v>55.979531124392246</v>
      </c>
      <c r="EQ53">
        <v>43.190127524157212</v>
      </c>
      <c r="ER53">
        <v>58.00702226491088</v>
      </c>
      <c r="ES53">
        <v>52.83811048919388</v>
      </c>
      <c r="ET53">
        <v>55.577419049067643</v>
      </c>
      <c r="EU53">
        <v>41.145013642115394</v>
      </c>
      <c r="EV53">
        <v>52.874134092850035</v>
      </c>
      <c r="EW53">
        <v>67.922829673918358</v>
      </c>
      <c r="EX53">
        <v>67.875283495733896</v>
      </c>
      <c r="EY53">
        <v>58.989486988242902</v>
      </c>
      <c r="EZ53">
        <v>56.609616066116381</v>
      </c>
      <c r="FA53">
        <v>53.777125191241893</v>
      </c>
      <c r="FB53">
        <v>51.47396383644049</v>
      </c>
      <c r="FC53">
        <v>52.790240187932888</v>
      </c>
      <c r="FD53">
        <v>62.004896231968281</v>
      </c>
      <c r="FE53">
        <v>50.996150103486237</v>
      </c>
      <c r="FF53">
        <v>51.67216850605773</v>
      </c>
      <c r="FG53">
        <v>52.207892169204946</v>
      </c>
      <c r="FH53">
        <v>55.612547420656924</v>
      </c>
      <c r="FI53">
        <v>55.37790367325762</v>
      </c>
      <c r="FJ53">
        <v>52.711332728807996</v>
      </c>
      <c r="FK53">
        <v>61.936272063207731</v>
      </c>
      <c r="FL53">
        <v>62.015116317282342</v>
      </c>
      <c r="FM53">
        <v>55.426693545359136</v>
      </c>
      <c r="FN53">
        <v>38.200007140212975</v>
      </c>
      <c r="FO53">
        <v>58.417215086306307</v>
      </c>
      <c r="FP53">
        <v>55.357551990075535</v>
      </c>
      <c r="FQ53">
        <v>59.197934449105709</v>
      </c>
      <c r="FR53">
        <v>62.519097236442562</v>
      </c>
      <c r="FS53">
        <v>54.700817749911508</v>
      </c>
      <c r="FT53">
        <v>49.110555114342674</v>
      </c>
      <c r="FU53">
        <v>61.311775310765924</v>
      </c>
      <c r="FV53">
        <v>46.437102101533881</v>
      </c>
      <c r="FW53">
        <v>62.647111812868602</v>
      </c>
      <c r="FX53">
        <v>36.970468042161684</v>
      </c>
      <c r="FY53">
        <v>50.670641037477353</v>
      </c>
      <c r="FZ53">
        <v>49.355732715963114</v>
      </c>
      <c r="GA53">
        <v>56.740579373166575</v>
      </c>
      <c r="GB53">
        <v>40.672733876773499</v>
      </c>
      <c r="GC53">
        <v>60.304266362809713</v>
      </c>
      <c r="GD53">
        <v>40.988099251495129</v>
      </c>
      <c r="GE53">
        <v>27.489393341289155</v>
      </c>
      <c r="GF53">
        <v>52.426724045494403</v>
      </c>
      <c r="GG53">
        <v>24.68196300946035</v>
      </c>
      <c r="GH53">
        <v>46.697912870430827</v>
      </c>
      <c r="GI53">
        <v>45.583831686954838</v>
      </c>
      <c r="GJ53">
        <v>61.615185699071141</v>
      </c>
      <c r="GK53">
        <v>53.421323388872807</v>
      </c>
      <c r="GL53">
        <v>50.367230680692167</v>
      </c>
      <c r="GM53">
        <v>37.232896934198813</v>
      </c>
      <c r="GN53">
        <v>34.797244110446542</v>
      </c>
      <c r="GO53">
        <v>35.414549941584127</v>
      </c>
      <c r="GP53">
        <v>47.73227218504276</v>
      </c>
      <c r="GQ53">
        <v>39.86558196791723</v>
      </c>
      <c r="GR53">
        <v>48.719147732625316</v>
      </c>
      <c r="GS53">
        <v>52.083749430309823</v>
      </c>
      <c r="GT53">
        <v>41.662801745861159</v>
      </c>
      <c r="GU53">
        <v>44.350401002557689</v>
      </c>
      <c r="GV53">
        <v>33.92300530099152</v>
      </c>
      <c r="GW53">
        <v>45.243138086070999</v>
      </c>
      <c r="GX53">
        <v>50.807222542824618</v>
      </c>
      <c r="GY53">
        <v>51.710057226882803</v>
      </c>
      <c r="GZ53">
        <v>56.401633345608062</v>
      </c>
      <c r="HA53">
        <v>48.695890359287738</v>
      </c>
      <c r="HB53">
        <v>40.797414941388311</v>
      </c>
      <c r="HC53">
        <v>40.725954085212507</v>
      </c>
      <c r="HD53">
        <v>39.395442805096359</v>
      </c>
      <c r="HE53">
        <v>50.101590815401195</v>
      </c>
      <c r="HF53">
        <v>42.502592565723077</v>
      </c>
      <c r="HG53">
        <v>38.041859428896807</v>
      </c>
      <c r="HH53">
        <v>43.276673147728488</v>
      </c>
      <c r="HI53">
        <v>48.724076028215521</v>
      </c>
      <c r="HJ53">
        <v>54.926732658683434</v>
      </c>
      <c r="HK53">
        <v>38.407723661013307</v>
      </c>
      <c r="HL53">
        <v>39.254653453302254</v>
      </c>
      <c r="HM53">
        <v>40.866712063972585</v>
      </c>
      <c r="HN53">
        <v>37.982528556011424</v>
      </c>
      <c r="HO53">
        <v>42.574023723770907</v>
      </c>
      <c r="HP53">
        <v>43.491655995506036</v>
      </c>
      <c r="HQ53">
        <v>40.247295650005476</v>
      </c>
      <c r="HR53">
        <v>32.534764971582845</v>
      </c>
      <c r="HS53">
        <v>48.155979391510172</v>
      </c>
      <c r="HT53">
        <v>53.700877145720526</v>
      </c>
      <c r="HU53">
        <v>40.10117826802535</v>
      </c>
      <c r="HV53">
        <v>46.190462273495108</v>
      </c>
      <c r="HW53">
        <v>32.121800955649675</v>
      </c>
      <c r="HX53">
        <v>37.342372288975383</v>
      </c>
      <c r="HY53">
        <v>40.462200178194948</v>
      </c>
      <c r="HZ53">
        <v>43.963145562284765</v>
      </c>
      <c r="IA53">
        <v>40.647571367985492</v>
      </c>
      <c r="IB53">
        <v>42.579835156326183</v>
      </c>
      <c r="IC53">
        <v>46.598734106558183</v>
      </c>
      <c r="ID53">
        <v>30.252525895456824</v>
      </c>
      <c r="IE53">
        <v>45.138477592104728</v>
      </c>
      <c r="IF53">
        <v>31.735159983255983</v>
      </c>
      <c r="IG53">
        <v>41.771128457334569</v>
      </c>
      <c r="IH53">
        <v>40.801232240195084</v>
      </c>
      <c r="II53">
        <v>47.284393432412074</v>
      </c>
      <c r="IJ53">
        <v>41.402551017460588</v>
      </c>
      <c r="IK53">
        <v>43.496350558518358</v>
      </c>
      <c r="IL53">
        <v>54.972268061485309</v>
      </c>
      <c r="IM53">
        <v>51.035041668406663</v>
      </c>
      <c r="IN53">
        <v>30.767634543167741</v>
      </c>
      <c r="IO53">
        <v>33.696297147672581</v>
      </c>
      <c r="IP53">
        <v>42.830287846453373</v>
      </c>
      <c r="IQ53">
        <v>36.862737685207442</v>
      </c>
      <c r="IR53">
        <v>48.878561351438584</v>
      </c>
      <c r="IS53">
        <v>50.2172878930403</v>
      </c>
      <c r="IT53">
        <v>44.219206915372482</v>
      </c>
      <c r="IU53">
        <v>46.506983815357344</v>
      </c>
      <c r="IV53">
        <v>47.516030190636748</v>
      </c>
      <c r="IW53">
        <v>48.466780915049711</v>
      </c>
      <c r="IX53">
        <v>44.44324849801513</v>
      </c>
      <c r="IY53">
        <v>40.823103558426638</v>
      </c>
      <c r="IZ53">
        <v>45.216544623021427</v>
      </c>
      <c r="JA53">
        <v>49.738446364452088</v>
      </c>
      <c r="JB53">
        <v>42.39058186740921</v>
      </c>
      <c r="JC53">
        <v>46.724667933488163</v>
      </c>
      <c r="JD53">
        <v>37.987518402888767</v>
      </c>
      <c r="JE53">
        <v>45.117025706183775</v>
      </c>
      <c r="JF53">
        <v>49.766562750072282</v>
      </c>
      <c r="JG53">
        <v>41.688594912647183</v>
      </c>
      <c r="JH53">
        <v>46.020905158976447</v>
      </c>
      <c r="JI53">
        <v>50.992923618440045</v>
      </c>
      <c r="JJ53">
        <v>39.059324511989011</v>
      </c>
      <c r="JK53">
        <v>33.920283661090131</v>
      </c>
      <c r="JL53">
        <v>32.38757225253454</v>
      </c>
      <c r="JM53">
        <v>27.232187934271082</v>
      </c>
      <c r="JN53">
        <v>31.965393702915225</v>
      </c>
      <c r="JO53">
        <v>47.614390879997949</v>
      </c>
      <c r="JP53">
        <v>52.6692753220903</v>
      </c>
      <c r="JQ53">
        <v>43.770519620732927</v>
      </c>
      <c r="JR53">
        <v>48.217313682962242</v>
      </c>
      <c r="JS53">
        <v>49.653513381310219</v>
      </c>
      <c r="JT53">
        <v>46.197757545714893</v>
      </c>
      <c r="JU53">
        <v>54.669235421097696</v>
      </c>
      <c r="JV53">
        <v>42.947057386071741</v>
      </c>
      <c r="JW53">
        <v>48.885625833159125</v>
      </c>
      <c r="JX53">
        <v>46.726220563079167</v>
      </c>
      <c r="JY53">
        <v>30.923046918912906</v>
      </c>
      <c r="JZ53">
        <v>42.032075940004418</v>
      </c>
      <c r="KA53">
        <v>41.156183757456105</v>
      </c>
      <c r="KB53">
        <v>38.635106323965772</v>
      </c>
      <c r="KC53">
        <v>57.139721457464034</v>
      </c>
      <c r="KD53">
        <v>35.722456786216874</v>
      </c>
      <c r="KE53">
        <v>31.630844892096555</v>
      </c>
      <c r="KF53">
        <v>39.901277724784684</v>
      </c>
      <c r="KG53">
        <v>44.820742013337956</v>
      </c>
      <c r="KH53">
        <v>49.047755920766001</v>
      </c>
      <c r="KI53">
        <v>39.576904177954404</v>
      </c>
      <c r="KJ53">
        <v>41.794008604522759</v>
      </c>
      <c r="KK53">
        <v>57.550031859280367</v>
      </c>
      <c r="KL53">
        <v>53.52310026201625</v>
      </c>
      <c r="KM53">
        <v>44.902233037788974</v>
      </c>
      <c r="KN53">
        <v>47.507772435350439</v>
      </c>
      <c r="KO53">
        <v>59.06260695978365</v>
      </c>
      <c r="KP53">
        <v>49.170260440320149</v>
      </c>
      <c r="KQ53">
        <v>50.772987241687943</v>
      </c>
      <c r="KR53">
        <v>46.577151770726424</v>
      </c>
      <c r="KS53">
        <v>48.103233196328702</v>
      </c>
      <c r="KT53">
        <v>42.972073633772567</v>
      </c>
      <c r="KU53">
        <v>45.831331596010571</v>
      </c>
      <c r="KV53">
        <v>43.815042946777012</v>
      </c>
      <c r="KW53">
        <v>32.916801811765524</v>
      </c>
      <c r="KX53">
        <v>33.975761568468542</v>
      </c>
      <c r="KY53">
        <v>43.099080765691468</v>
      </c>
      <c r="KZ53">
        <v>39.120385927616596</v>
      </c>
      <c r="LA53">
        <v>47.227038674363342</v>
      </c>
      <c r="LB53">
        <v>39.071136440045976</v>
      </c>
      <c r="LC53">
        <v>31.998779633810805</v>
      </c>
      <c r="LD53">
        <v>51.083486340097849</v>
      </c>
      <c r="LE53">
        <v>39.854969604461751</v>
      </c>
      <c r="LF53">
        <v>35.054191697129603</v>
      </c>
      <c r="LG53">
        <v>31.290973652904121</v>
      </c>
      <c r="LH53">
        <v>44.830643829469984</v>
      </c>
      <c r="LI53">
        <v>33.747652208482663</v>
      </c>
      <c r="LJ53">
        <v>30.923226515662002</v>
      </c>
      <c r="LK53">
        <v>25.992331413306665</v>
      </c>
      <c r="LL53">
        <v>39.404127439275882</v>
      </c>
    </row>
    <row r="54" spans="1:324">
      <c r="A54" s="2">
        <v>0.51041666666666663</v>
      </c>
      <c r="B54">
        <v>44.310770260547955</v>
      </c>
      <c r="C54">
        <v>51.432516129061355</v>
      </c>
      <c r="D54">
        <v>43.442084916945035</v>
      </c>
      <c r="E54">
        <v>55.271832526226447</v>
      </c>
      <c r="F54">
        <v>42.690105890854014</v>
      </c>
      <c r="G54">
        <v>49.390760374319953</v>
      </c>
      <c r="H54">
        <v>44.780939052365369</v>
      </c>
      <c r="I54">
        <v>46.022503900878696</v>
      </c>
      <c r="J54">
        <v>53.151971894073242</v>
      </c>
      <c r="K54">
        <v>45.673127815992068</v>
      </c>
      <c r="L54">
        <v>45.330000760975715</v>
      </c>
      <c r="M54">
        <v>37.269103228818707</v>
      </c>
      <c r="N54">
        <v>37.49475999534225</v>
      </c>
      <c r="O54">
        <v>49.705112013168851</v>
      </c>
      <c r="P54">
        <v>42.425415696674946</v>
      </c>
      <c r="Q54">
        <v>54.766983243180483</v>
      </c>
      <c r="R54">
        <v>52.354464213128495</v>
      </c>
      <c r="S54">
        <v>53.056533508037049</v>
      </c>
      <c r="T54">
        <v>54.520121857631452</v>
      </c>
      <c r="U54">
        <v>62.19286612041445</v>
      </c>
      <c r="V54">
        <v>51.622775893955676</v>
      </c>
      <c r="W54">
        <v>49.735784884541943</v>
      </c>
      <c r="X54">
        <v>46.090033748842558</v>
      </c>
      <c r="Y54">
        <v>54.554082514308313</v>
      </c>
      <c r="Z54">
        <v>49.755909008186634</v>
      </c>
      <c r="AA54">
        <v>57.576641332805785</v>
      </c>
      <c r="AB54">
        <v>62.354100533513488</v>
      </c>
      <c r="AC54">
        <v>59.045129678983848</v>
      </c>
      <c r="AD54">
        <v>46.300442215119929</v>
      </c>
      <c r="AE54">
        <v>47.85407961277226</v>
      </c>
      <c r="AF54">
        <v>66.548453085516357</v>
      </c>
      <c r="AG54">
        <v>55.946103708185227</v>
      </c>
      <c r="AH54">
        <v>61.157093251429025</v>
      </c>
      <c r="AI54">
        <v>58.351307769556932</v>
      </c>
      <c r="AJ54">
        <v>50.751725515321091</v>
      </c>
      <c r="AK54">
        <v>54.032712987511033</v>
      </c>
      <c r="AL54">
        <v>66.386938197836102</v>
      </c>
      <c r="AM54">
        <v>69.346519623683548</v>
      </c>
      <c r="AN54">
        <v>61.413140687130849</v>
      </c>
      <c r="AO54">
        <v>63.195765612648493</v>
      </c>
      <c r="AP54">
        <v>55.587635749776496</v>
      </c>
      <c r="AQ54">
        <v>56.195382844755954</v>
      </c>
      <c r="AR54">
        <v>58.836333149438644</v>
      </c>
      <c r="AS54">
        <v>51.157108371059635</v>
      </c>
      <c r="AT54">
        <v>65.504104081856411</v>
      </c>
      <c r="AU54">
        <v>54.553606727179464</v>
      </c>
      <c r="AV54">
        <v>69.962602857565699</v>
      </c>
      <c r="AW54">
        <v>61.680406715493291</v>
      </c>
      <c r="AX54">
        <v>61.030384416156224</v>
      </c>
      <c r="AY54">
        <v>58.888472852691123</v>
      </c>
      <c r="AZ54">
        <v>59.450689583921076</v>
      </c>
      <c r="BA54">
        <v>56.413166737614162</v>
      </c>
      <c r="BB54">
        <v>71.698356555377387</v>
      </c>
      <c r="BC54">
        <v>51.30683097578644</v>
      </c>
      <c r="BD54">
        <v>54.264086994188631</v>
      </c>
      <c r="BE54">
        <v>73.069588477452129</v>
      </c>
      <c r="BF54">
        <v>58.210696495722445</v>
      </c>
      <c r="BG54">
        <v>51.742404507930452</v>
      </c>
      <c r="BH54">
        <v>61.872764390794387</v>
      </c>
      <c r="BI54">
        <v>66.966856967313504</v>
      </c>
      <c r="BJ54">
        <v>55.980704407531121</v>
      </c>
      <c r="BK54">
        <v>51.073696828355004</v>
      </c>
      <c r="BL54">
        <v>67.779622805862857</v>
      </c>
      <c r="BM54">
        <v>62.476281430263121</v>
      </c>
      <c r="BN54">
        <v>52.590729831457068</v>
      </c>
      <c r="BO54">
        <v>67.343701481996092</v>
      </c>
      <c r="BP54">
        <v>73.34996915827449</v>
      </c>
      <c r="BQ54">
        <v>60.779538334135793</v>
      </c>
      <c r="BR54">
        <v>60.296183089392898</v>
      </c>
      <c r="BS54">
        <v>57.899081189363947</v>
      </c>
      <c r="BT54">
        <v>64.043772379747594</v>
      </c>
      <c r="BU54">
        <v>65.975953145432499</v>
      </c>
      <c r="BV54">
        <v>52.496504568046262</v>
      </c>
      <c r="BW54">
        <v>67.121060451664178</v>
      </c>
      <c r="BX54">
        <v>58.0116219930919</v>
      </c>
      <c r="BY54">
        <v>65.098586360230144</v>
      </c>
      <c r="BZ54">
        <v>54.58224285023315</v>
      </c>
      <c r="CA54">
        <v>73.183159699961578</v>
      </c>
      <c r="CB54">
        <v>61.249055967324466</v>
      </c>
      <c r="CC54">
        <v>61.384564977717311</v>
      </c>
      <c r="CD54">
        <v>71.385761206474484</v>
      </c>
      <c r="CE54">
        <v>58.25992377962757</v>
      </c>
      <c r="CF54">
        <v>62.490124963535457</v>
      </c>
      <c r="CG54">
        <v>56.062726349364183</v>
      </c>
      <c r="CH54">
        <v>60.072829465894451</v>
      </c>
      <c r="CI54">
        <v>57.390781074560394</v>
      </c>
      <c r="CJ54">
        <v>69.962202447652814</v>
      </c>
      <c r="CK54">
        <v>66.73083011499125</v>
      </c>
      <c r="CL54">
        <v>60.288746651695327</v>
      </c>
      <c r="CM54">
        <v>51.490796293851439</v>
      </c>
      <c r="CN54">
        <v>54.234399755203029</v>
      </c>
      <c r="CO54">
        <v>47.492635422593267</v>
      </c>
      <c r="CP54">
        <v>54.5607784803491</v>
      </c>
      <c r="CQ54">
        <v>68.488310406412822</v>
      </c>
      <c r="CR54">
        <v>63.693958289518079</v>
      </c>
      <c r="CS54">
        <v>63.671457414825603</v>
      </c>
      <c r="CT54">
        <v>65.870894082816704</v>
      </c>
      <c r="CU54">
        <v>58.065317107983674</v>
      </c>
      <c r="CV54">
        <v>59.022231145961541</v>
      </c>
      <c r="CW54">
        <v>57.26646896665693</v>
      </c>
      <c r="CX54">
        <v>60.543417774797341</v>
      </c>
      <c r="CY54">
        <v>65.540259140417746</v>
      </c>
      <c r="CZ54">
        <v>57.347045382524996</v>
      </c>
      <c r="DA54">
        <v>64.076188722148586</v>
      </c>
      <c r="DB54">
        <v>59.320655919959961</v>
      </c>
      <c r="DC54">
        <v>45.485227816008909</v>
      </c>
      <c r="DD54">
        <v>65.725986351009283</v>
      </c>
      <c r="DE54">
        <v>75.083050963434204</v>
      </c>
      <c r="DF54">
        <v>57.244240094577023</v>
      </c>
      <c r="DG54">
        <v>68.05286287060018</v>
      </c>
      <c r="DH54">
        <v>63.268058682181959</v>
      </c>
      <c r="DI54">
        <v>60.63299193061723</v>
      </c>
      <c r="DJ54">
        <v>59.357959892857266</v>
      </c>
      <c r="DK54">
        <v>66.207571286416083</v>
      </c>
      <c r="DL54">
        <v>62.449142090099336</v>
      </c>
      <c r="DM54">
        <v>65.492115754519347</v>
      </c>
      <c r="DN54">
        <v>64.215199359691184</v>
      </c>
      <c r="DO54">
        <v>67.851458500062265</v>
      </c>
      <c r="DP54">
        <v>60.150240083414189</v>
      </c>
      <c r="DQ54">
        <v>51.153114850152704</v>
      </c>
      <c r="DR54">
        <v>38.823286578274285</v>
      </c>
      <c r="DS54">
        <v>70.594865576496531</v>
      </c>
      <c r="DT54">
        <v>66.678954352513898</v>
      </c>
      <c r="DU54">
        <v>52.35287914490241</v>
      </c>
      <c r="DV54">
        <v>68.343299632521067</v>
      </c>
      <c r="DW54">
        <v>56.061253376867604</v>
      </c>
      <c r="DX54">
        <v>57.706572290587211</v>
      </c>
      <c r="DY54">
        <v>58.269472641285162</v>
      </c>
      <c r="DZ54">
        <v>68.160739823210875</v>
      </c>
      <c r="EA54">
        <v>56.858100027992577</v>
      </c>
      <c r="EB54">
        <v>64.560375759206565</v>
      </c>
      <c r="EC54">
        <v>58.338599757832881</v>
      </c>
      <c r="ED54">
        <v>51.900283852581047</v>
      </c>
      <c r="EE54">
        <v>57.80796262221677</v>
      </c>
      <c r="EF54">
        <v>53.511005177468235</v>
      </c>
      <c r="EG54">
        <v>53.156487958584535</v>
      </c>
      <c r="EH54">
        <v>53.802148454394001</v>
      </c>
      <c r="EI54">
        <v>57.393863275370805</v>
      </c>
      <c r="EJ54">
        <v>53.32769953547696</v>
      </c>
      <c r="EK54">
        <v>54.628014339777067</v>
      </c>
      <c r="EL54">
        <v>59.056812573861308</v>
      </c>
      <c r="EM54">
        <v>54.83422442737011</v>
      </c>
      <c r="EN54">
        <v>52.594520575688101</v>
      </c>
      <c r="EO54">
        <v>58.458078528424252</v>
      </c>
      <c r="EP54">
        <v>56.059469351927348</v>
      </c>
      <c r="EQ54">
        <v>43.398450397517237</v>
      </c>
      <c r="ER54">
        <v>59.11195016725312</v>
      </c>
      <c r="ES54">
        <v>52.829943537632303</v>
      </c>
      <c r="ET54">
        <v>55.743849573297837</v>
      </c>
      <c r="EU54">
        <v>42.232113288251512</v>
      </c>
      <c r="EV54">
        <v>53.564760306850758</v>
      </c>
      <c r="EW54">
        <v>68.988547710910481</v>
      </c>
      <c r="EX54">
        <v>67.789942904366754</v>
      </c>
      <c r="EY54">
        <v>59.077786777954771</v>
      </c>
      <c r="EZ54">
        <v>56.740457210852732</v>
      </c>
      <c r="FA54">
        <v>53.739690591309582</v>
      </c>
      <c r="FB54">
        <v>51.517835415763635</v>
      </c>
      <c r="FC54">
        <v>52.789042714707634</v>
      </c>
      <c r="FD54">
        <v>62.053691940154451</v>
      </c>
      <c r="FE54">
        <v>51.01499983036247</v>
      </c>
      <c r="FF54">
        <v>51.689374616521391</v>
      </c>
      <c r="FG54">
        <v>52.215173587696349</v>
      </c>
      <c r="FH54">
        <v>55.678591051879081</v>
      </c>
      <c r="FI54">
        <v>55.318116138325323</v>
      </c>
      <c r="FJ54">
        <v>52.766447731851557</v>
      </c>
      <c r="FK54">
        <v>62.059889948726493</v>
      </c>
      <c r="FL54">
        <v>62.714823672159945</v>
      </c>
      <c r="FM54">
        <v>56.833417776621047</v>
      </c>
      <c r="FN54">
        <v>39.251615549357282</v>
      </c>
      <c r="FO54">
        <v>58.665393650366944</v>
      </c>
      <c r="FP54">
        <v>55.344839012782323</v>
      </c>
      <c r="FQ54">
        <v>59.418091720839094</v>
      </c>
      <c r="FR54">
        <v>62.703343128806537</v>
      </c>
      <c r="FS54">
        <v>54.904141766709287</v>
      </c>
      <c r="FT54">
        <v>49.425242282214917</v>
      </c>
      <c r="FU54">
        <v>61.356250882723806</v>
      </c>
      <c r="FV54">
        <v>46.544841060658811</v>
      </c>
      <c r="FW54">
        <v>62.652073631310579</v>
      </c>
      <c r="FX54">
        <v>37.411328072124618</v>
      </c>
      <c r="FY54">
        <v>51.622060411862392</v>
      </c>
      <c r="FZ54">
        <v>49.44994724814034</v>
      </c>
      <c r="GA54">
        <v>56.720607012151355</v>
      </c>
      <c r="GB54">
        <v>41.274157604306069</v>
      </c>
      <c r="GC54">
        <v>60.516980168236067</v>
      </c>
      <c r="GD54">
        <v>40.987795302732266</v>
      </c>
      <c r="GE54">
        <v>29.781336059885792</v>
      </c>
      <c r="GF54">
        <v>53.545330781069957</v>
      </c>
      <c r="GG54">
        <v>25.540565382251589</v>
      </c>
      <c r="GH54">
        <v>47.802948507501767</v>
      </c>
      <c r="GI54">
        <v>45.687932349905125</v>
      </c>
      <c r="GJ54">
        <v>61.697445451338623</v>
      </c>
      <c r="GK54">
        <v>55.024222259022096</v>
      </c>
      <c r="GL54">
        <v>50.560147229378572</v>
      </c>
      <c r="GM54">
        <v>37.440075615464565</v>
      </c>
      <c r="GN54">
        <v>34.743187298003456</v>
      </c>
      <c r="GO54">
        <v>35.569669573174288</v>
      </c>
      <c r="GP54">
        <v>48.872998544143336</v>
      </c>
      <c r="GQ54">
        <v>40.061112430868988</v>
      </c>
      <c r="GR54">
        <v>48.897417381993002</v>
      </c>
      <c r="GS54">
        <v>52.923638882809009</v>
      </c>
      <c r="GT54">
        <v>42.240633878991112</v>
      </c>
      <c r="GU54">
        <v>44.913894615804793</v>
      </c>
      <c r="GV54">
        <v>33.980156041596139</v>
      </c>
      <c r="GW54">
        <v>45.250794127977876</v>
      </c>
      <c r="GX54">
        <v>50.816511339457172</v>
      </c>
      <c r="GY54">
        <v>52.039846424317162</v>
      </c>
      <c r="GZ54">
        <v>56.632867153509984</v>
      </c>
      <c r="HA54">
        <v>48.702293903552977</v>
      </c>
      <c r="HB54">
        <v>41.904587960422006</v>
      </c>
      <c r="HC54">
        <v>40.926958575556142</v>
      </c>
      <c r="HD54">
        <v>39.375270626046799</v>
      </c>
      <c r="HE54">
        <v>51.674683722118573</v>
      </c>
      <c r="HF54">
        <v>42.675171729904079</v>
      </c>
      <c r="HG54">
        <v>38.597779700503629</v>
      </c>
      <c r="HH54">
        <v>43.488157565790416</v>
      </c>
      <c r="HI54">
        <v>49.543375103684795</v>
      </c>
      <c r="HJ54">
        <v>54.908105436580669</v>
      </c>
      <c r="HK54">
        <v>38.405018660469729</v>
      </c>
      <c r="HL54">
        <v>39.335357065507722</v>
      </c>
      <c r="HM54">
        <v>42.936224853357729</v>
      </c>
      <c r="HN54">
        <v>38.81605719590295</v>
      </c>
      <c r="HO54">
        <v>42.812515278425749</v>
      </c>
      <c r="HP54">
        <v>43.630297353298921</v>
      </c>
      <c r="HQ54">
        <v>40.593623015694888</v>
      </c>
      <c r="HR54">
        <v>33.399568810884283</v>
      </c>
      <c r="HS54">
        <v>48.363726595201513</v>
      </c>
      <c r="HT54">
        <v>53.820747347644144</v>
      </c>
      <c r="HU54">
        <v>40.301338101583418</v>
      </c>
      <c r="HV54">
        <v>46.180801391860498</v>
      </c>
      <c r="HW54">
        <v>32.696107561327196</v>
      </c>
      <c r="HX54">
        <v>37.469508739633412</v>
      </c>
      <c r="HY54">
        <v>41.560123102794094</v>
      </c>
      <c r="HZ54">
        <v>45.666307050734247</v>
      </c>
      <c r="IA54">
        <v>41.398470654234401</v>
      </c>
      <c r="IB54">
        <v>42.604628750145636</v>
      </c>
      <c r="IC54">
        <v>46.769960740722389</v>
      </c>
      <c r="ID54">
        <v>30.306075278611708</v>
      </c>
      <c r="IE54">
        <v>45.46201044044183</v>
      </c>
      <c r="IF54">
        <v>32.192144870003865</v>
      </c>
      <c r="IG54">
        <v>41.873883393643865</v>
      </c>
      <c r="IH54">
        <v>40.804856492445445</v>
      </c>
      <c r="II54">
        <v>48.353543937387364</v>
      </c>
      <c r="IJ54">
        <v>41.445664632736303</v>
      </c>
      <c r="IK54">
        <v>43.512334068828991</v>
      </c>
      <c r="IL54">
        <v>55.064012771111877</v>
      </c>
      <c r="IM54">
        <v>51.590196844160005</v>
      </c>
      <c r="IN54">
        <v>31.445560923948271</v>
      </c>
      <c r="IO54">
        <v>35.047163317637015</v>
      </c>
      <c r="IP54">
        <v>44.120250496538915</v>
      </c>
      <c r="IQ54">
        <v>37.535573827554153</v>
      </c>
      <c r="IR54">
        <v>49.193877337699519</v>
      </c>
      <c r="IS54">
        <v>51.622573444555812</v>
      </c>
      <c r="IT54">
        <v>44.225125918967038</v>
      </c>
      <c r="IU54">
        <v>46.672276439661481</v>
      </c>
      <c r="IV54">
        <v>48.277117216846882</v>
      </c>
      <c r="IW54">
        <v>48.756194249424823</v>
      </c>
      <c r="IX54">
        <v>44.873096495744292</v>
      </c>
      <c r="IY54">
        <v>41.313868325775744</v>
      </c>
      <c r="IZ54">
        <v>45.398090627279011</v>
      </c>
      <c r="JA54">
        <v>49.756870844515035</v>
      </c>
      <c r="JB54">
        <v>42.983487070976828</v>
      </c>
      <c r="JC54">
        <v>46.7968632212187</v>
      </c>
      <c r="JD54">
        <v>38.103558804237394</v>
      </c>
      <c r="JE54">
        <v>45.247816191265272</v>
      </c>
      <c r="JF54">
        <v>49.828020385275778</v>
      </c>
      <c r="JG54">
        <v>41.984839757865949</v>
      </c>
      <c r="JH54">
        <v>46.142542450083809</v>
      </c>
      <c r="JI54">
        <v>51.315605144424467</v>
      </c>
      <c r="JJ54">
        <v>39.152450680291693</v>
      </c>
      <c r="JK54">
        <v>33.881957205607179</v>
      </c>
      <c r="JL54">
        <v>33.366699067160766</v>
      </c>
      <c r="JM54">
        <v>28.238230028860585</v>
      </c>
      <c r="JN54">
        <v>32.416177490693414</v>
      </c>
      <c r="JO54">
        <v>47.657148244035582</v>
      </c>
      <c r="JP54">
        <v>52.949567288369202</v>
      </c>
      <c r="JQ54">
        <v>44.056435437612137</v>
      </c>
      <c r="JR54">
        <v>48.210597627920009</v>
      </c>
      <c r="JS54">
        <v>49.933266860096083</v>
      </c>
      <c r="JT54">
        <v>46.452572004664461</v>
      </c>
      <c r="JU54">
        <v>54.669132639528257</v>
      </c>
      <c r="JV54">
        <v>42.990640424526461</v>
      </c>
      <c r="JW54">
        <v>49.0246544478603</v>
      </c>
      <c r="JX54">
        <v>46.770847560347654</v>
      </c>
      <c r="JY54">
        <v>32.27705846898818</v>
      </c>
      <c r="JZ54">
        <v>42.403097477338889</v>
      </c>
      <c r="KA54">
        <v>41.370092227536347</v>
      </c>
      <c r="KB54">
        <v>39.199168854072568</v>
      </c>
      <c r="KC54">
        <v>57.067145198348484</v>
      </c>
      <c r="KD54">
        <v>36.288974850135801</v>
      </c>
      <c r="KE54">
        <v>33.863791156711059</v>
      </c>
      <c r="KF54">
        <v>40.127603182703886</v>
      </c>
      <c r="KG54">
        <v>45.635556788149295</v>
      </c>
      <c r="KH54">
        <v>50.218247340369686</v>
      </c>
      <c r="KI54">
        <v>39.586904966085413</v>
      </c>
      <c r="KJ54">
        <v>42.659936736825806</v>
      </c>
      <c r="KK54">
        <v>57.700814984357841</v>
      </c>
      <c r="KL54">
        <v>53.765114979517875</v>
      </c>
      <c r="KM54">
        <v>44.774494801636266</v>
      </c>
      <c r="KN54">
        <v>47.497919832405969</v>
      </c>
      <c r="KO54">
        <v>59.217747808157654</v>
      </c>
      <c r="KP54">
        <v>49.547498704452707</v>
      </c>
      <c r="KQ54">
        <v>51.03468067403093</v>
      </c>
      <c r="KR54">
        <v>46.676157754925924</v>
      </c>
      <c r="KS54">
        <v>48.154681052097629</v>
      </c>
      <c r="KT54">
        <v>43.094745673216828</v>
      </c>
      <c r="KU54">
        <v>46.205381849310278</v>
      </c>
      <c r="KV54">
        <v>43.996181799880105</v>
      </c>
      <c r="KW54">
        <v>32.841211788853798</v>
      </c>
      <c r="KX54">
        <v>35.414151496683921</v>
      </c>
      <c r="KY54">
        <v>43.147425398095422</v>
      </c>
      <c r="KZ54">
        <v>39.220668625311021</v>
      </c>
      <c r="LA54">
        <v>47.249483591882999</v>
      </c>
      <c r="LB54">
        <v>39.331464532305318</v>
      </c>
      <c r="LC54">
        <v>32.650788631217182</v>
      </c>
      <c r="LD54">
        <v>51.226686171422976</v>
      </c>
      <c r="LE54">
        <v>39.875242883467067</v>
      </c>
      <c r="LF54">
        <v>36.217597915788765</v>
      </c>
      <c r="LG54">
        <v>32.510685714238441</v>
      </c>
      <c r="LH54">
        <v>46.546050851271318</v>
      </c>
      <c r="LI54">
        <v>34.086904145288607</v>
      </c>
      <c r="LJ54">
        <v>31.505957717085842</v>
      </c>
      <c r="LK54">
        <v>26.616251327839041</v>
      </c>
      <c r="LL54">
        <v>39.432186203708127</v>
      </c>
    </row>
    <row r="55" spans="1:324">
      <c r="A55" s="2">
        <v>0.52083333333333337</v>
      </c>
      <c r="B55">
        <v>44.346926388475083</v>
      </c>
      <c r="C55">
        <v>52.508100699730335</v>
      </c>
      <c r="D55">
        <v>43.441500281264766</v>
      </c>
      <c r="E55">
        <v>55.298000820744583</v>
      </c>
      <c r="F55">
        <v>42.704660033306808</v>
      </c>
      <c r="G55">
        <v>50.25609444401212</v>
      </c>
      <c r="H55">
        <v>45.26317755473675</v>
      </c>
      <c r="I55">
        <v>46.247314765007204</v>
      </c>
      <c r="J55">
        <v>53.312477216603895</v>
      </c>
      <c r="K55">
        <v>46.712446630352943</v>
      </c>
      <c r="L55">
        <v>46.146121376543462</v>
      </c>
      <c r="M55">
        <v>38.818035218155586</v>
      </c>
      <c r="N55">
        <v>37.500903766498979</v>
      </c>
      <c r="O55">
        <v>49.785468471112416</v>
      </c>
      <c r="P55">
        <v>42.776473681769382</v>
      </c>
      <c r="Q55">
        <v>55.007108162049562</v>
      </c>
      <c r="R55">
        <v>53.056111240559972</v>
      </c>
      <c r="S55">
        <v>53.017327511058383</v>
      </c>
      <c r="T55">
        <v>54.620930490887908</v>
      </c>
      <c r="U55">
        <v>63.587553530246815</v>
      </c>
      <c r="V55">
        <v>51.721224415255186</v>
      </c>
      <c r="W55">
        <v>49.974447471269436</v>
      </c>
      <c r="X55">
        <v>46.15523887859581</v>
      </c>
      <c r="Y55">
        <v>55.500340478436456</v>
      </c>
      <c r="Z55">
        <v>49.764238418118332</v>
      </c>
      <c r="AA55">
        <v>57.475300636197595</v>
      </c>
      <c r="AB55">
        <v>63.271824758073322</v>
      </c>
      <c r="AC55">
        <v>59.262108403366184</v>
      </c>
      <c r="AD55">
        <v>46.730566905932136</v>
      </c>
      <c r="AE55">
        <v>47.937211826931225</v>
      </c>
      <c r="AF55">
        <v>66.951429043908306</v>
      </c>
      <c r="AG55">
        <v>56.596247408977</v>
      </c>
      <c r="AH55">
        <v>63.281745258760168</v>
      </c>
      <c r="AI55">
        <v>60.00875209350388</v>
      </c>
      <c r="AJ55">
        <v>51.226023476707063</v>
      </c>
      <c r="AK55">
        <v>54.308950102150071</v>
      </c>
      <c r="AL55">
        <v>66.544666734860002</v>
      </c>
      <c r="AM55">
        <v>69.667142364989289</v>
      </c>
      <c r="AN55">
        <v>61.60004237175643</v>
      </c>
      <c r="AO55">
        <v>64.288669916528036</v>
      </c>
      <c r="AP55">
        <v>56.77601956740618</v>
      </c>
      <c r="AQ55">
        <v>56.597998027125698</v>
      </c>
      <c r="AR55">
        <v>58.977222733410848</v>
      </c>
      <c r="AS55">
        <v>52.623598148407993</v>
      </c>
      <c r="AT55">
        <v>66.067310348655241</v>
      </c>
      <c r="AU55">
        <v>54.506993514740678</v>
      </c>
      <c r="AV55">
        <v>72.14780395952242</v>
      </c>
      <c r="AW55">
        <v>63.081021522085805</v>
      </c>
      <c r="AX55">
        <v>61.018818902693944</v>
      </c>
      <c r="AY55">
        <v>60.101258952485445</v>
      </c>
      <c r="AZ55">
        <v>59.565772452602758</v>
      </c>
      <c r="BA55">
        <v>56.7967732948768</v>
      </c>
      <c r="BB55">
        <v>71.947667479262009</v>
      </c>
      <c r="BC55">
        <v>51.4476743656273</v>
      </c>
      <c r="BD55">
        <v>54.320793310142015</v>
      </c>
      <c r="BE55">
        <v>73.460190104232268</v>
      </c>
      <c r="BF55">
        <v>58.229711470432655</v>
      </c>
      <c r="BG55">
        <v>51.720346617428525</v>
      </c>
      <c r="BH55">
        <v>62.212683732617826</v>
      </c>
      <c r="BI55">
        <v>66.982420785590548</v>
      </c>
      <c r="BJ55">
        <v>56.117767942863665</v>
      </c>
      <c r="BK55">
        <v>51.1089693879075</v>
      </c>
      <c r="BL55">
        <v>68.155155217455146</v>
      </c>
      <c r="BM55">
        <v>62.595218474965108</v>
      </c>
      <c r="BN55">
        <v>52.562652283079522</v>
      </c>
      <c r="BO55">
        <v>67.503529443950157</v>
      </c>
      <c r="BP55">
        <v>73.74059992067879</v>
      </c>
      <c r="BQ55">
        <v>61.582170649872126</v>
      </c>
      <c r="BR55">
        <v>60.692366026549941</v>
      </c>
      <c r="BS55">
        <v>57.901420656866819</v>
      </c>
      <c r="BT55">
        <v>64.231320940141785</v>
      </c>
      <c r="BU55">
        <v>66.089974563130596</v>
      </c>
      <c r="BV55">
        <v>53.350075462870322</v>
      </c>
      <c r="BW55">
        <v>67.741082763674726</v>
      </c>
      <c r="BX55">
        <v>58.010264506543123</v>
      </c>
      <c r="BY55">
        <v>65.394764798485525</v>
      </c>
      <c r="BZ55">
        <v>54.690697723498261</v>
      </c>
      <c r="CA55">
        <v>73.231344275419559</v>
      </c>
      <c r="CB55">
        <v>61.461026906416556</v>
      </c>
      <c r="CC55">
        <v>61.407869408541274</v>
      </c>
      <c r="CD55">
        <v>71.852717313460886</v>
      </c>
      <c r="CE55">
        <v>58.30910762463823</v>
      </c>
      <c r="CF55">
        <v>62.249226614677617</v>
      </c>
      <c r="CG55">
        <v>56.043467588515981</v>
      </c>
      <c r="CH55">
        <v>60.935994780789215</v>
      </c>
      <c r="CI55">
        <v>57.477456009382465</v>
      </c>
      <c r="CJ55">
        <v>70.081578953853466</v>
      </c>
      <c r="CK55">
        <v>67.060963739872932</v>
      </c>
      <c r="CL55">
        <v>60.184108020114216</v>
      </c>
      <c r="CM55">
        <v>51.911214926570587</v>
      </c>
      <c r="CN55">
        <v>54.222085980057066</v>
      </c>
      <c r="CO55">
        <v>47.686854847723289</v>
      </c>
      <c r="CP55">
        <v>54.654983026143626</v>
      </c>
      <c r="CQ55">
        <v>68.605934479783485</v>
      </c>
      <c r="CR55">
        <v>63.781688207059574</v>
      </c>
      <c r="CS55">
        <v>63.998608973985846</v>
      </c>
      <c r="CT55">
        <v>66.009249470164008</v>
      </c>
      <c r="CU55">
        <v>58.131728829925251</v>
      </c>
      <c r="CV55">
        <v>58.942579687904981</v>
      </c>
      <c r="CW55">
        <v>57.34880629849814</v>
      </c>
      <c r="CX55">
        <v>61.101729959177099</v>
      </c>
      <c r="CY55">
        <v>65.555984078473472</v>
      </c>
      <c r="CZ55">
        <v>57.759731759219335</v>
      </c>
      <c r="DA55">
        <v>65.164392888553692</v>
      </c>
      <c r="DB55">
        <v>59.604233053017047</v>
      </c>
      <c r="DC55">
        <v>45.410247098306051</v>
      </c>
      <c r="DD55">
        <v>65.622519929133446</v>
      </c>
      <c r="DE55">
        <v>76.188054428295814</v>
      </c>
      <c r="DF55">
        <v>57.199868707613724</v>
      </c>
      <c r="DG55">
        <v>68.357367626912477</v>
      </c>
      <c r="DH55">
        <v>63.278067979420122</v>
      </c>
      <c r="DI55">
        <v>61.170931608813035</v>
      </c>
      <c r="DJ55">
        <v>60.023121489036171</v>
      </c>
      <c r="DK55">
        <v>67.085074033901179</v>
      </c>
      <c r="DL55">
        <v>63.040704521482823</v>
      </c>
      <c r="DM55">
        <v>66.085963083287268</v>
      </c>
      <c r="DN55">
        <v>64.356314094837018</v>
      </c>
      <c r="DO55">
        <v>67.949877130443625</v>
      </c>
      <c r="DP55">
        <v>60.172000123327294</v>
      </c>
      <c r="DQ55">
        <v>51.552671062912239</v>
      </c>
      <c r="DR55">
        <v>39.100475301164764</v>
      </c>
      <c r="DS55">
        <v>70.844693126820033</v>
      </c>
      <c r="DT55">
        <v>68.063898804179871</v>
      </c>
      <c r="DU55">
        <v>53.737407854006904</v>
      </c>
      <c r="DV55">
        <v>70.899353213174336</v>
      </c>
      <c r="DW55">
        <v>56.774357081597415</v>
      </c>
      <c r="DX55">
        <v>57.735770156819513</v>
      </c>
      <c r="DY55">
        <v>58.478703467029185</v>
      </c>
      <c r="DZ55">
        <v>68.745933348519372</v>
      </c>
      <c r="EA55">
        <v>56.895294283884411</v>
      </c>
      <c r="EB55">
        <v>64.606658771073768</v>
      </c>
      <c r="EC55">
        <v>58.44931657103524</v>
      </c>
      <c r="ED55">
        <v>51.899635148529249</v>
      </c>
      <c r="EE55">
        <v>57.953694567009862</v>
      </c>
      <c r="EF55">
        <v>54.077848103796953</v>
      </c>
      <c r="EG55">
        <v>53.177355168524301</v>
      </c>
      <c r="EH55">
        <v>53.940552532677614</v>
      </c>
      <c r="EI55">
        <v>57.461248050548896</v>
      </c>
      <c r="EJ55">
        <v>53.349382388617336</v>
      </c>
      <c r="EK55">
        <v>55.30115109804418</v>
      </c>
      <c r="EL55">
        <v>59.051359658542765</v>
      </c>
      <c r="EM55">
        <v>55.396063076505115</v>
      </c>
      <c r="EN55">
        <v>52.58463547525632</v>
      </c>
      <c r="EO55">
        <v>58.544081379201621</v>
      </c>
      <c r="EP55">
        <v>56.139407579462457</v>
      </c>
      <c r="EQ55">
        <v>43.60677327087727</v>
      </c>
      <c r="ER55">
        <v>60.21687806959536</v>
      </c>
      <c r="ES55">
        <v>52.821776586070726</v>
      </c>
      <c r="ET55">
        <v>55.91028009752803</v>
      </c>
      <c r="EU55">
        <v>43.319212934387629</v>
      </c>
      <c r="EV55">
        <v>54.255386520851481</v>
      </c>
      <c r="EW55">
        <v>70.054265747902591</v>
      </c>
      <c r="EX55">
        <v>67.704602312999597</v>
      </c>
      <c r="EY55">
        <v>59.166086567666639</v>
      </c>
      <c r="EZ55">
        <v>56.871298355589076</v>
      </c>
      <c r="FA55">
        <v>53.70225599137725</v>
      </c>
      <c r="FB55">
        <v>51.561706995086773</v>
      </c>
      <c r="FC55">
        <v>52.787845241482401</v>
      </c>
      <c r="FD55">
        <v>62.102487648340627</v>
      </c>
      <c r="FE55">
        <v>51.033849557238696</v>
      </c>
      <c r="FF55">
        <v>51.706580726985052</v>
      </c>
      <c r="FG55">
        <v>52.222455006187751</v>
      </c>
      <c r="FH55">
        <v>55.744634683101239</v>
      </c>
      <c r="FI55">
        <v>55.258328603393011</v>
      </c>
      <c r="FJ55">
        <v>52.82156273489511</v>
      </c>
      <c r="FK55">
        <v>62.183507834245248</v>
      </c>
      <c r="FL55">
        <v>63.414531027037548</v>
      </c>
      <c r="FM55">
        <v>58.240142007882959</v>
      </c>
      <c r="FN55">
        <v>40.30322395850159</v>
      </c>
      <c r="FO55">
        <v>58.913572214427589</v>
      </c>
      <c r="FP55">
        <v>55.332126035489111</v>
      </c>
      <c r="FQ55">
        <v>59.638248992572471</v>
      </c>
      <c r="FR55">
        <v>62.887589021170491</v>
      </c>
      <c r="FS55">
        <v>55.107465783507074</v>
      </c>
      <c r="FT55">
        <v>49.73992945008716</v>
      </c>
      <c r="FU55">
        <v>61.400726454681681</v>
      </c>
      <c r="FV55">
        <v>46.652580019783755</v>
      </c>
      <c r="FW55">
        <v>62.657035449752549</v>
      </c>
      <c r="FX55">
        <v>37.85218810208756</v>
      </c>
      <c r="FY55">
        <v>52.573479786247425</v>
      </c>
      <c r="FZ55">
        <v>49.544161780317566</v>
      </c>
      <c r="GA55">
        <v>56.700634651136149</v>
      </c>
      <c r="GB55">
        <v>41.875581331838653</v>
      </c>
      <c r="GC55">
        <v>60.729693973662414</v>
      </c>
      <c r="GD55">
        <v>40.987491353969403</v>
      </c>
      <c r="GE55">
        <v>32.073278778482418</v>
      </c>
      <c r="GF55">
        <v>54.663937516645511</v>
      </c>
      <c r="GG55">
        <v>26.399167755042821</v>
      </c>
      <c r="GH55">
        <v>48.907984144572701</v>
      </c>
      <c r="GI55">
        <v>45.79203301285542</v>
      </c>
      <c r="GJ55">
        <v>61.779705203606113</v>
      </c>
      <c r="GK55">
        <v>56.627121129171393</v>
      </c>
      <c r="GL55">
        <v>50.753063778064984</v>
      </c>
      <c r="GM55">
        <v>37.647254296730317</v>
      </c>
      <c r="GN55">
        <v>34.689130485560362</v>
      </c>
      <c r="GO55">
        <v>35.724789204764448</v>
      </c>
      <c r="GP55">
        <v>50.013724903243904</v>
      </c>
      <c r="GQ55">
        <v>40.256642893820747</v>
      </c>
      <c r="GR55">
        <v>49.07568703136068</v>
      </c>
      <c r="GS55">
        <v>53.763528335308209</v>
      </c>
      <c r="GT55">
        <v>42.818466012121064</v>
      </c>
      <c r="GU55">
        <v>45.477388229051897</v>
      </c>
      <c r="GV55">
        <v>34.037306782200758</v>
      </c>
      <c r="GW55">
        <v>45.25845016988476</v>
      </c>
      <c r="GX55">
        <v>50.825800136089725</v>
      </c>
      <c r="GY55">
        <v>52.369635621751513</v>
      </c>
      <c r="GZ55">
        <v>56.864100961411907</v>
      </c>
      <c r="HA55">
        <v>48.70869744781821</v>
      </c>
      <c r="HB55">
        <v>43.011760979455701</v>
      </c>
      <c r="HC55">
        <v>41.127963065899777</v>
      </c>
      <c r="HD55">
        <v>39.355098446997246</v>
      </c>
      <c r="HE55">
        <v>53.24777662883595</v>
      </c>
      <c r="HF55">
        <v>42.847750894085081</v>
      </c>
      <c r="HG55">
        <v>39.153699972110459</v>
      </c>
      <c r="HH55">
        <v>43.699641983852359</v>
      </c>
      <c r="HI55">
        <v>50.36267417915407</v>
      </c>
      <c r="HJ55">
        <v>54.889478214477926</v>
      </c>
      <c r="HK55">
        <v>38.402313659926151</v>
      </c>
      <c r="HL55">
        <v>39.416060677713205</v>
      </c>
      <c r="HM55">
        <v>45.005737642742886</v>
      </c>
      <c r="HN55">
        <v>39.649585835794468</v>
      </c>
      <c r="HO55">
        <v>43.051006833080592</v>
      </c>
      <c r="HP55">
        <v>43.768938711091813</v>
      </c>
      <c r="HQ55">
        <v>40.939950381384293</v>
      </c>
      <c r="HR55">
        <v>34.26437265018572</v>
      </c>
      <c r="HS55">
        <v>48.571473798892853</v>
      </c>
      <c r="HT55">
        <v>53.940617549567762</v>
      </c>
      <c r="HU55">
        <v>40.501497935141479</v>
      </c>
      <c r="HV55">
        <v>46.171140510225875</v>
      </c>
      <c r="HW55">
        <v>33.270414167004709</v>
      </c>
      <c r="HX55">
        <v>37.59664519029144</v>
      </c>
      <c r="HY55">
        <v>42.65804602739324</v>
      </c>
      <c r="HZ55">
        <v>47.369468539183721</v>
      </c>
      <c r="IA55">
        <v>42.149369940483311</v>
      </c>
      <c r="IB55">
        <v>42.629422343965082</v>
      </c>
      <c r="IC55">
        <v>46.941187374886603</v>
      </c>
      <c r="ID55">
        <v>30.359624661766588</v>
      </c>
      <c r="IE55">
        <v>45.785543288778946</v>
      </c>
      <c r="IF55">
        <v>32.649129756751748</v>
      </c>
      <c r="IG55">
        <v>41.976638329953161</v>
      </c>
      <c r="IH55">
        <v>40.808480744695814</v>
      </c>
      <c r="II55">
        <v>49.422694442362648</v>
      </c>
      <c r="IJ55">
        <v>41.488778248012025</v>
      </c>
      <c r="IK55">
        <v>43.52831757913961</v>
      </c>
      <c r="IL55">
        <v>55.155757480738451</v>
      </c>
      <c r="IM55">
        <v>52.145352019913346</v>
      </c>
      <c r="IN55">
        <v>32.123487304728798</v>
      </c>
      <c r="IO55">
        <v>36.398029487601441</v>
      </c>
      <c r="IP55">
        <v>45.410213146624457</v>
      </c>
      <c r="IQ55">
        <v>38.208409969900863</v>
      </c>
      <c r="IR55">
        <v>49.509193323960453</v>
      </c>
      <c r="IS55">
        <v>53.027858996071338</v>
      </c>
      <c r="IT55">
        <v>44.231044922561594</v>
      </c>
      <c r="IU55">
        <v>46.837569063965631</v>
      </c>
      <c r="IV55">
        <v>49.038204243057017</v>
      </c>
      <c r="IW55">
        <v>49.045607583799935</v>
      </c>
      <c r="IX55">
        <v>45.302944493473447</v>
      </c>
      <c r="IY55">
        <v>41.804633093124863</v>
      </c>
      <c r="IZ55">
        <v>45.579636631536587</v>
      </c>
      <c r="JA55">
        <v>49.775295324577975</v>
      </c>
      <c r="JB55">
        <v>43.576392274544432</v>
      </c>
      <c r="JC55">
        <v>46.86905850894923</v>
      </c>
      <c r="JD55">
        <v>38.219599205586022</v>
      </c>
      <c r="JE55">
        <v>45.378606676346784</v>
      </c>
      <c r="JF55">
        <v>49.889478020479281</v>
      </c>
      <c r="JG55">
        <v>42.281084603084722</v>
      </c>
      <c r="JH55">
        <v>46.264179741191171</v>
      </c>
      <c r="JI55">
        <v>51.638286670408903</v>
      </c>
      <c r="JJ55">
        <v>39.245576848594368</v>
      </c>
      <c r="JK55">
        <v>33.843630750124213</v>
      </c>
      <c r="JL55">
        <v>34.345825881786986</v>
      </c>
      <c r="JM55">
        <v>29.244272123450088</v>
      </c>
      <c r="JN55">
        <v>32.866961278471599</v>
      </c>
      <c r="JO55">
        <v>47.699905608073223</v>
      </c>
      <c r="JP55">
        <v>53.229859254648105</v>
      </c>
      <c r="JQ55">
        <v>44.342351254491362</v>
      </c>
      <c r="JR55">
        <v>48.203881572877776</v>
      </c>
      <c r="JS55">
        <v>50.213020338881954</v>
      </c>
      <c r="JT55">
        <v>46.707386463614029</v>
      </c>
      <c r="JU55">
        <v>54.669029857958812</v>
      </c>
      <c r="JV55">
        <v>43.034223462981188</v>
      </c>
      <c r="JW55">
        <v>49.163683062561489</v>
      </c>
      <c r="JX55">
        <v>46.815474557616135</v>
      </c>
      <c r="JY55">
        <v>33.631070019063458</v>
      </c>
      <c r="JZ55">
        <v>42.77411901467336</v>
      </c>
      <c r="KA55">
        <v>41.584000697616574</v>
      </c>
      <c r="KB55">
        <v>39.763231384179363</v>
      </c>
      <c r="KC55">
        <v>56.994568939232941</v>
      </c>
      <c r="KD55">
        <v>36.855492914054722</v>
      </c>
      <c r="KE55">
        <v>36.096737421325571</v>
      </c>
      <c r="KF55">
        <v>40.353928640623096</v>
      </c>
      <c r="KG55">
        <v>46.450371562960633</v>
      </c>
      <c r="KH55">
        <v>51.388738759973378</v>
      </c>
      <c r="KI55">
        <v>39.596905754216422</v>
      </c>
      <c r="KJ55">
        <v>43.525864869128853</v>
      </c>
      <c r="KK55">
        <v>57.851598109435315</v>
      </c>
      <c r="KL55">
        <v>54.007129697019494</v>
      </c>
      <c r="KM55">
        <v>44.64675656548355</v>
      </c>
      <c r="KN55">
        <v>47.488067229461514</v>
      </c>
      <c r="KO55">
        <v>59.372888656531657</v>
      </c>
      <c r="KP55">
        <v>49.92473696858525</v>
      </c>
      <c r="KQ55">
        <v>51.296374106373925</v>
      </c>
      <c r="KR55">
        <v>46.775163739125425</v>
      </c>
      <c r="KS55">
        <v>48.206128907866557</v>
      </c>
      <c r="KT55">
        <v>43.217417712661089</v>
      </c>
      <c r="KU55">
        <v>46.579432102609985</v>
      </c>
      <c r="KV55">
        <v>44.177320652983198</v>
      </c>
      <c r="KW55">
        <v>32.765621765942072</v>
      </c>
      <c r="KX55">
        <v>36.852541424899307</v>
      </c>
      <c r="KY55">
        <v>43.195770030499389</v>
      </c>
      <c r="KZ55">
        <v>39.320951323005445</v>
      </c>
      <c r="LA55">
        <v>47.271928509402656</v>
      </c>
      <c r="LB55">
        <v>39.591792624564661</v>
      </c>
      <c r="LC55">
        <v>33.302797628623559</v>
      </c>
      <c r="LD55">
        <v>51.369886002748089</v>
      </c>
      <c r="LE55">
        <v>39.89551616247239</v>
      </c>
      <c r="LF55">
        <v>37.381004134447934</v>
      </c>
      <c r="LG55">
        <v>33.730397775572762</v>
      </c>
      <c r="LH55">
        <v>48.261457873072658</v>
      </c>
      <c r="LI55">
        <v>34.42615608209455</v>
      </c>
      <c r="LJ55">
        <v>32.088688918509675</v>
      </c>
      <c r="LK55">
        <v>27.24017124237141</v>
      </c>
      <c r="LL55">
        <v>39.460244968140373</v>
      </c>
    </row>
    <row r="56" spans="1:324">
      <c r="A56" s="2">
        <v>0.53125</v>
      </c>
      <c r="B56">
        <v>44.383082516402212</v>
      </c>
      <c r="C56">
        <v>53.583685270399315</v>
      </c>
      <c r="D56">
        <v>43.440915645584489</v>
      </c>
      <c r="E56">
        <v>55.324169115262713</v>
      </c>
      <c r="F56">
        <v>42.71921417575961</v>
      </c>
      <c r="G56">
        <v>51.121428513704288</v>
      </c>
      <c r="H56">
        <v>45.745416057108137</v>
      </c>
      <c r="I56">
        <v>46.472125629135711</v>
      </c>
      <c r="J56">
        <v>53.472982539134549</v>
      </c>
      <c r="K56">
        <v>47.751765444713811</v>
      </c>
      <c r="L56">
        <v>46.962241992111203</v>
      </c>
      <c r="M56">
        <v>40.366967207492465</v>
      </c>
      <c r="N56">
        <v>37.507047537655708</v>
      </c>
      <c r="O56">
        <v>49.865824929055975</v>
      </c>
      <c r="P56">
        <v>43.12753166686381</v>
      </c>
      <c r="Q56">
        <v>55.247233080918662</v>
      </c>
      <c r="R56">
        <v>53.757758267991463</v>
      </c>
      <c r="S56">
        <v>52.978121514079717</v>
      </c>
      <c r="T56">
        <v>54.721739124144371</v>
      </c>
      <c r="U56">
        <v>64.98224094007918</v>
      </c>
      <c r="V56">
        <v>51.819672936554682</v>
      </c>
      <c r="W56">
        <v>50.213110057996921</v>
      </c>
      <c r="X56">
        <v>46.220444008349062</v>
      </c>
      <c r="Y56">
        <v>56.446598442564607</v>
      </c>
      <c r="Z56">
        <v>49.772567828050029</v>
      </c>
      <c r="AA56">
        <v>57.373959939589405</v>
      </c>
      <c r="AB56">
        <v>64.189548982633156</v>
      </c>
      <c r="AC56">
        <v>59.479087127748528</v>
      </c>
      <c r="AD56">
        <v>47.160691596744343</v>
      </c>
      <c r="AE56">
        <v>48.020344041090191</v>
      </c>
      <c r="AF56">
        <v>67.354405002300268</v>
      </c>
      <c r="AG56">
        <v>57.246391109768766</v>
      </c>
      <c r="AH56">
        <v>65.406397266091318</v>
      </c>
      <c r="AI56">
        <v>61.666196417450841</v>
      </c>
      <c r="AJ56">
        <v>51.700321438093042</v>
      </c>
      <c r="AK56">
        <v>54.585187216789095</v>
      </c>
      <c r="AL56">
        <v>66.702395271883901</v>
      </c>
      <c r="AM56">
        <v>69.987765106295015</v>
      </c>
      <c r="AN56">
        <v>61.786944056382012</v>
      </c>
      <c r="AO56">
        <v>65.381574220407586</v>
      </c>
      <c r="AP56">
        <v>57.964403385035872</v>
      </c>
      <c r="AQ56">
        <v>57.000613209495441</v>
      </c>
      <c r="AR56">
        <v>59.118112317383051</v>
      </c>
      <c r="AS56">
        <v>54.090087925756357</v>
      </c>
      <c r="AT56">
        <v>66.630516615454056</v>
      </c>
      <c r="AU56">
        <v>54.460380302301893</v>
      </c>
      <c r="AV56">
        <v>74.333005061479156</v>
      </c>
      <c r="AW56">
        <v>64.481636328678306</v>
      </c>
      <c r="AX56">
        <v>61.007253389231678</v>
      </c>
      <c r="AY56">
        <v>61.314045052279766</v>
      </c>
      <c r="AZ56">
        <v>59.680855321284433</v>
      </c>
      <c r="BA56">
        <v>57.180379852139438</v>
      </c>
      <c r="BB56">
        <v>72.19697840314663</v>
      </c>
      <c r="BC56">
        <v>51.58851775546816</v>
      </c>
      <c r="BD56">
        <v>54.3774996260954</v>
      </c>
      <c r="BE56">
        <v>73.850791731012407</v>
      </c>
      <c r="BF56">
        <v>58.248726445142871</v>
      </c>
      <c r="BG56">
        <v>51.698288726926606</v>
      </c>
      <c r="BH56">
        <v>62.552603074441265</v>
      </c>
      <c r="BI56">
        <v>66.997984603867593</v>
      </c>
      <c r="BJ56">
        <v>56.25483147819623</v>
      </c>
      <c r="BK56">
        <v>51.144241947460003</v>
      </c>
      <c r="BL56">
        <v>68.530687629047435</v>
      </c>
      <c r="BM56">
        <v>62.714155519667088</v>
      </c>
      <c r="BN56">
        <v>52.534574734701991</v>
      </c>
      <c r="BO56">
        <v>67.663357405904208</v>
      </c>
      <c r="BP56">
        <v>74.131230683083089</v>
      </c>
      <c r="BQ56">
        <v>62.384802965608458</v>
      </c>
      <c r="BR56">
        <v>61.088548963706991</v>
      </c>
      <c r="BS56">
        <v>57.903760124369697</v>
      </c>
      <c r="BT56">
        <v>64.418869500535976</v>
      </c>
      <c r="BU56">
        <v>66.20399598082868</v>
      </c>
      <c r="BV56">
        <v>54.203646357694389</v>
      </c>
      <c r="BW56">
        <v>68.361105075685288</v>
      </c>
      <c r="BX56">
        <v>58.008907019994354</v>
      </c>
      <c r="BY56">
        <v>65.690943236740893</v>
      </c>
      <c r="BZ56">
        <v>54.799152596763371</v>
      </c>
      <c r="CA56">
        <v>73.279528850877526</v>
      </c>
      <c r="CB56">
        <v>61.672997845508633</v>
      </c>
      <c r="CC56">
        <v>61.431173839365236</v>
      </c>
      <c r="CD56">
        <v>72.319673420447302</v>
      </c>
      <c r="CE56">
        <v>58.358291469648883</v>
      </c>
      <c r="CF56">
        <v>62.008328265819785</v>
      </c>
      <c r="CG56">
        <v>56.024208827667771</v>
      </c>
      <c r="CH56">
        <v>61.799160095683973</v>
      </c>
      <c r="CI56">
        <v>57.564130944204543</v>
      </c>
      <c r="CJ56">
        <v>70.200955460054118</v>
      </c>
      <c r="CK56">
        <v>67.391097364754614</v>
      </c>
      <c r="CL56">
        <v>60.079469388533106</v>
      </c>
      <c r="CM56">
        <v>52.331633559289742</v>
      </c>
      <c r="CN56">
        <v>54.209772204911111</v>
      </c>
      <c r="CO56">
        <v>47.881074272853297</v>
      </c>
      <c r="CP56">
        <v>54.749187571938151</v>
      </c>
      <c r="CQ56">
        <v>68.723558553154135</v>
      </c>
      <c r="CR56">
        <v>63.869418124601054</v>
      </c>
      <c r="CS56">
        <v>64.325760533146081</v>
      </c>
      <c r="CT56">
        <v>66.147604857511297</v>
      </c>
      <c r="CU56">
        <v>58.198140551866821</v>
      </c>
      <c r="CV56">
        <v>58.862928229848421</v>
      </c>
      <c r="CW56">
        <v>57.431143630339349</v>
      </c>
      <c r="CX56">
        <v>61.660042143556851</v>
      </c>
      <c r="CY56">
        <v>65.571709016529198</v>
      </c>
      <c r="CZ56">
        <v>58.172418135913674</v>
      </c>
      <c r="DA56">
        <v>66.252597054958827</v>
      </c>
      <c r="DB56">
        <v>59.887810186074127</v>
      </c>
      <c r="DC56">
        <v>45.335266380603194</v>
      </c>
      <c r="DD56">
        <v>65.51905350725761</v>
      </c>
      <c r="DE56">
        <v>77.29305789315741</v>
      </c>
      <c r="DF56">
        <v>57.155497320650433</v>
      </c>
      <c r="DG56">
        <v>68.661872383224789</v>
      </c>
      <c r="DH56">
        <v>63.288077276658285</v>
      </c>
      <c r="DI56">
        <v>61.708871287008833</v>
      </c>
      <c r="DJ56">
        <v>60.688283085215076</v>
      </c>
      <c r="DK56">
        <v>67.962576781386275</v>
      </c>
      <c r="DL56">
        <v>63.632266952866317</v>
      </c>
      <c r="DM56">
        <v>66.679810412055176</v>
      </c>
      <c r="DN56">
        <v>64.497428829982852</v>
      </c>
      <c r="DO56">
        <v>68.048295760824971</v>
      </c>
      <c r="DP56">
        <v>60.193760163240405</v>
      </c>
      <c r="DQ56">
        <v>51.95222727567176</v>
      </c>
      <c r="DR56">
        <v>39.377664024055242</v>
      </c>
      <c r="DS56">
        <v>71.094520677143535</v>
      </c>
      <c r="DT56">
        <v>69.448843255845844</v>
      </c>
      <c r="DU56">
        <v>55.12193656311139</v>
      </c>
      <c r="DV56">
        <v>73.455406793827606</v>
      </c>
      <c r="DW56">
        <v>57.487460786327233</v>
      </c>
      <c r="DX56">
        <v>57.764968023051814</v>
      </c>
      <c r="DY56">
        <v>58.687934292773221</v>
      </c>
      <c r="DZ56">
        <v>69.33112687382787</v>
      </c>
      <c r="EA56">
        <v>56.932488539776251</v>
      </c>
      <c r="EB56">
        <v>64.652941782940985</v>
      </c>
      <c r="EC56">
        <v>58.560033384237613</v>
      </c>
      <c r="ED56">
        <v>51.898986444477465</v>
      </c>
      <c r="EE56">
        <v>58.099426511802939</v>
      </c>
      <c r="EF56">
        <v>54.644691030125671</v>
      </c>
      <c r="EG56">
        <v>53.198222378464074</v>
      </c>
      <c r="EH56">
        <v>54.078956610961221</v>
      </c>
      <c r="EI56">
        <v>57.528632825727001</v>
      </c>
      <c r="EJ56">
        <v>53.371065241757705</v>
      </c>
      <c r="EK56">
        <v>55.9742878563113</v>
      </c>
      <c r="EL56">
        <v>59.045906743224215</v>
      </c>
      <c r="EM56">
        <v>55.957901725640134</v>
      </c>
      <c r="EN56">
        <v>52.574750374824553</v>
      </c>
      <c r="EO56">
        <v>58.630084229978976</v>
      </c>
      <c r="EP56">
        <v>56.219345806997559</v>
      </c>
      <c r="EQ56">
        <v>43.815096144237295</v>
      </c>
      <c r="ER56">
        <v>61.321805971937593</v>
      </c>
      <c r="ES56">
        <v>52.813609634509135</v>
      </c>
      <c r="ET56">
        <v>56.076710621758217</v>
      </c>
      <c r="EU56">
        <v>44.406312580523739</v>
      </c>
      <c r="EV56">
        <v>54.946012734852204</v>
      </c>
      <c r="EW56">
        <v>71.119983784894714</v>
      </c>
      <c r="EX56">
        <v>67.619261721632455</v>
      </c>
      <c r="EY56">
        <v>59.254386357378522</v>
      </c>
      <c r="EZ56">
        <v>57.002139500325427</v>
      </c>
      <c r="FA56">
        <v>53.664821391444931</v>
      </c>
      <c r="FB56">
        <v>51.605578574409925</v>
      </c>
      <c r="FC56">
        <v>52.786647768257147</v>
      </c>
      <c r="FD56">
        <v>62.151283356526804</v>
      </c>
      <c r="FE56">
        <v>51.052699284114929</v>
      </c>
      <c r="FF56">
        <v>51.723786837448714</v>
      </c>
      <c r="FG56">
        <v>52.229736424679153</v>
      </c>
      <c r="FH56">
        <v>55.810678314323411</v>
      </c>
      <c r="FI56">
        <v>55.198541068460713</v>
      </c>
      <c r="FJ56">
        <v>52.876677737938664</v>
      </c>
      <c r="FK56">
        <v>62.307125719763995</v>
      </c>
      <c r="FL56">
        <v>64.114238381915143</v>
      </c>
      <c r="FM56">
        <v>59.646866239144877</v>
      </c>
      <c r="FN56">
        <v>41.354832367645891</v>
      </c>
      <c r="FO56">
        <v>59.161750778488226</v>
      </c>
      <c r="FP56">
        <v>55.319413058195906</v>
      </c>
      <c r="FQ56">
        <v>59.858406264305849</v>
      </c>
      <c r="FR56">
        <v>63.071834913534452</v>
      </c>
      <c r="FS56">
        <v>55.310789800304846</v>
      </c>
      <c r="FT56">
        <v>50.054616617959411</v>
      </c>
      <c r="FU56">
        <v>61.445202026639571</v>
      </c>
      <c r="FV56">
        <v>46.760318978908693</v>
      </c>
      <c r="FW56">
        <v>62.661997268194533</v>
      </c>
      <c r="FX56">
        <v>38.293048132050487</v>
      </c>
      <c r="FY56">
        <v>53.524899160632458</v>
      </c>
      <c r="FZ56">
        <v>49.638376312494792</v>
      </c>
      <c r="GA56">
        <v>56.680662290120928</v>
      </c>
      <c r="GB56">
        <v>42.477005059371223</v>
      </c>
      <c r="GC56">
        <v>60.942407779088775</v>
      </c>
      <c r="GD56">
        <v>40.987187405206541</v>
      </c>
      <c r="GE56">
        <v>34.365221497079055</v>
      </c>
      <c r="GF56">
        <v>55.782544252221065</v>
      </c>
      <c r="GG56">
        <v>27.257770127834061</v>
      </c>
      <c r="GH56">
        <v>50.013019781643649</v>
      </c>
      <c r="GI56">
        <v>45.896133675805714</v>
      </c>
      <c r="GJ56">
        <v>61.861964955873603</v>
      </c>
      <c r="GK56">
        <v>58.230019999320689</v>
      </c>
      <c r="GL56">
        <v>50.945980326751396</v>
      </c>
      <c r="GM56">
        <v>37.854432977996069</v>
      </c>
      <c r="GN56">
        <v>34.635073673117276</v>
      </c>
      <c r="GO56">
        <v>35.879908836354609</v>
      </c>
      <c r="GP56">
        <v>51.15445126234448</v>
      </c>
      <c r="GQ56">
        <v>40.452173356772505</v>
      </c>
      <c r="GR56">
        <v>49.253956680728365</v>
      </c>
      <c r="GS56">
        <v>54.603417787807395</v>
      </c>
      <c r="GT56">
        <v>43.396298145251016</v>
      </c>
      <c r="GU56">
        <v>46.040881842299008</v>
      </c>
      <c r="GV56">
        <v>34.094457522805378</v>
      </c>
      <c r="GW56">
        <v>45.266106211791637</v>
      </c>
      <c r="GX56">
        <v>50.835088932722279</v>
      </c>
      <c r="GY56">
        <v>52.699424819185865</v>
      </c>
      <c r="GZ56">
        <v>57.09533476931383</v>
      </c>
      <c r="HA56">
        <v>48.715100992083443</v>
      </c>
      <c r="HB56">
        <v>44.118933998489403</v>
      </c>
      <c r="HC56">
        <v>41.328967556243413</v>
      </c>
      <c r="HD56">
        <v>39.334926267947687</v>
      </c>
      <c r="HE56">
        <v>54.820869535553335</v>
      </c>
      <c r="HF56">
        <v>43.020330058266083</v>
      </c>
      <c r="HG56">
        <v>39.709620243717282</v>
      </c>
      <c r="HH56">
        <v>43.911126401914295</v>
      </c>
      <c r="HI56">
        <v>51.181973254623344</v>
      </c>
      <c r="HJ56">
        <v>54.870850992375168</v>
      </c>
      <c r="HK56">
        <v>38.399608659382572</v>
      </c>
      <c r="HL56">
        <v>39.49676428991868</v>
      </c>
      <c r="HM56">
        <v>47.075250432128037</v>
      </c>
      <c r="HN56">
        <v>40.483114475685987</v>
      </c>
      <c r="HO56">
        <v>43.289498387735435</v>
      </c>
      <c r="HP56">
        <v>43.907580068884705</v>
      </c>
      <c r="HQ56">
        <v>41.286277747073711</v>
      </c>
      <c r="HR56">
        <v>35.129176489487158</v>
      </c>
      <c r="HS56">
        <v>48.779221002584201</v>
      </c>
      <c r="HT56">
        <v>54.060487751491394</v>
      </c>
      <c r="HU56">
        <v>40.701657768699548</v>
      </c>
      <c r="HV56">
        <v>46.161479628591266</v>
      </c>
      <c r="HW56">
        <v>33.84472077268223</v>
      </c>
      <c r="HX56">
        <v>37.723781640949468</v>
      </c>
      <c r="HY56">
        <v>43.755968951992386</v>
      </c>
      <c r="HZ56">
        <v>49.072630027633195</v>
      </c>
      <c r="IA56">
        <v>42.90026922673222</v>
      </c>
      <c r="IB56">
        <v>42.654215937784528</v>
      </c>
      <c r="IC56">
        <v>47.112414009050809</v>
      </c>
      <c r="ID56">
        <v>30.413174044921465</v>
      </c>
      <c r="IE56">
        <v>46.109076137116048</v>
      </c>
      <c r="IF56">
        <v>33.106114643499623</v>
      </c>
      <c r="IG56">
        <v>42.079393266262471</v>
      </c>
      <c r="IH56">
        <v>40.812104996946175</v>
      </c>
      <c r="II56">
        <v>50.491844947337938</v>
      </c>
      <c r="IJ56">
        <v>41.53189186328774</v>
      </c>
      <c r="IK56">
        <v>43.544301089450229</v>
      </c>
      <c r="IL56">
        <v>55.247502190365012</v>
      </c>
      <c r="IM56">
        <v>52.700507195666681</v>
      </c>
      <c r="IN56">
        <v>32.801413685509331</v>
      </c>
      <c r="IO56">
        <v>37.748895657565861</v>
      </c>
      <c r="IP56">
        <v>46.700175796709985</v>
      </c>
      <c r="IQ56">
        <v>38.881246112247567</v>
      </c>
      <c r="IR56">
        <v>49.824509310221394</v>
      </c>
      <c r="IS56">
        <v>54.433144547586856</v>
      </c>
      <c r="IT56">
        <v>44.236963926156143</v>
      </c>
      <c r="IU56">
        <v>47.002861688269775</v>
      </c>
      <c r="IV56">
        <v>49.799291269267151</v>
      </c>
      <c r="IW56">
        <v>49.335020918175047</v>
      </c>
      <c r="IX56">
        <v>45.732792491202602</v>
      </c>
      <c r="IY56">
        <v>42.295397860473983</v>
      </c>
      <c r="IZ56">
        <v>45.761182635794171</v>
      </c>
      <c r="JA56">
        <v>49.793719804640915</v>
      </c>
      <c r="JB56">
        <v>44.16929747811205</v>
      </c>
      <c r="JC56">
        <v>46.94125379667976</v>
      </c>
      <c r="JD56">
        <v>38.335639606934649</v>
      </c>
      <c r="JE56">
        <v>45.509397161428289</v>
      </c>
      <c r="JF56">
        <v>49.950935655682784</v>
      </c>
      <c r="JG56">
        <v>42.577329448303487</v>
      </c>
      <c r="JH56">
        <v>46.385817032298533</v>
      </c>
      <c r="JI56">
        <v>51.960968196393324</v>
      </c>
      <c r="JJ56">
        <v>39.338703016897043</v>
      </c>
      <c r="JK56">
        <v>33.80530429464126</v>
      </c>
      <c r="JL56">
        <v>35.324952696413213</v>
      </c>
      <c r="JM56">
        <v>30.250314218039591</v>
      </c>
      <c r="JN56">
        <v>33.317745066249785</v>
      </c>
      <c r="JO56">
        <v>47.742662972110864</v>
      </c>
      <c r="JP56">
        <v>53.510151220927</v>
      </c>
      <c r="JQ56">
        <v>44.628267071370573</v>
      </c>
      <c r="JR56">
        <v>48.197165517835543</v>
      </c>
      <c r="JS56">
        <v>50.492773817667825</v>
      </c>
      <c r="JT56">
        <v>46.962200922563589</v>
      </c>
      <c r="JU56">
        <v>54.66892707638938</v>
      </c>
      <c r="JV56">
        <v>43.077806501435909</v>
      </c>
      <c r="JW56">
        <v>49.302711677262671</v>
      </c>
      <c r="JX56">
        <v>46.860101554884622</v>
      </c>
      <c r="JY56">
        <v>34.985081569138728</v>
      </c>
      <c r="JZ56">
        <v>43.145140552007838</v>
      </c>
      <c r="KA56">
        <v>41.797909167696801</v>
      </c>
      <c r="KB56">
        <v>40.327293914286159</v>
      </c>
      <c r="KC56">
        <v>56.921992680117398</v>
      </c>
      <c r="KD56">
        <v>37.422010977973642</v>
      </c>
      <c r="KE56">
        <v>38.329683685940083</v>
      </c>
      <c r="KF56">
        <v>40.580254098542305</v>
      </c>
      <c r="KG56">
        <v>47.265186337771972</v>
      </c>
      <c r="KH56">
        <v>52.559230179577057</v>
      </c>
      <c r="KI56">
        <v>39.606906542347431</v>
      </c>
      <c r="KJ56">
        <v>44.391793001431907</v>
      </c>
      <c r="KK56">
        <v>58.002381234512789</v>
      </c>
      <c r="KL56">
        <v>54.249144414521119</v>
      </c>
      <c r="KM56">
        <v>44.519018329330841</v>
      </c>
      <c r="KN56">
        <v>47.478214626517044</v>
      </c>
      <c r="KO56">
        <v>59.528029504905668</v>
      </c>
      <c r="KP56">
        <v>50.301975232717794</v>
      </c>
      <c r="KQ56">
        <v>51.558067538716912</v>
      </c>
      <c r="KR56">
        <v>46.874169723324925</v>
      </c>
      <c r="KS56">
        <v>48.257576763635484</v>
      </c>
      <c r="KT56">
        <v>43.340089752105357</v>
      </c>
      <c r="KU56">
        <v>46.953482355909685</v>
      </c>
      <c r="KV56">
        <v>44.358459506086284</v>
      </c>
      <c r="KW56">
        <v>32.690031743030346</v>
      </c>
      <c r="KX56">
        <v>38.290931353114686</v>
      </c>
      <c r="KY56">
        <v>43.24411466290335</v>
      </c>
      <c r="KZ56">
        <v>39.421234020699863</v>
      </c>
      <c r="LA56">
        <v>47.294373426922313</v>
      </c>
      <c r="LB56">
        <v>39.852120716823997</v>
      </c>
      <c r="LC56">
        <v>33.954806626029935</v>
      </c>
      <c r="LD56">
        <v>51.513085834073209</v>
      </c>
      <c r="LE56">
        <v>39.915789441477706</v>
      </c>
      <c r="LF56">
        <v>38.544410353107097</v>
      </c>
      <c r="LG56">
        <v>34.950109836907075</v>
      </c>
      <c r="LH56">
        <v>49.976864894873998</v>
      </c>
      <c r="LI56">
        <v>34.765408018900487</v>
      </c>
      <c r="LJ56">
        <v>32.671420119933522</v>
      </c>
      <c r="LK56">
        <v>27.864091156903783</v>
      </c>
      <c r="LL56">
        <v>39.488303732572618</v>
      </c>
    </row>
    <row r="57" spans="1:324">
      <c r="A57" s="2">
        <v>0.54166666666666663</v>
      </c>
      <c r="B57">
        <v>44.419238644329333</v>
      </c>
      <c r="C57">
        <v>54.659269841068294</v>
      </c>
      <c r="D57">
        <v>43.440331009904206</v>
      </c>
      <c r="E57">
        <v>55.350337409780856</v>
      </c>
      <c r="F57">
        <v>42.733768318212412</v>
      </c>
      <c r="G57">
        <v>51.986762583396455</v>
      </c>
      <c r="H57">
        <v>46.227654559479525</v>
      </c>
      <c r="I57">
        <v>46.696936493264225</v>
      </c>
      <c r="J57">
        <v>53.633487861665188</v>
      </c>
      <c r="K57">
        <v>48.79108425907468</v>
      </c>
      <c r="L57">
        <v>47.77836260767895</v>
      </c>
      <c r="M57">
        <v>41.915899196829358</v>
      </c>
      <c r="N57">
        <v>37.513191308812438</v>
      </c>
      <c r="O57">
        <v>49.946181386999534</v>
      </c>
      <c r="P57">
        <v>43.478589651958245</v>
      </c>
      <c r="Q57">
        <v>55.48735799978774</v>
      </c>
      <c r="R57">
        <v>54.45940529542294</v>
      </c>
      <c r="S57">
        <v>52.938915517101051</v>
      </c>
      <c r="T57">
        <v>54.822547757400834</v>
      </c>
      <c r="U57">
        <v>66.376928349911537</v>
      </c>
      <c r="V57">
        <v>51.918121457854184</v>
      </c>
      <c r="W57">
        <v>50.451772644724414</v>
      </c>
      <c r="X57">
        <v>46.285649138102322</v>
      </c>
      <c r="Y57">
        <v>57.392856406692751</v>
      </c>
      <c r="Z57">
        <v>49.780897237981726</v>
      </c>
      <c r="AA57">
        <v>57.272619242981214</v>
      </c>
      <c r="AB57">
        <v>65.107273207193003</v>
      </c>
      <c r="AC57">
        <v>59.696065852130879</v>
      </c>
      <c r="AD57">
        <v>47.590816287556557</v>
      </c>
      <c r="AE57">
        <v>48.103476255249156</v>
      </c>
      <c r="AF57">
        <v>67.757380960692231</v>
      </c>
      <c r="AG57">
        <v>57.896534810560539</v>
      </c>
      <c r="AH57">
        <v>67.531049273422454</v>
      </c>
      <c r="AI57">
        <v>63.323640741397789</v>
      </c>
      <c r="AJ57">
        <v>52.174619399479027</v>
      </c>
      <c r="AK57">
        <v>54.861424331428132</v>
      </c>
      <c r="AL57">
        <v>66.860123808907801</v>
      </c>
      <c r="AM57">
        <v>70.308387847600756</v>
      </c>
      <c r="AN57">
        <v>61.973845741007594</v>
      </c>
      <c r="AO57">
        <v>66.474478524287122</v>
      </c>
      <c r="AP57">
        <v>59.152787202665557</v>
      </c>
      <c r="AQ57">
        <v>57.403228391865184</v>
      </c>
      <c r="AR57">
        <v>59.259001901355262</v>
      </c>
      <c r="AS57">
        <v>55.556577703104708</v>
      </c>
      <c r="AT57">
        <v>67.193722882252871</v>
      </c>
      <c r="AU57">
        <v>54.413767089863107</v>
      </c>
      <c r="AV57">
        <v>76.518206163435892</v>
      </c>
      <c r="AW57">
        <v>65.882251135270806</v>
      </c>
      <c r="AX57">
        <v>60.995687875769399</v>
      </c>
      <c r="AY57">
        <v>62.526831152074088</v>
      </c>
      <c r="AZ57">
        <v>59.795938189966101</v>
      </c>
      <c r="BA57">
        <v>57.563986409402069</v>
      </c>
      <c r="BB57">
        <v>72.446289327031252</v>
      </c>
      <c r="BC57">
        <v>51.729361145309007</v>
      </c>
      <c r="BD57">
        <v>54.434205942048798</v>
      </c>
      <c r="BE57">
        <v>74.241393357792546</v>
      </c>
      <c r="BF57">
        <v>58.267741419853074</v>
      </c>
      <c r="BG57">
        <v>51.676230836424679</v>
      </c>
      <c r="BH57">
        <v>62.892522416264704</v>
      </c>
      <c r="BI57">
        <v>67.013548422144638</v>
      </c>
      <c r="BJ57">
        <v>56.391895013528782</v>
      </c>
      <c r="BK57">
        <v>51.179514507012506</v>
      </c>
      <c r="BL57">
        <v>68.906220040639738</v>
      </c>
      <c r="BM57">
        <v>62.833092564369075</v>
      </c>
      <c r="BN57">
        <v>52.506497186324452</v>
      </c>
      <c r="BO57">
        <v>67.823185367858258</v>
      </c>
      <c r="BP57">
        <v>74.521861445487403</v>
      </c>
      <c r="BQ57">
        <v>63.187435281344804</v>
      </c>
      <c r="BR57">
        <v>61.484731900864027</v>
      </c>
      <c r="BS57">
        <v>57.906099591872575</v>
      </c>
      <c r="BT57">
        <v>64.606418060930181</v>
      </c>
      <c r="BU57">
        <v>66.318017398526763</v>
      </c>
      <c r="BV57">
        <v>55.057217252518456</v>
      </c>
      <c r="BW57">
        <v>68.981127387695835</v>
      </c>
      <c r="BX57">
        <v>58.007549533445584</v>
      </c>
      <c r="BY57">
        <v>65.987121674996274</v>
      </c>
      <c r="BZ57">
        <v>54.907607470028481</v>
      </c>
      <c r="CA57">
        <v>73.327713426335492</v>
      </c>
      <c r="CB57">
        <v>61.884968784600709</v>
      </c>
      <c r="CC57">
        <v>61.454478270189199</v>
      </c>
      <c r="CD57">
        <v>72.786629527433703</v>
      </c>
      <c r="CE57">
        <v>58.407475314659543</v>
      </c>
      <c r="CF57">
        <v>61.767429916961945</v>
      </c>
      <c r="CG57">
        <v>56.004950066819575</v>
      </c>
      <c r="CH57">
        <v>62.662325410578752</v>
      </c>
      <c r="CI57">
        <v>57.650805879026635</v>
      </c>
      <c r="CJ57">
        <v>70.32033196625477</v>
      </c>
      <c r="CK57">
        <v>67.721230989636283</v>
      </c>
      <c r="CL57">
        <v>59.974830756951995</v>
      </c>
      <c r="CM57">
        <v>52.75205219200889</v>
      </c>
      <c r="CN57">
        <v>54.197458429765142</v>
      </c>
      <c r="CO57">
        <v>48.075293697983312</v>
      </c>
      <c r="CP57">
        <v>54.843392117732677</v>
      </c>
      <c r="CQ57">
        <v>68.841182626524784</v>
      </c>
      <c r="CR57">
        <v>63.957148042142549</v>
      </c>
      <c r="CS57">
        <v>64.652912092306309</v>
      </c>
      <c r="CT57">
        <v>66.285960244858586</v>
      </c>
      <c r="CU57">
        <v>58.264552273808405</v>
      </c>
      <c r="CV57">
        <v>58.783276771791861</v>
      </c>
      <c r="CW57">
        <v>57.513480962180566</v>
      </c>
      <c r="CX57">
        <v>62.218354327936609</v>
      </c>
      <c r="CY57">
        <v>65.587433954584924</v>
      </c>
      <c r="CZ57">
        <v>58.585104512608019</v>
      </c>
      <c r="DA57">
        <v>67.340801221363932</v>
      </c>
      <c r="DB57">
        <v>60.171387319131213</v>
      </c>
      <c r="DC57">
        <v>45.260285662900337</v>
      </c>
      <c r="DD57">
        <v>65.415587085381759</v>
      </c>
      <c r="DE57">
        <v>78.398061358019007</v>
      </c>
      <c r="DF57">
        <v>57.111125933687141</v>
      </c>
      <c r="DG57">
        <v>68.966377139537087</v>
      </c>
      <c r="DH57">
        <v>63.298086573896441</v>
      </c>
      <c r="DI57">
        <v>62.246810965204631</v>
      </c>
      <c r="DJ57">
        <v>61.353444681393981</v>
      </c>
      <c r="DK57">
        <v>68.840079528871385</v>
      </c>
      <c r="DL57">
        <v>64.223829384249811</v>
      </c>
      <c r="DM57">
        <v>67.273657740823083</v>
      </c>
      <c r="DN57">
        <v>64.638543565128685</v>
      </c>
      <c r="DO57">
        <v>68.146714391206345</v>
      </c>
      <c r="DP57">
        <v>60.215520203153503</v>
      </c>
      <c r="DQ57">
        <v>52.35178348843128</v>
      </c>
      <c r="DR57">
        <v>39.654852746945721</v>
      </c>
      <c r="DS57">
        <v>71.344348227467037</v>
      </c>
      <c r="DT57">
        <v>70.833787707511789</v>
      </c>
      <c r="DU57">
        <v>56.50646527221587</v>
      </c>
      <c r="DV57">
        <v>76.011460374480876</v>
      </c>
      <c r="DW57">
        <v>58.200564491057051</v>
      </c>
      <c r="DX57">
        <v>57.794165889284116</v>
      </c>
      <c r="DY57">
        <v>58.89716511851725</v>
      </c>
      <c r="DZ57">
        <v>69.916320399136367</v>
      </c>
      <c r="EA57">
        <v>56.969682795668085</v>
      </c>
      <c r="EB57">
        <v>64.699224794808202</v>
      </c>
      <c r="EC57">
        <v>58.670750197439986</v>
      </c>
      <c r="ED57">
        <v>51.898337740425667</v>
      </c>
      <c r="EE57">
        <v>58.24515845659603</v>
      </c>
      <c r="EF57">
        <v>55.211533956454403</v>
      </c>
      <c r="EG57">
        <v>53.219089588403833</v>
      </c>
      <c r="EH57">
        <v>54.217360689244842</v>
      </c>
      <c r="EI57">
        <v>57.596017600905114</v>
      </c>
      <c r="EJ57">
        <v>53.392748094898081</v>
      </c>
      <c r="EK57">
        <v>56.647424614578412</v>
      </c>
      <c r="EL57">
        <v>59.040453827905672</v>
      </c>
      <c r="EM57">
        <v>56.519740374775154</v>
      </c>
      <c r="EN57">
        <v>52.564865274392787</v>
      </c>
      <c r="EO57">
        <v>58.716087080756338</v>
      </c>
      <c r="EP57">
        <v>56.299284034532675</v>
      </c>
      <c r="EQ57">
        <v>44.023419017597313</v>
      </c>
      <c r="ER57">
        <v>62.426733874279833</v>
      </c>
      <c r="ES57">
        <v>52.805442682947557</v>
      </c>
      <c r="ET57">
        <v>56.24314114598841</v>
      </c>
      <c r="EU57">
        <v>45.493412226659856</v>
      </c>
      <c r="EV57">
        <v>55.636638948852934</v>
      </c>
      <c r="EW57">
        <v>72.185701821886838</v>
      </c>
      <c r="EX57">
        <v>67.533921130265298</v>
      </c>
      <c r="EY57">
        <v>59.34268614709039</v>
      </c>
      <c r="EZ57">
        <v>57.132980645061785</v>
      </c>
      <c r="FA57">
        <v>53.62738679151262</v>
      </c>
      <c r="FB57">
        <v>51.649450153733071</v>
      </c>
      <c r="FC57">
        <v>52.7854502950319</v>
      </c>
      <c r="FD57">
        <v>62.200079064712973</v>
      </c>
      <c r="FE57">
        <v>51.07154901099117</v>
      </c>
      <c r="FF57">
        <v>51.740992947912375</v>
      </c>
      <c r="FG57">
        <v>52.237017843170555</v>
      </c>
      <c r="FH57">
        <v>55.876721945545569</v>
      </c>
      <c r="FI57">
        <v>55.138753533528401</v>
      </c>
      <c r="FJ57">
        <v>52.931792740982225</v>
      </c>
      <c r="FK57">
        <v>62.430743605282757</v>
      </c>
      <c r="FL57">
        <v>64.813945736792746</v>
      </c>
      <c r="FM57">
        <v>61.053590470406789</v>
      </c>
      <c r="FN57">
        <v>42.406440776790191</v>
      </c>
      <c r="FO57">
        <v>59.409929342548864</v>
      </c>
      <c r="FP57">
        <v>55.306700080902694</v>
      </c>
      <c r="FQ57">
        <v>60.078563536039233</v>
      </c>
      <c r="FR57">
        <v>63.256080805898407</v>
      </c>
      <c r="FS57">
        <v>55.514113817102633</v>
      </c>
      <c r="FT57">
        <v>50.369303785831661</v>
      </c>
      <c r="FU57">
        <v>61.489677598597453</v>
      </c>
      <c r="FV57">
        <v>46.86805793803363</v>
      </c>
      <c r="FW57">
        <v>62.66695908663651</v>
      </c>
      <c r="FX57">
        <v>38.733908162013428</v>
      </c>
      <c r="FY57">
        <v>54.476318535017491</v>
      </c>
      <c r="FZ57">
        <v>49.732590844672018</v>
      </c>
      <c r="GA57">
        <v>56.660689929105708</v>
      </c>
      <c r="GB57">
        <v>43.0784287869038</v>
      </c>
      <c r="GC57">
        <v>61.155121584515122</v>
      </c>
      <c r="GD57">
        <v>40.986883456443685</v>
      </c>
      <c r="GE57">
        <v>36.657164215675692</v>
      </c>
      <c r="GF57">
        <v>56.901150987796619</v>
      </c>
      <c r="GG57">
        <v>28.1163725006253</v>
      </c>
      <c r="GH57">
        <v>51.118055418714583</v>
      </c>
      <c r="GI57">
        <v>46.000234338756009</v>
      </c>
      <c r="GJ57">
        <v>61.944224708141086</v>
      </c>
      <c r="GK57">
        <v>59.832918869469985</v>
      </c>
      <c r="GL57">
        <v>51.138896875437801</v>
      </c>
      <c r="GM57">
        <v>38.061611659261828</v>
      </c>
      <c r="GN57">
        <v>34.581016860674183</v>
      </c>
      <c r="GO57">
        <v>36.03502846794477</v>
      </c>
      <c r="GP57">
        <v>52.295177621445056</v>
      </c>
      <c r="GQ57">
        <v>40.647703819724263</v>
      </c>
      <c r="GR57">
        <v>49.432226330096043</v>
      </c>
      <c r="GS57">
        <v>55.443307240306581</v>
      </c>
      <c r="GT57">
        <v>43.974130278380969</v>
      </c>
      <c r="GU57">
        <v>46.604375455546112</v>
      </c>
      <c r="GV57">
        <v>34.151608263410004</v>
      </c>
      <c r="GW57">
        <v>45.273762253698521</v>
      </c>
      <c r="GX57">
        <v>50.844377729354832</v>
      </c>
      <c r="GY57">
        <v>53.029214016620209</v>
      </c>
      <c r="GZ57">
        <v>57.326568577215752</v>
      </c>
      <c r="HA57">
        <v>48.721504536348682</v>
      </c>
      <c r="HB57">
        <v>45.226107017523105</v>
      </c>
      <c r="HC57">
        <v>41.529972046587048</v>
      </c>
      <c r="HD57">
        <v>39.314754088898127</v>
      </c>
      <c r="HE57">
        <v>56.393962442270706</v>
      </c>
      <c r="HF57">
        <v>43.192909222447085</v>
      </c>
      <c r="HG57">
        <v>40.265540515324105</v>
      </c>
      <c r="HH57">
        <v>44.122610819976231</v>
      </c>
      <c r="HI57">
        <v>52.001272330092604</v>
      </c>
      <c r="HJ57">
        <v>54.852223770272403</v>
      </c>
      <c r="HK57">
        <v>38.396903658838994</v>
      </c>
      <c r="HL57">
        <v>39.577467902124155</v>
      </c>
      <c r="HM57">
        <v>49.144763221513188</v>
      </c>
      <c r="HN57">
        <v>41.316643115577513</v>
      </c>
      <c r="HO57">
        <v>43.527989942390278</v>
      </c>
      <c r="HP57">
        <v>44.04622142667759</v>
      </c>
      <c r="HQ57">
        <v>41.632605112763123</v>
      </c>
      <c r="HR57">
        <v>35.993980328788595</v>
      </c>
      <c r="HS57">
        <v>48.986968206275542</v>
      </c>
      <c r="HT57">
        <v>54.180357953415012</v>
      </c>
      <c r="HU57">
        <v>40.901817602257609</v>
      </c>
      <c r="HV57">
        <v>46.15181874695665</v>
      </c>
      <c r="HW57">
        <v>34.419027378359743</v>
      </c>
      <c r="HX57">
        <v>37.850918091607497</v>
      </c>
      <c r="HY57">
        <v>44.853891876591533</v>
      </c>
      <c r="HZ57">
        <v>50.77579151608267</v>
      </c>
      <c r="IA57">
        <v>43.65116851298113</v>
      </c>
      <c r="IB57">
        <v>42.679009531603974</v>
      </c>
      <c r="IC57">
        <v>47.283640643215016</v>
      </c>
      <c r="ID57">
        <v>30.466723428076346</v>
      </c>
      <c r="IE57">
        <v>46.432608985453165</v>
      </c>
      <c r="IF57">
        <v>33.563099530247499</v>
      </c>
      <c r="IG57">
        <v>42.182148202571767</v>
      </c>
      <c r="IH57">
        <v>40.815729249196536</v>
      </c>
      <c r="II57">
        <v>51.560995452313229</v>
      </c>
      <c r="IJ57">
        <v>41.575005478563455</v>
      </c>
      <c r="IK57">
        <v>43.560284599760863</v>
      </c>
      <c r="IL57">
        <v>55.339246899991586</v>
      </c>
      <c r="IM57">
        <v>53.25566237142003</v>
      </c>
      <c r="IN57">
        <v>33.479340066289858</v>
      </c>
      <c r="IO57">
        <v>39.099761827530287</v>
      </c>
      <c r="IP57">
        <v>47.990138446795527</v>
      </c>
      <c r="IQ57">
        <v>39.554082254594277</v>
      </c>
      <c r="IR57">
        <v>50.139825296482329</v>
      </c>
      <c r="IS57">
        <v>55.838430099102382</v>
      </c>
      <c r="IT57">
        <v>44.242882929750699</v>
      </c>
      <c r="IU57">
        <v>47.168154312573918</v>
      </c>
      <c r="IV57">
        <v>50.560378295477285</v>
      </c>
      <c r="IW57">
        <v>49.624434252550159</v>
      </c>
      <c r="IX57">
        <v>46.162640488931764</v>
      </c>
      <c r="IY57">
        <v>42.786162627823089</v>
      </c>
      <c r="IZ57">
        <v>45.942728640051754</v>
      </c>
      <c r="JA57">
        <v>49.812144284703855</v>
      </c>
      <c r="JB57">
        <v>44.762202681679653</v>
      </c>
      <c r="JC57">
        <v>47.013449084410283</v>
      </c>
      <c r="JD57">
        <v>38.451680008283276</v>
      </c>
      <c r="JE57">
        <v>45.640187646509801</v>
      </c>
      <c r="JF57">
        <v>50.012393290886287</v>
      </c>
      <c r="JG57">
        <v>42.873574293522253</v>
      </c>
      <c r="JH57">
        <v>46.507454323405895</v>
      </c>
      <c r="JI57">
        <v>52.283649722377746</v>
      </c>
      <c r="JJ57">
        <v>39.431829185199724</v>
      </c>
      <c r="JK57">
        <v>33.766977839158301</v>
      </c>
      <c r="JL57">
        <v>36.304079511039433</v>
      </c>
      <c r="JM57">
        <v>31.256356312629094</v>
      </c>
      <c r="JN57">
        <v>33.768528854027963</v>
      </c>
      <c r="JO57">
        <v>47.785420336148498</v>
      </c>
      <c r="JP57">
        <v>53.790443187205902</v>
      </c>
      <c r="JQ57">
        <v>44.914182888249783</v>
      </c>
      <c r="JR57">
        <v>48.19044946279331</v>
      </c>
      <c r="JS57">
        <v>50.772527296453696</v>
      </c>
      <c r="JT57">
        <v>47.217015381513157</v>
      </c>
      <c r="JU57">
        <v>54.668824294819935</v>
      </c>
      <c r="JV57">
        <v>43.121389539890629</v>
      </c>
      <c r="JW57">
        <v>49.441740291963853</v>
      </c>
      <c r="JX57">
        <v>46.904728552153095</v>
      </c>
      <c r="JY57">
        <v>36.339093119214013</v>
      </c>
      <c r="JZ57">
        <v>43.516162089342302</v>
      </c>
      <c r="KA57">
        <v>42.011817637777035</v>
      </c>
      <c r="KB57">
        <v>40.89135644439294</v>
      </c>
      <c r="KC57">
        <v>56.849416421001841</v>
      </c>
      <c r="KD57">
        <v>37.988529041892569</v>
      </c>
      <c r="KE57">
        <v>40.562629950554587</v>
      </c>
      <c r="KF57">
        <v>40.806579556461507</v>
      </c>
      <c r="KG57">
        <v>48.080001112583311</v>
      </c>
      <c r="KH57">
        <v>53.729721599180742</v>
      </c>
      <c r="KI57">
        <v>39.61690733047844</v>
      </c>
      <c r="KJ57">
        <v>45.257721133734954</v>
      </c>
      <c r="KK57">
        <v>58.153164359590264</v>
      </c>
      <c r="KL57">
        <v>54.49115913202273</v>
      </c>
      <c r="KM57">
        <v>44.391280093178125</v>
      </c>
      <c r="KN57">
        <v>47.468362023572581</v>
      </c>
      <c r="KO57">
        <v>59.683170353279671</v>
      </c>
      <c r="KP57">
        <v>50.679213496850352</v>
      </c>
      <c r="KQ57">
        <v>51.819760971059907</v>
      </c>
      <c r="KR57">
        <v>46.973175707524426</v>
      </c>
      <c r="KS57">
        <v>48.309024619404411</v>
      </c>
      <c r="KT57">
        <v>43.462761791549617</v>
      </c>
      <c r="KU57">
        <v>47.327532609209399</v>
      </c>
      <c r="KV57">
        <v>44.539598359189384</v>
      </c>
      <c r="KW57">
        <v>32.61444172011862</v>
      </c>
      <c r="KX57">
        <v>39.729321281330073</v>
      </c>
      <c r="KY57">
        <v>43.29245929530731</v>
      </c>
      <c r="KZ57">
        <v>39.521516718394281</v>
      </c>
      <c r="LA57">
        <v>47.316818344441963</v>
      </c>
      <c r="LB57">
        <v>40.112448809083332</v>
      </c>
      <c r="LC57">
        <v>34.606815623436304</v>
      </c>
      <c r="LD57">
        <v>51.656285665398329</v>
      </c>
      <c r="LE57">
        <v>39.936062720483015</v>
      </c>
      <c r="LF57">
        <v>39.707816571766266</v>
      </c>
      <c r="LG57">
        <v>36.169821898241395</v>
      </c>
      <c r="LH57">
        <v>51.692271916675338</v>
      </c>
      <c r="LI57">
        <v>35.104659955706431</v>
      </c>
      <c r="LJ57">
        <v>33.254151321357355</v>
      </c>
      <c r="LK57">
        <v>28.488011071436155</v>
      </c>
      <c r="LL57">
        <v>39.516362497004863</v>
      </c>
    </row>
    <row r="58" spans="1:324">
      <c r="A58" s="2">
        <v>0.55208333333333337</v>
      </c>
      <c r="B58">
        <v>46.165638048523888</v>
      </c>
      <c r="C58">
        <v>56.614440849885192</v>
      </c>
      <c r="D58">
        <v>46.179727646010775</v>
      </c>
      <c r="E58">
        <v>55.655907724737837</v>
      </c>
      <c r="F58">
        <v>43.092701407733038</v>
      </c>
      <c r="G58">
        <v>51.889551089095377</v>
      </c>
      <c r="H58">
        <v>46.35048172409423</v>
      </c>
      <c r="I58">
        <v>46.756835642595114</v>
      </c>
      <c r="J58">
        <v>53.688767454103413</v>
      </c>
      <c r="K58">
        <v>50.085204447455311</v>
      </c>
      <c r="L58">
        <v>47.765059203794742</v>
      </c>
      <c r="M58">
        <v>41.83925464802293</v>
      </c>
      <c r="N58">
        <v>37.596822261441687</v>
      </c>
      <c r="O58">
        <v>49.845896911925145</v>
      </c>
      <c r="P58">
        <v>43.58683289098348</v>
      </c>
      <c r="Q58">
        <v>56.05677197770143</v>
      </c>
      <c r="R58">
        <v>54.473777022678874</v>
      </c>
      <c r="S58">
        <v>53.723264165354429</v>
      </c>
      <c r="T58">
        <v>54.882112806339762</v>
      </c>
      <c r="U58">
        <v>67.110176948537813</v>
      </c>
      <c r="V58">
        <v>52.110687390537556</v>
      </c>
      <c r="W58">
        <v>50.63320326018885</v>
      </c>
      <c r="X58">
        <v>46.328941914937857</v>
      </c>
      <c r="Y58">
        <v>58.715753119674197</v>
      </c>
      <c r="Z58">
        <v>49.731641946250228</v>
      </c>
      <c r="AA58">
        <v>57.338899764436903</v>
      </c>
      <c r="AB58">
        <v>65.270580094350947</v>
      </c>
      <c r="AC58">
        <v>59.741655697527051</v>
      </c>
      <c r="AD58">
        <v>49.386735662085265</v>
      </c>
      <c r="AE58">
        <v>48.468264059686575</v>
      </c>
      <c r="AF58">
        <v>68.185389301889373</v>
      </c>
      <c r="AG58">
        <v>58.398092061212239</v>
      </c>
      <c r="AH58">
        <v>68.354881170674659</v>
      </c>
      <c r="AI58">
        <v>63.050399269212789</v>
      </c>
      <c r="AJ58">
        <v>52.287494510946757</v>
      </c>
      <c r="AK58">
        <v>54.843079066200417</v>
      </c>
      <c r="AL58">
        <v>69.959829398775526</v>
      </c>
      <c r="AM58">
        <v>71.603618856946355</v>
      </c>
      <c r="AN58">
        <v>62.02754736518574</v>
      </c>
      <c r="AO58">
        <v>67.113929835049092</v>
      </c>
      <c r="AP58">
        <v>59.703468706252451</v>
      </c>
      <c r="AQ58">
        <v>57.476070268435215</v>
      </c>
      <c r="AR58">
        <v>59.24227891570456</v>
      </c>
      <c r="AS58">
        <v>57.031147909794505</v>
      </c>
      <c r="AT58">
        <v>67.606322180872297</v>
      </c>
      <c r="AU58">
        <v>54.933078391531026</v>
      </c>
      <c r="AV58">
        <v>76.564026447847908</v>
      </c>
      <c r="AW58">
        <v>66.809014962525552</v>
      </c>
      <c r="AX58">
        <v>61.86790268089743</v>
      </c>
      <c r="AY58">
        <v>62.740318618032383</v>
      </c>
      <c r="AZ58">
        <v>59.793851725981064</v>
      </c>
      <c r="BA58">
        <v>57.579375399097025</v>
      </c>
      <c r="BB58">
        <v>72.488434128446272</v>
      </c>
      <c r="BC58">
        <v>52.113249472340968</v>
      </c>
      <c r="BD58">
        <v>54.460868648739392</v>
      </c>
      <c r="BE58">
        <v>74.582582978073418</v>
      </c>
      <c r="BF58">
        <v>58.339001696499928</v>
      </c>
      <c r="BG58">
        <v>52.08251427729224</v>
      </c>
      <c r="BH58">
        <v>63.177116869957317</v>
      </c>
      <c r="BI58">
        <v>67.779265720575381</v>
      </c>
      <c r="BJ58">
        <v>57.468799894265359</v>
      </c>
      <c r="BK58">
        <v>51.379456832857194</v>
      </c>
      <c r="BL58">
        <v>69.781091801033625</v>
      </c>
      <c r="BM58">
        <v>63.213781332063355</v>
      </c>
      <c r="BN58">
        <v>52.493151830021233</v>
      </c>
      <c r="BO58">
        <v>68.113346933060598</v>
      </c>
      <c r="BP58">
        <v>74.567141218841897</v>
      </c>
      <c r="BQ58">
        <v>63.125209849773135</v>
      </c>
      <c r="BR58">
        <v>61.486823007844272</v>
      </c>
      <c r="BS58">
        <v>57.967300375228184</v>
      </c>
      <c r="BT58">
        <v>65.362287392790066</v>
      </c>
      <c r="BU58">
        <v>66.768597771397395</v>
      </c>
      <c r="BV58">
        <v>55.072005552092186</v>
      </c>
      <c r="BW58">
        <v>69.213353480603189</v>
      </c>
      <c r="BX58">
        <v>58.326380647032259</v>
      </c>
      <c r="BY58">
        <v>66.2227660695211</v>
      </c>
      <c r="BZ58">
        <v>54.907608062858834</v>
      </c>
      <c r="CA58">
        <v>73.398424479659781</v>
      </c>
      <c r="CB58">
        <v>61.991562933533046</v>
      </c>
      <c r="CC58">
        <v>62.210864451894949</v>
      </c>
      <c r="CD58">
        <v>72.789342140188893</v>
      </c>
      <c r="CE58">
        <v>58.487343000064513</v>
      </c>
      <c r="CF58">
        <v>61.721074539249926</v>
      </c>
      <c r="CG58">
        <v>56.168772857762725</v>
      </c>
      <c r="CH58">
        <v>62.672796207149567</v>
      </c>
      <c r="CI58">
        <v>58.677789284853894</v>
      </c>
      <c r="CJ58">
        <v>70.574886815295258</v>
      </c>
      <c r="CK58">
        <v>67.619839284912516</v>
      </c>
      <c r="CL58">
        <v>59.957143893111301</v>
      </c>
      <c r="CM58">
        <v>52.8822270290175</v>
      </c>
      <c r="CN58">
        <v>55.797331735846072</v>
      </c>
      <c r="CO58">
        <v>48.534276317356827</v>
      </c>
      <c r="CP58">
        <v>54.844927625373124</v>
      </c>
      <c r="CQ58">
        <v>68.774525897185768</v>
      </c>
      <c r="CR58">
        <v>64.021245337753825</v>
      </c>
      <c r="CS58">
        <v>64.742892643420134</v>
      </c>
      <c r="CT58">
        <v>66.304080895660348</v>
      </c>
      <c r="CU58">
        <v>58.742467107373251</v>
      </c>
      <c r="CV58">
        <v>58.841244820274731</v>
      </c>
      <c r="CW58">
        <v>57.464495548421191</v>
      </c>
      <c r="CX58">
        <v>62.288211887379717</v>
      </c>
      <c r="CY58">
        <v>65.637235214912991</v>
      </c>
      <c r="CZ58">
        <v>59.333515621427182</v>
      </c>
      <c r="DA58">
        <v>67.431344587968709</v>
      </c>
      <c r="DB58">
        <v>61.787024972197607</v>
      </c>
      <c r="DC58">
        <v>46.541743019164656</v>
      </c>
      <c r="DD58">
        <v>65.476685726077662</v>
      </c>
      <c r="DE58">
        <v>78.447213437513682</v>
      </c>
      <c r="DF58">
        <v>57.270865340155311</v>
      </c>
      <c r="DG58">
        <v>70.432674618822716</v>
      </c>
      <c r="DH58">
        <v>64.183951068781496</v>
      </c>
      <c r="DI58">
        <v>62.334416444527484</v>
      </c>
      <c r="DJ58">
        <v>62.203631531832059</v>
      </c>
      <c r="DK58">
        <v>68.946690618884134</v>
      </c>
      <c r="DL58">
        <v>64.158119714257211</v>
      </c>
      <c r="DM58">
        <v>68.541619812522654</v>
      </c>
      <c r="DN58">
        <v>65.162805830869047</v>
      </c>
      <c r="DO58">
        <v>68.565553807146728</v>
      </c>
      <c r="DP58">
        <v>60.269215015005457</v>
      </c>
      <c r="DQ58">
        <v>52.428476213074703</v>
      </c>
      <c r="DR58">
        <v>39.667867445793121</v>
      </c>
      <c r="DS58">
        <v>71.146755897056295</v>
      </c>
      <c r="DT58">
        <v>70.785833847438809</v>
      </c>
      <c r="DU58">
        <v>57.209816028789234</v>
      </c>
      <c r="DV58">
        <v>76.581939074391101</v>
      </c>
      <c r="DW58">
        <v>58.385539197915492</v>
      </c>
      <c r="DX58">
        <v>58.941878182646839</v>
      </c>
      <c r="DY58">
        <v>58.96267389393752</v>
      </c>
      <c r="DZ58">
        <v>71.617081636118414</v>
      </c>
      <c r="EA58">
        <v>57.145985335486237</v>
      </c>
      <c r="EB58">
        <v>64.581024005453628</v>
      </c>
      <c r="EC58">
        <v>58.710750394318708</v>
      </c>
      <c r="ED58">
        <v>51.813755660683356</v>
      </c>
      <c r="EE58">
        <v>58.849950734882654</v>
      </c>
      <c r="EF58">
        <v>55.247208351191681</v>
      </c>
      <c r="EG58">
        <v>53.189400733753772</v>
      </c>
      <c r="EH58">
        <v>54.242259293742862</v>
      </c>
      <c r="EI58">
        <v>57.862957500059281</v>
      </c>
      <c r="EJ58">
        <v>53.680833767348894</v>
      </c>
      <c r="EK58">
        <v>56.486431334867724</v>
      </c>
      <c r="EL58">
        <v>59.006175943989149</v>
      </c>
      <c r="EM58">
        <v>57.448993388190914</v>
      </c>
      <c r="EN58">
        <v>52.621249306897596</v>
      </c>
      <c r="EO58">
        <v>58.789688405918881</v>
      </c>
      <c r="EP58">
        <v>56.874206652306938</v>
      </c>
      <c r="EQ58">
        <v>44.072491170056892</v>
      </c>
      <c r="ER58">
        <v>62.708792534192654</v>
      </c>
      <c r="ES58">
        <v>52.827181194336262</v>
      </c>
      <c r="ET58">
        <v>56.355406117581857</v>
      </c>
      <c r="EU58">
        <v>46.289383686367103</v>
      </c>
      <c r="EV58">
        <v>55.899212193599205</v>
      </c>
      <c r="EW58">
        <v>72.426483121385658</v>
      </c>
      <c r="EX58">
        <v>67.533910381550584</v>
      </c>
      <c r="EY58">
        <v>59.661186532284077</v>
      </c>
      <c r="EZ58">
        <v>57.062100411778601</v>
      </c>
      <c r="FA58">
        <v>53.641951602152645</v>
      </c>
      <c r="FB58">
        <v>51.595986488924169</v>
      </c>
      <c r="FC58">
        <v>52.789514262097626</v>
      </c>
      <c r="FD58">
        <v>62.197036937309164</v>
      </c>
      <c r="FE58">
        <v>51.198164947476137</v>
      </c>
      <c r="FF58">
        <v>51.803861905692088</v>
      </c>
      <c r="FG58">
        <v>52.259849836908018</v>
      </c>
      <c r="FH58">
        <v>55.868950390065343</v>
      </c>
      <c r="FI58">
        <v>55.18216504191863</v>
      </c>
      <c r="FJ58">
        <v>52.932906019600829</v>
      </c>
      <c r="FK58">
        <v>62.852793279003301</v>
      </c>
      <c r="FL58">
        <v>65.16701427974796</v>
      </c>
      <c r="FM58">
        <v>61.641771843059885</v>
      </c>
      <c r="FN58">
        <v>43.084446506812</v>
      </c>
      <c r="FO58">
        <v>59.857715052693763</v>
      </c>
      <c r="FP58">
        <v>55.480365084166202</v>
      </c>
      <c r="FQ58">
        <v>60.272162083860962</v>
      </c>
      <c r="FR58">
        <v>63.314492360246369</v>
      </c>
      <c r="FS58">
        <v>56.508272673004136</v>
      </c>
      <c r="FT58">
        <v>51.224951698703947</v>
      </c>
      <c r="FU58">
        <v>61.69446854762348</v>
      </c>
      <c r="FV58">
        <v>47.036777634812204</v>
      </c>
      <c r="FW58">
        <v>63.069043231085161</v>
      </c>
      <c r="FX58">
        <v>38.647324742205079</v>
      </c>
      <c r="FY58">
        <v>54.576154110882385</v>
      </c>
      <c r="FZ58">
        <v>49.582943724372214</v>
      </c>
      <c r="GA58">
        <v>56.662596441596655</v>
      </c>
      <c r="GB58">
        <v>43.058380974404145</v>
      </c>
      <c r="GC58">
        <v>61.112810195686237</v>
      </c>
      <c r="GD58">
        <v>41.902053412648321</v>
      </c>
      <c r="GE58">
        <v>37.354798135139205</v>
      </c>
      <c r="GF58">
        <v>58.241405996921401</v>
      </c>
      <c r="GG58">
        <v>28.506573279357951</v>
      </c>
      <c r="GH58">
        <v>51.34689827350735</v>
      </c>
      <c r="GI58">
        <v>46.443206531870814</v>
      </c>
      <c r="GJ58">
        <v>62.721406034693175</v>
      </c>
      <c r="GK58">
        <v>59.972093297475361</v>
      </c>
      <c r="GL58">
        <v>51.767081315112861</v>
      </c>
      <c r="GM58">
        <v>38.177885784214943</v>
      </c>
      <c r="GN58">
        <v>35.6076150637629</v>
      </c>
      <c r="GO58">
        <v>36.700808106185463</v>
      </c>
      <c r="GP58">
        <v>52.659928157038465</v>
      </c>
      <c r="GQ58">
        <v>40.692199599752868</v>
      </c>
      <c r="GR58">
        <v>49.99793427828191</v>
      </c>
      <c r="GS58">
        <v>55.616315832117593</v>
      </c>
      <c r="GT58">
        <v>43.940418488896825</v>
      </c>
      <c r="GU58">
        <v>46.573059666758823</v>
      </c>
      <c r="GV58">
        <v>34.591597420942563</v>
      </c>
      <c r="GW58">
        <v>45.658718225993951</v>
      </c>
      <c r="GX58">
        <v>50.644720743413245</v>
      </c>
      <c r="GY58">
        <v>53.063356393731929</v>
      </c>
      <c r="GZ58">
        <v>57.288072702045632</v>
      </c>
      <c r="HA58">
        <v>48.821727663510977</v>
      </c>
      <c r="HB58">
        <v>45.268564088771654</v>
      </c>
      <c r="HC58">
        <v>41.581139659874324</v>
      </c>
      <c r="HD58">
        <v>40.159646675353493</v>
      </c>
      <c r="HE58">
        <v>56.197624172596605</v>
      </c>
      <c r="HF58">
        <v>43.811523096323931</v>
      </c>
      <c r="HG58">
        <v>40.281188737649941</v>
      </c>
      <c r="HH58">
        <v>44.178411640562345</v>
      </c>
      <c r="HI58">
        <v>52.678114258642665</v>
      </c>
      <c r="HJ58">
        <v>54.97706934808447</v>
      </c>
      <c r="HK58">
        <v>38.630648588911384</v>
      </c>
      <c r="HL58">
        <v>39.595324017878269</v>
      </c>
      <c r="HM58">
        <v>49.299818740986581</v>
      </c>
      <c r="HN58">
        <v>41.362968774900153</v>
      </c>
      <c r="HO58">
        <v>43.620213968675998</v>
      </c>
      <c r="HP58">
        <v>44.546256438152156</v>
      </c>
      <c r="HQ58">
        <v>43.078172548439319</v>
      </c>
      <c r="HR58">
        <v>37.867946712835199</v>
      </c>
      <c r="HS58">
        <v>49.120017374214811</v>
      </c>
      <c r="HT58">
        <v>54.169275293028647</v>
      </c>
      <c r="HU58">
        <v>42.330903127686604</v>
      </c>
      <c r="HV58">
        <v>46.007070394804387</v>
      </c>
      <c r="HW58">
        <v>35.81929733251382</v>
      </c>
      <c r="HX58">
        <v>39.569902203246201</v>
      </c>
      <c r="HY58">
        <v>45.229351052332319</v>
      </c>
      <c r="HZ58">
        <v>50.683667958744664</v>
      </c>
      <c r="IA58">
        <v>43.891945195678865</v>
      </c>
      <c r="IB58">
        <v>42.725365924457336</v>
      </c>
      <c r="IC58">
        <v>47.76200150483799</v>
      </c>
      <c r="ID58">
        <v>30.879653465073631</v>
      </c>
      <c r="IE58">
        <v>46.428336145945224</v>
      </c>
      <c r="IF58">
        <v>34.274709260781599</v>
      </c>
      <c r="IG58">
        <v>42.28089618075493</v>
      </c>
      <c r="IH58">
        <v>40.801543537134577</v>
      </c>
      <c r="II58">
        <v>51.435637409186128</v>
      </c>
      <c r="IJ58">
        <v>42.164911530992342</v>
      </c>
      <c r="IK58">
        <v>43.555736987103401</v>
      </c>
      <c r="IL58">
        <v>55.402677026146172</v>
      </c>
      <c r="IM58">
        <v>54.110285630756991</v>
      </c>
      <c r="IN58">
        <v>33.651128512858627</v>
      </c>
      <c r="IO58">
        <v>39.558505520070817</v>
      </c>
      <c r="IP58">
        <v>47.867939965858127</v>
      </c>
      <c r="IQ58">
        <v>39.551473131416643</v>
      </c>
      <c r="IR58">
        <v>50.168328996635822</v>
      </c>
      <c r="IS58">
        <v>56.560783562217786</v>
      </c>
      <c r="IT58">
        <v>44.249132610888324</v>
      </c>
      <c r="IU58">
        <v>47.201332526515436</v>
      </c>
      <c r="IV58">
        <v>50.755711588819665</v>
      </c>
      <c r="IW58">
        <v>49.827595381942018</v>
      </c>
      <c r="IX58">
        <v>46.637452819662776</v>
      </c>
      <c r="IY58">
        <v>42.86639492674869</v>
      </c>
      <c r="IZ58">
        <v>46.541049712563606</v>
      </c>
      <c r="JA58">
        <v>49.975703203835558</v>
      </c>
      <c r="JB58">
        <v>44.611727156279208</v>
      </c>
      <c r="JC58">
        <v>47.029215278331357</v>
      </c>
      <c r="JD58">
        <v>38.825075877202792</v>
      </c>
      <c r="JE58">
        <v>45.683791796566979</v>
      </c>
      <c r="JF58">
        <v>50.263224462474639</v>
      </c>
      <c r="JG58">
        <v>42.875307975299918</v>
      </c>
      <c r="JH58">
        <v>46.769362727625854</v>
      </c>
      <c r="JI58">
        <v>52.404499587803642</v>
      </c>
      <c r="JJ58">
        <v>39.40259660959692</v>
      </c>
      <c r="JK58">
        <v>34.522792559029668</v>
      </c>
      <c r="JL58">
        <v>37.439570153552054</v>
      </c>
      <c r="JM58">
        <v>32.590420687708459</v>
      </c>
      <c r="JN58">
        <v>34.774362495595504</v>
      </c>
      <c r="JO58">
        <v>48.205890150466885</v>
      </c>
      <c r="JP58">
        <v>53.783700381257233</v>
      </c>
      <c r="JQ58">
        <v>44.878735545400346</v>
      </c>
      <c r="JR58">
        <v>48.732990502367102</v>
      </c>
      <c r="JS58">
        <v>51.150280316099952</v>
      </c>
      <c r="JT58">
        <v>47.925263419960864</v>
      </c>
      <c r="JU58">
        <v>55.353102011486911</v>
      </c>
      <c r="JV58">
        <v>44.963596673605224</v>
      </c>
      <c r="JW58">
        <v>50.061989895571642</v>
      </c>
      <c r="JX58">
        <v>47.561685097613619</v>
      </c>
      <c r="JY58">
        <v>37.251552145966265</v>
      </c>
      <c r="JZ58">
        <v>45.335533441996503</v>
      </c>
      <c r="KA58">
        <v>42.216790083877967</v>
      </c>
      <c r="KB58">
        <v>41.578692569874093</v>
      </c>
      <c r="KC58">
        <v>57.36739143842491</v>
      </c>
      <c r="KD58">
        <v>38.359478687814175</v>
      </c>
      <c r="KE58">
        <v>41.530082170962622</v>
      </c>
      <c r="KF58">
        <v>40.811673627369821</v>
      </c>
      <c r="KG58">
        <v>48.783529953696231</v>
      </c>
      <c r="KH58">
        <v>54.131751794433001</v>
      </c>
      <c r="KI58">
        <v>40.263580037786433</v>
      </c>
      <c r="KJ58">
        <v>45.259863622366574</v>
      </c>
      <c r="KK58">
        <v>57.995877456481864</v>
      </c>
      <c r="KL58">
        <v>54.460596374640296</v>
      </c>
      <c r="KM58">
        <v>45.709296126766091</v>
      </c>
      <c r="KN58">
        <v>48.903055224241157</v>
      </c>
      <c r="KO58">
        <v>60.110277471604377</v>
      </c>
      <c r="KP58">
        <v>52.604751399316044</v>
      </c>
      <c r="KQ58">
        <v>51.868275680503451</v>
      </c>
      <c r="KR58">
        <v>47.001721724235082</v>
      </c>
      <c r="KS58">
        <v>50.789052351443019</v>
      </c>
      <c r="KT58">
        <v>43.469888294143857</v>
      </c>
      <c r="KU58">
        <v>48.765875257818401</v>
      </c>
      <c r="KV58">
        <v>44.550619419374428</v>
      </c>
      <c r="KW58">
        <v>33.143892329262506</v>
      </c>
      <c r="KX58">
        <v>40.210941427905524</v>
      </c>
      <c r="KY58">
        <v>43.494595347355904</v>
      </c>
      <c r="KZ58">
        <v>39.516505451735753</v>
      </c>
      <c r="LA58">
        <v>47.34637468587151</v>
      </c>
      <c r="LB58">
        <v>40.800981371715324</v>
      </c>
      <c r="LC58">
        <v>34.673053029075461</v>
      </c>
      <c r="LD58">
        <v>51.850587744316201</v>
      </c>
      <c r="LE58">
        <v>40.013284094464481</v>
      </c>
      <c r="LF58">
        <v>39.932987290243446</v>
      </c>
      <c r="LG58">
        <v>36.540942760958139</v>
      </c>
      <c r="LH58">
        <v>51.762668308658839</v>
      </c>
      <c r="LI58">
        <v>35.467244907952875</v>
      </c>
      <c r="LJ58">
        <v>33.300946321719394</v>
      </c>
      <c r="LK58">
        <v>29.107318522891109</v>
      </c>
      <c r="LL58">
        <v>39.564191768639134</v>
      </c>
    </row>
    <row r="59" spans="1:324">
      <c r="A59" s="2">
        <v>0.5625</v>
      </c>
      <c r="B59">
        <v>47.912037452718437</v>
      </c>
      <c r="C59">
        <v>58.569611858702103</v>
      </c>
      <c r="D59">
        <v>48.919124282117345</v>
      </c>
      <c r="E59">
        <v>55.961478039694803</v>
      </c>
      <c r="F59">
        <v>43.451634497253664</v>
      </c>
      <c r="G59">
        <v>51.792339594794306</v>
      </c>
      <c r="H59">
        <v>46.473308888708935</v>
      </c>
      <c r="I59">
        <v>46.816734791926002</v>
      </c>
      <c r="J59">
        <v>53.744047046541631</v>
      </c>
      <c r="K59">
        <v>51.379324635835943</v>
      </c>
      <c r="L59">
        <v>47.751755799910534</v>
      </c>
      <c r="M59">
        <v>41.762610099216502</v>
      </c>
      <c r="N59">
        <v>37.680453214070937</v>
      </c>
      <c r="O59">
        <v>49.745612436850749</v>
      </c>
      <c r="P59">
        <v>43.695076130008722</v>
      </c>
      <c r="Q59">
        <v>56.626185955615121</v>
      </c>
      <c r="R59">
        <v>54.488148749934794</v>
      </c>
      <c r="S59">
        <v>54.507612813607793</v>
      </c>
      <c r="T59">
        <v>54.941677855278691</v>
      </c>
      <c r="U59">
        <v>67.84342554716406</v>
      </c>
      <c r="V59">
        <v>52.303253323220915</v>
      </c>
      <c r="W59">
        <v>50.814633875653286</v>
      </c>
      <c r="X59">
        <v>46.372234691773393</v>
      </c>
      <c r="Y59">
        <v>60.038649832655651</v>
      </c>
      <c r="Z59">
        <v>49.68238665451873</v>
      </c>
      <c r="AA59">
        <v>57.405180285892605</v>
      </c>
      <c r="AB59">
        <v>65.433886981508891</v>
      </c>
      <c r="AC59">
        <v>59.78724554292323</v>
      </c>
      <c r="AD59">
        <v>51.18265503661398</v>
      </c>
      <c r="AE59">
        <v>48.833051864124002</v>
      </c>
      <c r="AF59">
        <v>68.613397643086515</v>
      </c>
      <c r="AG59">
        <v>58.899649311863946</v>
      </c>
      <c r="AH59">
        <v>69.17871306792685</v>
      </c>
      <c r="AI59">
        <v>62.77715779702779</v>
      </c>
      <c r="AJ59">
        <v>52.400369622414495</v>
      </c>
      <c r="AK59">
        <v>54.824733800972695</v>
      </c>
      <c r="AL59">
        <v>73.05953498864325</v>
      </c>
      <c r="AM59">
        <v>72.898849866291954</v>
      </c>
      <c r="AN59">
        <v>62.081248989363885</v>
      </c>
      <c r="AO59">
        <v>67.753381145811062</v>
      </c>
      <c r="AP59">
        <v>60.254150209839338</v>
      </c>
      <c r="AQ59">
        <v>57.548912145005247</v>
      </c>
      <c r="AR59">
        <v>59.225555930053858</v>
      </c>
      <c r="AS59">
        <v>58.505718116484289</v>
      </c>
      <c r="AT59">
        <v>68.018921479491709</v>
      </c>
      <c r="AU59">
        <v>55.452389693198924</v>
      </c>
      <c r="AV59">
        <v>76.609846732259953</v>
      </c>
      <c r="AW59">
        <v>67.735778789780298</v>
      </c>
      <c r="AX59">
        <v>62.740117486025454</v>
      </c>
      <c r="AY59">
        <v>62.953806083990671</v>
      </c>
      <c r="AZ59">
        <v>59.791765261996019</v>
      </c>
      <c r="BA59">
        <v>57.594764388791972</v>
      </c>
      <c r="BB59">
        <v>72.530578929861306</v>
      </c>
      <c r="BC59">
        <v>52.497137799372922</v>
      </c>
      <c r="BD59">
        <v>54.487531355429986</v>
      </c>
      <c r="BE59">
        <v>74.923772598354276</v>
      </c>
      <c r="BF59">
        <v>58.410261973146781</v>
      </c>
      <c r="BG59">
        <v>52.488797718159809</v>
      </c>
      <c r="BH59">
        <v>63.461711323649922</v>
      </c>
      <c r="BI59">
        <v>68.544983019006125</v>
      </c>
      <c r="BJ59">
        <v>58.545704775001944</v>
      </c>
      <c r="BK59">
        <v>51.579399158701882</v>
      </c>
      <c r="BL59">
        <v>70.655963561427498</v>
      </c>
      <c r="BM59">
        <v>63.594470099757629</v>
      </c>
      <c r="BN59">
        <v>52.479806473718021</v>
      </c>
      <c r="BO59">
        <v>68.403508498262923</v>
      </c>
      <c r="BP59">
        <v>74.612420992196391</v>
      </c>
      <c r="BQ59">
        <v>63.062984418201481</v>
      </c>
      <c r="BR59">
        <v>61.488914114824524</v>
      </c>
      <c r="BS59">
        <v>58.028501158583786</v>
      </c>
      <c r="BT59">
        <v>66.118156724649936</v>
      </c>
      <c r="BU59">
        <v>67.219178144268</v>
      </c>
      <c r="BV59">
        <v>55.086793851665917</v>
      </c>
      <c r="BW59">
        <v>69.445579573510528</v>
      </c>
      <c r="BX59">
        <v>58.645211760618942</v>
      </c>
      <c r="BY59">
        <v>66.458410464045954</v>
      </c>
      <c r="BZ59">
        <v>54.907608655689181</v>
      </c>
      <c r="CA59">
        <v>73.469135532984097</v>
      </c>
      <c r="CB59">
        <v>62.098157082465377</v>
      </c>
      <c r="CC59">
        <v>62.967250633600692</v>
      </c>
      <c r="CD59">
        <v>72.792054752944097</v>
      </c>
      <c r="CE59">
        <v>58.567210685469504</v>
      </c>
      <c r="CF59">
        <v>61.674719161537908</v>
      </c>
      <c r="CG59">
        <v>56.33259564870589</v>
      </c>
      <c r="CH59">
        <v>62.683267003720388</v>
      </c>
      <c r="CI59">
        <v>59.70477269068116</v>
      </c>
      <c r="CJ59">
        <v>70.829441664335747</v>
      </c>
      <c r="CK59">
        <v>67.518447580188734</v>
      </c>
      <c r="CL59">
        <v>59.939457029270592</v>
      </c>
      <c r="CM59">
        <v>53.01240186602611</v>
      </c>
      <c r="CN59">
        <v>57.397205041926995</v>
      </c>
      <c r="CO59">
        <v>48.993258936730356</v>
      </c>
      <c r="CP59">
        <v>54.846463133013586</v>
      </c>
      <c r="CQ59">
        <v>68.707869167846752</v>
      </c>
      <c r="CR59">
        <v>64.085342633365116</v>
      </c>
      <c r="CS59">
        <v>64.83287319453396</v>
      </c>
      <c r="CT59">
        <v>66.322201546462111</v>
      </c>
      <c r="CU59">
        <v>59.220381940938104</v>
      </c>
      <c r="CV59">
        <v>58.899212868757594</v>
      </c>
      <c r="CW59">
        <v>57.41551013466183</v>
      </c>
      <c r="CX59">
        <v>62.358069446822832</v>
      </c>
      <c r="CY59">
        <v>65.687036475241058</v>
      </c>
      <c r="CZ59">
        <v>60.081926730246344</v>
      </c>
      <c r="DA59">
        <v>67.521887954573472</v>
      </c>
      <c r="DB59">
        <v>63.402662625264007</v>
      </c>
      <c r="DC59">
        <v>47.823200375428975</v>
      </c>
      <c r="DD59">
        <v>65.537784366773565</v>
      </c>
      <c r="DE59">
        <v>78.496365517008357</v>
      </c>
      <c r="DF59">
        <v>57.430604746623466</v>
      </c>
      <c r="DG59">
        <v>71.898972098108359</v>
      </c>
      <c r="DH59">
        <v>65.069815563666538</v>
      </c>
      <c r="DI59">
        <v>62.42202192385033</v>
      </c>
      <c r="DJ59">
        <v>63.053818382270151</v>
      </c>
      <c r="DK59">
        <v>69.053301708896896</v>
      </c>
      <c r="DL59">
        <v>64.092410044264597</v>
      </c>
      <c r="DM59">
        <v>69.80958188422224</v>
      </c>
      <c r="DN59">
        <v>65.687068096609408</v>
      </c>
      <c r="DO59">
        <v>68.98439322308711</v>
      </c>
      <c r="DP59">
        <v>60.322909826857405</v>
      </c>
      <c r="DQ59">
        <v>52.505168937718132</v>
      </c>
      <c r="DR59">
        <v>39.680882144640528</v>
      </c>
      <c r="DS59">
        <v>70.949163566645524</v>
      </c>
      <c r="DT59">
        <v>70.737879987365829</v>
      </c>
      <c r="DU59">
        <v>57.913166785362606</v>
      </c>
      <c r="DV59">
        <v>77.152417774301327</v>
      </c>
      <c r="DW59">
        <v>58.570513904773932</v>
      </c>
      <c r="DX59">
        <v>60.089590476009576</v>
      </c>
      <c r="DY59">
        <v>59.028182669357783</v>
      </c>
      <c r="DZ59">
        <v>73.317842873100446</v>
      </c>
      <c r="EA59">
        <v>57.322287875304383</v>
      </c>
      <c r="EB59">
        <v>64.462823216099068</v>
      </c>
      <c r="EC59">
        <v>58.750750591197445</v>
      </c>
      <c r="ED59">
        <v>51.729173580941037</v>
      </c>
      <c r="EE59">
        <v>59.454743013169299</v>
      </c>
      <c r="EF59">
        <v>55.282882745928966</v>
      </c>
      <c r="EG59">
        <v>53.159711879103689</v>
      </c>
      <c r="EH59">
        <v>54.267157898240875</v>
      </c>
      <c r="EI59">
        <v>58.129897399213441</v>
      </c>
      <c r="EJ59">
        <v>53.968919439799699</v>
      </c>
      <c r="EK59">
        <v>56.325438055157043</v>
      </c>
      <c r="EL59">
        <v>58.971898060072633</v>
      </c>
      <c r="EM59">
        <v>58.378246401606667</v>
      </c>
      <c r="EN59">
        <v>52.677633339402419</v>
      </c>
      <c r="EO59">
        <v>58.863289731081423</v>
      </c>
      <c r="EP59">
        <v>57.449129270081208</v>
      </c>
      <c r="EQ59">
        <v>44.121563322516458</v>
      </c>
      <c r="ER59">
        <v>62.990851194105474</v>
      </c>
      <c r="ES59">
        <v>52.848919705724974</v>
      </c>
      <c r="ET59">
        <v>56.467671089175312</v>
      </c>
      <c r="EU59">
        <v>47.085355146074349</v>
      </c>
      <c r="EV59">
        <v>56.16178543834549</v>
      </c>
      <c r="EW59">
        <v>72.667264420884493</v>
      </c>
      <c r="EX59">
        <v>67.533899632835869</v>
      </c>
      <c r="EY59">
        <v>59.979686917477771</v>
      </c>
      <c r="EZ59">
        <v>56.991220178495418</v>
      </c>
      <c r="FA59">
        <v>53.656516412792655</v>
      </c>
      <c r="FB59">
        <v>51.542522824115267</v>
      </c>
      <c r="FC59">
        <v>52.793578229163337</v>
      </c>
      <c r="FD59">
        <v>62.193994809905362</v>
      </c>
      <c r="FE59">
        <v>51.324780883961104</v>
      </c>
      <c r="FF59">
        <v>51.866730863471801</v>
      </c>
      <c r="FG59">
        <v>52.282681830645494</v>
      </c>
      <c r="FH59">
        <v>55.861178834585111</v>
      </c>
      <c r="FI59">
        <v>55.225576550308858</v>
      </c>
      <c r="FJ59">
        <v>52.93401929821944</v>
      </c>
      <c r="FK59">
        <v>63.274842952723837</v>
      </c>
      <c r="FL59">
        <v>65.520082822703159</v>
      </c>
      <c r="FM59">
        <v>62.229953215712989</v>
      </c>
      <c r="FN59">
        <v>43.762452236833809</v>
      </c>
      <c r="FO59">
        <v>60.305500762838662</v>
      </c>
      <c r="FP59">
        <v>55.654030087429724</v>
      </c>
      <c r="FQ59">
        <v>60.465760631682691</v>
      </c>
      <c r="FR59">
        <v>63.372903914594318</v>
      </c>
      <c r="FS59">
        <v>57.502431528905639</v>
      </c>
      <c r="FT59">
        <v>52.080599611576247</v>
      </c>
      <c r="FU59">
        <v>61.899259496649506</v>
      </c>
      <c r="FV59">
        <v>47.205497331590777</v>
      </c>
      <c r="FW59">
        <v>63.471127375533818</v>
      </c>
      <c r="FX59">
        <v>38.560741322396737</v>
      </c>
      <c r="FY59">
        <v>54.675989686747279</v>
      </c>
      <c r="FZ59">
        <v>49.433296604072424</v>
      </c>
      <c r="GA59">
        <v>56.664502954087595</v>
      </c>
      <c r="GB59">
        <v>43.03833316190449</v>
      </c>
      <c r="GC59">
        <v>61.070498806857337</v>
      </c>
      <c r="GD59">
        <v>42.817223368852964</v>
      </c>
      <c r="GE59">
        <v>38.052432054602733</v>
      </c>
      <c r="GF59">
        <v>59.581661006046183</v>
      </c>
      <c r="GG59">
        <v>28.896774058090603</v>
      </c>
      <c r="GH59">
        <v>51.575741128300123</v>
      </c>
      <c r="GI59">
        <v>46.886178724985633</v>
      </c>
      <c r="GJ59">
        <v>63.498587361245256</v>
      </c>
      <c r="GK59">
        <v>60.111267725480729</v>
      </c>
      <c r="GL59">
        <v>52.395265754787921</v>
      </c>
      <c r="GM59">
        <v>38.294159909168066</v>
      </c>
      <c r="GN59">
        <v>36.634213266851624</v>
      </c>
      <c r="GO59">
        <v>37.366587744426155</v>
      </c>
      <c r="GP59">
        <v>53.02467869263188</v>
      </c>
      <c r="GQ59">
        <v>40.736695379781466</v>
      </c>
      <c r="GR59">
        <v>50.563642226467778</v>
      </c>
      <c r="GS59">
        <v>55.789324423928598</v>
      </c>
      <c r="GT59">
        <v>43.90670669941268</v>
      </c>
      <c r="GU59">
        <v>46.541743877971541</v>
      </c>
      <c r="GV59">
        <v>35.031586578475135</v>
      </c>
      <c r="GW59">
        <v>46.043674198289388</v>
      </c>
      <c r="GX59">
        <v>50.445063757471658</v>
      </c>
      <c r="GY59">
        <v>53.09749877084365</v>
      </c>
      <c r="GZ59">
        <v>57.249576826875511</v>
      </c>
      <c r="HA59">
        <v>48.921950790673279</v>
      </c>
      <c r="HB59">
        <v>45.311021160020204</v>
      </c>
      <c r="HC59">
        <v>41.632307273161601</v>
      </c>
      <c r="HD59">
        <v>41.004539261808858</v>
      </c>
      <c r="HE59">
        <v>56.001285902922497</v>
      </c>
      <c r="HF59">
        <v>44.430136970200763</v>
      </c>
      <c r="HG59">
        <v>40.296836959975778</v>
      </c>
      <c r="HH59">
        <v>44.234212461148459</v>
      </c>
      <c r="HI59">
        <v>53.354956187192727</v>
      </c>
      <c r="HJ59">
        <v>55.10191492589653</v>
      </c>
      <c r="HK59">
        <v>38.864393518983782</v>
      </c>
      <c r="HL59">
        <v>39.613180133632369</v>
      </c>
      <c r="HM59">
        <v>49.454874260459974</v>
      </c>
      <c r="HN59">
        <v>41.409294434222801</v>
      </c>
      <c r="HO59">
        <v>43.712437994961718</v>
      </c>
      <c r="HP59">
        <v>45.046291449626715</v>
      </c>
      <c r="HQ59">
        <v>44.523739984115515</v>
      </c>
      <c r="HR59">
        <v>39.74191309688181</v>
      </c>
      <c r="HS59">
        <v>49.25306654215408</v>
      </c>
      <c r="HT59">
        <v>54.158192632642297</v>
      </c>
      <c r="HU59">
        <v>43.759988653115599</v>
      </c>
      <c r="HV59">
        <v>45.862322042652139</v>
      </c>
      <c r="HW59">
        <v>37.219567286667896</v>
      </c>
      <c r="HX59">
        <v>41.28888631488492</v>
      </c>
      <c r="HY59">
        <v>45.604810228073092</v>
      </c>
      <c r="HZ59">
        <v>50.591544401406644</v>
      </c>
      <c r="IA59">
        <v>44.1327218783766</v>
      </c>
      <c r="IB59">
        <v>42.771722317310704</v>
      </c>
      <c r="IC59">
        <v>48.240362366460957</v>
      </c>
      <c r="ID59">
        <v>31.292583502070919</v>
      </c>
      <c r="IE59">
        <v>46.424063306437283</v>
      </c>
      <c r="IF59">
        <v>34.986318991315699</v>
      </c>
      <c r="IG59">
        <v>42.379644158938092</v>
      </c>
      <c r="IH59">
        <v>40.787357825072618</v>
      </c>
      <c r="II59">
        <v>51.310279366059035</v>
      </c>
      <c r="IJ59">
        <v>42.754817583421229</v>
      </c>
      <c r="IK59">
        <v>43.55118937444594</v>
      </c>
      <c r="IL59">
        <v>55.466107152300751</v>
      </c>
      <c r="IM59">
        <v>54.964908890093966</v>
      </c>
      <c r="IN59">
        <v>33.822916959427403</v>
      </c>
      <c r="IO59">
        <v>40.01724921261134</v>
      </c>
      <c r="IP59">
        <v>47.745741484920742</v>
      </c>
      <c r="IQ59">
        <v>39.548864008239008</v>
      </c>
      <c r="IR59">
        <v>50.196832696789308</v>
      </c>
      <c r="IS59">
        <v>57.28313702533319</v>
      </c>
      <c r="IT59">
        <v>44.255382292025949</v>
      </c>
      <c r="IU59">
        <v>47.234510740456955</v>
      </c>
      <c r="IV59">
        <v>50.951044882162044</v>
      </c>
      <c r="IW59">
        <v>50.030756511333877</v>
      </c>
      <c r="IX59">
        <v>47.112265150393782</v>
      </c>
      <c r="IY59">
        <v>42.946627225674284</v>
      </c>
      <c r="IZ59">
        <v>47.139370785075464</v>
      </c>
      <c r="JA59">
        <v>50.139262122967253</v>
      </c>
      <c r="JB59">
        <v>44.461251630878756</v>
      </c>
      <c r="JC59">
        <v>47.044981472252417</v>
      </c>
      <c r="JD59">
        <v>39.198471746122316</v>
      </c>
      <c r="JE59">
        <v>45.727395946624156</v>
      </c>
      <c r="JF59">
        <v>50.514055634063006</v>
      </c>
      <c r="JG59">
        <v>42.877041657077577</v>
      </c>
      <c r="JH59">
        <v>47.031271131845813</v>
      </c>
      <c r="JI59">
        <v>52.525349453229524</v>
      </c>
      <c r="JJ59">
        <v>39.373364033994122</v>
      </c>
      <c r="JK59">
        <v>35.278607278901042</v>
      </c>
      <c r="JL59">
        <v>38.575060796064669</v>
      </c>
      <c r="JM59">
        <v>33.924485062787809</v>
      </c>
      <c r="JN59">
        <v>35.780196137163045</v>
      </c>
      <c r="JO59">
        <v>48.626359964785273</v>
      </c>
      <c r="JP59">
        <v>53.776957575308565</v>
      </c>
      <c r="JQ59">
        <v>44.843288202550909</v>
      </c>
      <c r="JR59">
        <v>49.275531541940893</v>
      </c>
      <c r="JS59">
        <v>51.528033335746201</v>
      </c>
      <c r="JT59">
        <v>48.633511458408563</v>
      </c>
      <c r="JU59">
        <v>56.03737972815388</v>
      </c>
      <c r="JV59">
        <v>46.805803807319819</v>
      </c>
      <c r="JW59">
        <v>50.682239499179438</v>
      </c>
      <c r="JX59">
        <v>48.218641643074136</v>
      </c>
      <c r="JY59">
        <v>38.164011172718517</v>
      </c>
      <c r="JZ59">
        <v>47.154904794650705</v>
      </c>
      <c r="KA59">
        <v>42.421762529978892</v>
      </c>
      <c r="KB59">
        <v>42.266028695355246</v>
      </c>
      <c r="KC59">
        <v>57.885366455847965</v>
      </c>
      <c r="KD59">
        <v>38.73042833373578</v>
      </c>
      <c r="KE59">
        <v>42.497534391370664</v>
      </c>
      <c r="KF59">
        <v>40.816767698278134</v>
      </c>
      <c r="KG59">
        <v>49.487058794809144</v>
      </c>
      <c r="KH59">
        <v>54.533781989685259</v>
      </c>
      <c r="KI59">
        <v>40.910252745094418</v>
      </c>
      <c r="KJ59">
        <v>45.262006110998193</v>
      </c>
      <c r="KK59">
        <v>57.838590553373464</v>
      </c>
      <c r="KL59">
        <v>54.43003361725787</v>
      </c>
      <c r="KM59">
        <v>47.027312160354043</v>
      </c>
      <c r="KN59">
        <v>50.337748424909741</v>
      </c>
      <c r="KO59">
        <v>60.537384589929083</v>
      </c>
      <c r="KP59">
        <v>54.530289301781735</v>
      </c>
      <c r="KQ59">
        <v>51.916790389946982</v>
      </c>
      <c r="KR59">
        <v>47.030267740945746</v>
      </c>
      <c r="KS59">
        <v>53.269080083481626</v>
      </c>
      <c r="KT59">
        <v>43.477014796738096</v>
      </c>
      <c r="KU59">
        <v>50.204217906427402</v>
      </c>
      <c r="KV59">
        <v>44.561640479559472</v>
      </c>
      <c r="KW59">
        <v>33.673342938406392</v>
      </c>
      <c r="KX59">
        <v>40.692561574480976</v>
      </c>
      <c r="KY59">
        <v>43.696731399404499</v>
      </c>
      <c r="KZ59">
        <v>39.511494185077218</v>
      </c>
      <c r="LA59">
        <v>47.37593102730105</v>
      </c>
      <c r="LB59">
        <v>41.489513934347315</v>
      </c>
      <c r="LC59">
        <v>34.739290434714611</v>
      </c>
      <c r="LD59">
        <v>52.044889823234072</v>
      </c>
      <c r="LE59">
        <v>40.090505468445947</v>
      </c>
      <c r="LF59">
        <v>40.158158008720619</v>
      </c>
      <c r="LG59">
        <v>36.912063623674875</v>
      </c>
      <c r="LH59">
        <v>51.833064700642353</v>
      </c>
      <c r="LI59">
        <v>35.829829860199311</v>
      </c>
      <c r="LJ59">
        <v>33.347741322081426</v>
      </c>
      <c r="LK59">
        <v>29.726625974346071</v>
      </c>
      <c r="LL59">
        <v>39.612021040273412</v>
      </c>
    </row>
    <row r="60" spans="1:324">
      <c r="A60" s="2">
        <v>0.57291666666666663</v>
      </c>
      <c r="B60">
        <v>49.658436856912985</v>
      </c>
      <c r="C60">
        <v>60.524782867519001</v>
      </c>
      <c r="D60">
        <v>51.658520918223907</v>
      </c>
      <c r="E60">
        <v>56.267048354651784</v>
      </c>
      <c r="F60">
        <v>43.810567586774297</v>
      </c>
      <c r="G60">
        <v>51.695128100493243</v>
      </c>
      <c r="H60">
        <v>46.59613605332364</v>
      </c>
      <c r="I60">
        <v>46.876633941256891</v>
      </c>
      <c r="J60">
        <v>53.799326638979849</v>
      </c>
      <c r="K60">
        <v>52.673444824216574</v>
      </c>
      <c r="L60">
        <v>47.738452396026325</v>
      </c>
      <c r="M60">
        <v>41.685965550410074</v>
      </c>
      <c r="N60">
        <v>37.764084166700187</v>
      </c>
      <c r="O60">
        <v>49.64532796177636</v>
      </c>
      <c r="P60">
        <v>43.803319369033957</v>
      </c>
      <c r="Q60">
        <v>57.195599933528811</v>
      </c>
      <c r="R60">
        <v>54.502520477190728</v>
      </c>
      <c r="S60">
        <v>55.29196146186117</v>
      </c>
      <c r="T60">
        <v>55.001242904217619</v>
      </c>
      <c r="U60">
        <v>68.576674145790321</v>
      </c>
      <c r="V60">
        <v>52.495819255904294</v>
      </c>
      <c r="W60">
        <v>50.996064491117721</v>
      </c>
      <c r="X60">
        <v>46.415527468608929</v>
      </c>
      <c r="Y60">
        <v>61.361546545637097</v>
      </c>
      <c r="Z60">
        <v>49.633131362787232</v>
      </c>
      <c r="AA60">
        <v>57.471460807348308</v>
      </c>
      <c r="AB60">
        <v>65.597193868666849</v>
      </c>
      <c r="AC60">
        <v>59.832835388319417</v>
      </c>
      <c r="AD60">
        <v>52.978574411142688</v>
      </c>
      <c r="AE60">
        <v>49.197839668561429</v>
      </c>
      <c r="AF60">
        <v>69.041405984283656</v>
      </c>
      <c r="AG60">
        <v>59.401206562515654</v>
      </c>
      <c r="AH60">
        <v>70.002544965179055</v>
      </c>
      <c r="AI60">
        <v>62.503916324842791</v>
      </c>
      <c r="AJ60">
        <v>52.513244733882217</v>
      </c>
      <c r="AK60">
        <v>54.806388535744986</v>
      </c>
      <c r="AL60">
        <v>76.159240578510975</v>
      </c>
      <c r="AM60">
        <v>74.194080875637553</v>
      </c>
      <c r="AN60">
        <v>62.134950613542024</v>
      </c>
      <c r="AO60">
        <v>68.392832456573018</v>
      </c>
      <c r="AP60">
        <v>60.804831713426225</v>
      </c>
      <c r="AQ60">
        <v>57.621754021575285</v>
      </c>
      <c r="AR60">
        <v>59.208832944403163</v>
      </c>
      <c r="AS60">
        <v>59.980288323174079</v>
      </c>
      <c r="AT60">
        <v>68.43152077811115</v>
      </c>
      <c r="AU60">
        <v>55.971700994866843</v>
      </c>
      <c r="AV60">
        <v>76.655667016671984</v>
      </c>
      <c r="AW60">
        <v>68.662542617035029</v>
      </c>
      <c r="AX60">
        <v>63.612332291153471</v>
      </c>
      <c r="AY60">
        <v>63.167293549948965</v>
      </c>
      <c r="AZ60">
        <v>59.789678798010982</v>
      </c>
      <c r="BA60">
        <v>57.610153378486928</v>
      </c>
      <c r="BB60">
        <v>72.572723731276341</v>
      </c>
      <c r="BC60">
        <v>52.881026126404876</v>
      </c>
      <c r="BD60">
        <v>54.51419406212058</v>
      </c>
      <c r="BE60">
        <v>75.264962218635134</v>
      </c>
      <c r="BF60">
        <v>58.481522249793628</v>
      </c>
      <c r="BG60">
        <v>52.89508115902737</v>
      </c>
      <c r="BH60">
        <v>63.746305777342528</v>
      </c>
      <c r="BI60">
        <v>69.310700317436869</v>
      </c>
      <c r="BJ60">
        <v>59.622609655738529</v>
      </c>
      <c r="BK60">
        <v>51.779341484546556</v>
      </c>
      <c r="BL60">
        <v>71.530835321821371</v>
      </c>
      <c r="BM60">
        <v>63.97515886745191</v>
      </c>
      <c r="BN60">
        <v>52.466461117414816</v>
      </c>
      <c r="BO60">
        <v>68.693670063465248</v>
      </c>
      <c r="BP60">
        <v>74.657700765550885</v>
      </c>
      <c r="BQ60">
        <v>63.000758986629833</v>
      </c>
      <c r="BR60">
        <v>61.491005221804777</v>
      </c>
      <c r="BS60">
        <v>58.089701941939381</v>
      </c>
      <c r="BT60">
        <v>66.87402605650982</v>
      </c>
      <c r="BU60">
        <v>67.669758517138632</v>
      </c>
      <c r="BV60">
        <v>55.101582151239633</v>
      </c>
      <c r="BW60">
        <v>69.677805666417882</v>
      </c>
      <c r="BX60">
        <v>58.964042874205617</v>
      </c>
      <c r="BY60">
        <v>66.69405485857078</v>
      </c>
      <c r="BZ60">
        <v>54.90760924851952</v>
      </c>
      <c r="CA60">
        <v>73.539846586308386</v>
      </c>
      <c r="CB60">
        <v>62.204751231397708</v>
      </c>
      <c r="CC60">
        <v>63.723636815306442</v>
      </c>
      <c r="CD60">
        <v>72.794767365699286</v>
      </c>
      <c r="CE60">
        <v>58.647078370874475</v>
      </c>
      <c r="CF60">
        <v>61.628363783825876</v>
      </c>
      <c r="CG60">
        <v>56.496418439649041</v>
      </c>
      <c r="CH60">
        <v>62.693737800291217</v>
      </c>
      <c r="CI60">
        <v>60.73175609650842</v>
      </c>
      <c r="CJ60">
        <v>71.083996513376221</v>
      </c>
      <c r="CK60">
        <v>67.417055875464968</v>
      </c>
      <c r="CL60">
        <v>59.921770165429884</v>
      </c>
      <c r="CM60">
        <v>53.14257670303472</v>
      </c>
      <c r="CN60">
        <v>58.997078348007925</v>
      </c>
      <c r="CO60">
        <v>49.452241556103871</v>
      </c>
      <c r="CP60">
        <v>54.847998640654033</v>
      </c>
      <c r="CQ60">
        <v>68.641212438507736</v>
      </c>
      <c r="CR60">
        <v>64.149439928976392</v>
      </c>
      <c r="CS60">
        <v>64.922853745647785</v>
      </c>
      <c r="CT60">
        <v>66.340322197263873</v>
      </c>
      <c r="CU60">
        <v>59.698296774502943</v>
      </c>
      <c r="CV60">
        <v>58.957180917240464</v>
      </c>
      <c r="CW60">
        <v>57.366524720902454</v>
      </c>
      <c r="CX60">
        <v>62.427927006265939</v>
      </c>
      <c r="CY60">
        <v>65.736837735569139</v>
      </c>
      <c r="CZ60">
        <v>60.830337839065507</v>
      </c>
      <c r="DA60">
        <v>67.612431321178221</v>
      </c>
      <c r="DB60">
        <v>65.0183002783304</v>
      </c>
      <c r="DC60">
        <v>49.104657731693287</v>
      </c>
      <c r="DD60">
        <v>65.598883007469482</v>
      </c>
      <c r="DE60">
        <v>78.545517596503046</v>
      </c>
      <c r="DF60">
        <v>57.590344153091635</v>
      </c>
      <c r="DG60">
        <v>73.365269577393988</v>
      </c>
      <c r="DH60">
        <v>65.955680058551579</v>
      </c>
      <c r="DI60">
        <v>62.509627403173184</v>
      </c>
      <c r="DJ60">
        <v>63.904005232708244</v>
      </c>
      <c r="DK60">
        <v>69.159912798909644</v>
      </c>
      <c r="DL60">
        <v>64.026700374271996</v>
      </c>
      <c r="DM60">
        <v>71.077543955921811</v>
      </c>
      <c r="DN60">
        <v>66.211330362349756</v>
      </c>
      <c r="DO60">
        <v>69.403232639027493</v>
      </c>
      <c r="DP60">
        <v>60.376604638709352</v>
      </c>
      <c r="DQ60">
        <v>52.581861662361554</v>
      </c>
      <c r="DR60">
        <v>39.693896843487927</v>
      </c>
      <c r="DS60">
        <v>70.751571236234781</v>
      </c>
      <c r="DT60">
        <v>70.689926127292836</v>
      </c>
      <c r="DU60">
        <v>58.61651754193597</v>
      </c>
      <c r="DV60">
        <v>77.722896474211566</v>
      </c>
      <c r="DW60">
        <v>58.755488611632373</v>
      </c>
      <c r="DX60">
        <v>61.237302769372299</v>
      </c>
      <c r="DY60">
        <v>59.093691444778052</v>
      </c>
      <c r="DZ60">
        <v>75.018604110082478</v>
      </c>
      <c r="EA60">
        <v>57.498590415122536</v>
      </c>
      <c r="EB60">
        <v>64.344622426744507</v>
      </c>
      <c r="EC60">
        <v>58.790750788076174</v>
      </c>
      <c r="ED60">
        <v>51.644591501198718</v>
      </c>
      <c r="EE60">
        <v>60.05953529145593</v>
      </c>
      <c r="EF60">
        <v>55.318557140666236</v>
      </c>
      <c r="EG60">
        <v>53.130023024453621</v>
      </c>
      <c r="EH60">
        <v>54.292056502738902</v>
      </c>
      <c r="EI60">
        <v>58.396837298367601</v>
      </c>
      <c r="EJ60">
        <v>54.257005112250511</v>
      </c>
      <c r="EK60">
        <v>56.164444775446349</v>
      </c>
      <c r="EL60">
        <v>58.937620176156123</v>
      </c>
      <c r="EM60">
        <v>59.307499415022427</v>
      </c>
      <c r="EN60">
        <v>52.734017371907228</v>
      </c>
      <c r="EO60">
        <v>58.936891056243965</v>
      </c>
      <c r="EP60">
        <v>58.024051887855478</v>
      </c>
      <c r="EQ60">
        <v>44.170635474976038</v>
      </c>
      <c r="ER60">
        <v>63.272909854018295</v>
      </c>
      <c r="ES60">
        <v>52.870658217113679</v>
      </c>
      <c r="ET60">
        <v>56.579936060768773</v>
      </c>
      <c r="EU60">
        <v>47.881326605781602</v>
      </c>
      <c r="EV60">
        <v>56.424358683091761</v>
      </c>
      <c r="EW60">
        <v>72.908045720383328</v>
      </c>
      <c r="EX60">
        <v>67.53388888412114</v>
      </c>
      <c r="EY60">
        <v>60.298187302671465</v>
      </c>
      <c r="EZ60">
        <v>56.920339945212234</v>
      </c>
      <c r="FA60">
        <v>53.67108122343268</v>
      </c>
      <c r="FB60">
        <v>51.489059159306365</v>
      </c>
      <c r="FC60">
        <v>52.797642196229049</v>
      </c>
      <c r="FD60">
        <v>62.190952682501553</v>
      </c>
      <c r="FE60">
        <v>51.451396820446078</v>
      </c>
      <c r="FF60">
        <v>51.929599821251507</v>
      </c>
      <c r="FG60">
        <v>52.30551382438297</v>
      </c>
      <c r="FH60">
        <v>55.853407279104886</v>
      </c>
      <c r="FI60">
        <v>55.268988058699072</v>
      </c>
      <c r="FJ60">
        <v>52.935132576838043</v>
      </c>
      <c r="FK60">
        <v>63.696892626444388</v>
      </c>
      <c r="FL60">
        <v>65.873151365658373</v>
      </c>
      <c r="FM60">
        <v>62.818134588366078</v>
      </c>
      <c r="FN60">
        <v>44.440457966855618</v>
      </c>
      <c r="FO60">
        <v>60.753286472983561</v>
      </c>
      <c r="FP60">
        <v>55.827695090693247</v>
      </c>
      <c r="FQ60">
        <v>60.65935917950442</v>
      </c>
      <c r="FR60">
        <v>63.431315468942259</v>
      </c>
      <c r="FS60">
        <v>58.496590384807135</v>
      </c>
      <c r="FT60">
        <v>52.93624752444854</v>
      </c>
      <c r="FU60">
        <v>62.104050445675533</v>
      </c>
      <c r="FV60">
        <v>47.374217028369351</v>
      </c>
      <c r="FW60">
        <v>63.873211519982476</v>
      </c>
      <c r="FX60">
        <v>38.474157902588395</v>
      </c>
      <c r="FY60">
        <v>54.775825262612173</v>
      </c>
      <c r="FZ60">
        <v>49.283649483772621</v>
      </c>
      <c r="GA60">
        <v>56.666409466578543</v>
      </c>
      <c r="GB60">
        <v>43.018285349404835</v>
      </c>
      <c r="GC60">
        <v>61.028187418028452</v>
      </c>
      <c r="GD60">
        <v>43.7323933250576</v>
      </c>
      <c r="GE60">
        <v>38.750065974066246</v>
      </c>
      <c r="GF60">
        <v>60.921916015170964</v>
      </c>
      <c r="GG60">
        <v>29.286974836823248</v>
      </c>
      <c r="GH60">
        <v>51.80458398309289</v>
      </c>
      <c r="GI60">
        <v>47.329150918100439</v>
      </c>
      <c r="GJ60">
        <v>64.275768687797353</v>
      </c>
      <c r="GK60">
        <v>60.250442153486098</v>
      </c>
      <c r="GL60">
        <v>53.023450194462967</v>
      </c>
      <c r="GM60">
        <v>38.410434034121181</v>
      </c>
      <c r="GN60">
        <v>37.660811469940342</v>
      </c>
      <c r="GO60">
        <v>38.032367382666841</v>
      </c>
      <c r="GP60">
        <v>53.389429228225289</v>
      </c>
      <c r="GQ60">
        <v>40.781191159810064</v>
      </c>
      <c r="GR60">
        <v>51.129350174653645</v>
      </c>
      <c r="GS60">
        <v>55.962333015739617</v>
      </c>
      <c r="GT60">
        <v>43.872994909928529</v>
      </c>
      <c r="GU60">
        <v>46.510428089184252</v>
      </c>
      <c r="GV60">
        <v>35.471575736007694</v>
      </c>
      <c r="GW60">
        <v>46.428630170584817</v>
      </c>
      <c r="GX60">
        <v>50.245406771530078</v>
      </c>
      <c r="GY60">
        <v>53.131641147955371</v>
      </c>
      <c r="GZ60">
        <v>57.211080951705398</v>
      </c>
      <c r="HA60">
        <v>49.02217391783558</v>
      </c>
      <c r="HB60">
        <v>45.353478231268745</v>
      </c>
      <c r="HC60">
        <v>41.68347488644887</v>
      </c>
      <c r="HD60">
        <v>41.849431848264217</v>
      </c>
      <c r="HE60">
        <v>55.804947633248389</v>
      </c>
      <c r="HF60">
        <v>45.04875084407761</v>
      </c>
      <c r="HG60">
        <v>40.312485182301607</v>
      </c>
      <c r="HH60">
        <v>44.290013281734574</v>
      </c>
      <c r="HI60">
        <v>54.031798115742774</v>
      </c>
      <c r="HJ60">
        <v>55.226760503708576</v>
      </c>
      <c r="HK60">
        <v>39.098138449056179</v>
      </c>
      <c r="HL60">
        <v>39.631036249386476</v>
      </c>
      <c r="HM60">
        <v>49.609929779933374</v>
      </c>
      <c r="HN60">
        <v>41.455620093545448</v>
      </c>
      <c r="HO60">
        <v>43.804662021247431</v>
      </c>
      <c r="HP60">
        <v>45.54632646110128</v>
      </c>
      <c r="HQ60">
        <v>45.969307419791711</v>
      </c>
      <c r="HR60">
        <v>41.615879480928413</v>
      </c>
      <c r="HS60">
        <v>49.38611571009335</v>
      </c>
      <c r="HT60">
        <v>54.147109972255933</v>
      </c>
      <c r="HU60">
        <v>45.189074178544601</v>
      </c>
      <c r="HV60">
        <v>45.717573690499876</v>
      </c>
      <c r="HW60">
        <v>38.619837240821973</v>
      </c>
      <c r="HX60">
        <v>43.007870426523624</v>
      </c>
      <c r="HY60">
        <v>45.980269403813864</v>
      </c>
      <c r="HZ60">
        <v>50.499420844068638</v>
      </c>
      <c r="IA60">
        <v>44.373498561074342</v>
      </c>
      <c r="IB60">
        <v>42.818078710164066</v>
      </c>
      <c r="IC60">
        <v>48.718723228083931</v>
      </c>
      <c r="ID60">
        <v>31.705513539068203</v>
      </c>
      <c r="IE60">
        <v>46.419790466929349</v>
      </c>
      <c r="IF60">
        <v>35.697928721849792</v>
      </c>
      <c r="IG60">
        <v>42.478392137121247</v>
      </c>
      <c r="IH60">
        <v>40.773172113010659</v>
      </c>
      <c r="II60">
        <v>51.184921322931942</v>
      </c>
      <c r="IJ60">
        <v>43.344723635850109</v>
      </c>
      <c r="IK60">
        <v>43.546641761788479</v>
      </c>
      <c r="IL60">
        <v>55.529537278455336</v>
      </c>
      <c r="IM60">
        <v>55.819532149430927</v>
      </c>
      <c r="IN60">
        <v>33.994705405996179</v>
      </c>
      <c r="IO60">
        <v>40.47599290515187</v>
      </c>
      <c r="IP60">
        <v>47.62354300398335</v>
      </c>
      <c r="IQ60">
        <v>39.546254885061373</v>
      </c>
      <c r="IR60">
        <v>50.225336396942787</v>
      </c>
      <c r="IS60">
        <v>58.005490488448594</v>
      </c>
      <c r="IT60">
        <v>44.261631973163574</v>
      </c>
      <c r="IU60">
        <v>47.26768895439848</v>
      </c>
      <c r="IV60">
        <v>51.146378175504424</v>
      </c>
      <c r="IW60">
        <v>50.233917640725743</v>
      </c>
      <c r="IX60">
        <v>47.587077481124787</v>
      </c>
      <c r="IY60">
        <v>43.026859524599885</v>
      </c>
      <c r="IZ60">
        <v>47.737691857587329</v>
      </c>
      <c r="JA60">
        <v>50.302821042098955</v>
      </c>
      <c r="JB60">
        <v>44.310776105478311</v>
      </c>
      <c r="JC60">
        <v>47.060747666173484</v>
      </c>
      <c r="JD60">
        <v>39.571867615041839</v>
      </c>
      <c r="JE60">
        <v>45.771000096681334</v>
      </c>
      <c r="JF60">
        <v>50.764886805651358</v>
      </c>
      <c r="JG60">
        <v>42.878775338855235</v>
      </c>
      <c r="JH60">
        <v>47.293179536065772</v>
      </c>
      <c r="JI60">
        <v>52.646199318655405</v>
      </c>
      <c r="JJ60">
        <v>39.344131458391317</v>
      </c>
      <c r="JK60">
        <v>36.034421998772409</v>
      </c>
      <c r="JL60">
        <v>39.710551438577284</v>
      </c>
      <c r="JM60">
        <v>35.258549437867174</v>
      </c>
      <c r="JN60">
        <v>36.786029778730587</v>
      </c>
      <c r="JO60">
        <v>49.04682977910366</v>
      </c>
      <c r="JP60">
        <v>53.770214769359903</v>
      </c>
      <c r="JQ60">
        <v>44.807840859701471</v>
      </c>
      <c r="JR60">
        <v>49.818072581514677</v>
      </c>
      <c r="JS60">
        <v>51.905786355392465</v>
      </c>
      <c r="JT60">
        <v>49.34175949685627</v>
      </c>
      <c r="JU60">
        <v>56.721657444820856</v>
      </c>
      <c r="JV60">
        <v>48.648010941034414</v>
      </c>
      <c r="JW60">
        <v>51.302489102787241</v>
      </c>
      <c r="JX60">
        <v>48.875598188534653</v>
      </c>
      <c r="JY60">
        <v>39.076470199470769</v>
      </c>
      <c r="JZ60">
        <v>48.974276147304906</v>
      </c>
      <c r="KA60">
        <v>42.626734976079817</v>
      </c>
      <c r="KB60">
        <v>42.953364820836399</v>
      </c>
      <c r="KC60">
        <v>58.403341473271027</v>
      </c>
      <c r="KD60">
        <v>39.101377979657386</v>
      </c>
      <c r="KE60">
        <v>43.464986611778706</v>
      </c>
      <c r="KF60">
        <v>40.821861769186448</v>
      </c>
      <c r="KG60">
        <v>50.190587635922057</v>
      </c>
      <c r="KH60">
        <v>54.935812184937518</v>
      </c>
      <c r="KI60">
        <v>41.55692545240241</v>
      </c>
      <c r="KJ60">
        <v>45.264148599629806</v>
      </c>
      <c r="KK60">
        <v>57.681303650265065</v>
      </c>
      <c r="KL60">
        <v>54.399470859875429</v>
      </c>
      <c r="KM60">
        <v>48.345328193942009</v>
      </c>
      <c r="KN60">
        <v>51.772441625578324</v>
      </c>
      <c r="KO60">
        <v>60.964491708253796</v>
      </c>
      <c r="KP60">
        <v>56.455827204247441</v>
      </c>
      <c r="KQ60">
        <v>51.965305099390527</v>
      </c>
      <c r="KR60">
        <v>47.058813757656409</v>
      </c>
      <c r="KS60">
        <v>55.749107815520233</v>
      </c>
      <c r="KT60">
        <v>43.484141299332336</v>
      </c>
      <c r="KU60">
        <v>51.642560555036404</v>
      </c>
      <c r="KV60">
        <v>44.572661539744516</v>
      </c>
      <c r="KW60">
        <v>34.202793547550286</v>
      </c>
      <c r="KX60">
        <v>41.174181721056428</v>
      </c>
      <c r="KY60">
        <v>43.898867451453093</v>
      </c>
      <c r="KZ60">
        <v>39.506482918418683</v>
      </c>
      <c r="LA60">
        <v>47.40548736873059</v>
      </c>
      <c r="LB60">
        <v>42.178046496979299</v>
      </c>
      <c r="LC60">
        <v>34.805527840353768</v>
      </c>
      <c r="LD60">
        <v>52.239191902151944</v>
      </c>
      <c r="LE60">
        <v>40.167726842427413</v>
      </c>
      <c r="LF60">
        <v>40.383328727197792</v>
      </c>
      <c r="LG60">
        <v>37.283184486391612</v>
      </c>
      <c r="LH60">
        <v>51.903461092625868</v>
      </c>
      <c r="LI60">
        <v>36.192414812445755</v>
      </c>
      <c r="LJ60">
        <v>33.394536322443457</v>
      </c>
      <c r="LK60">
        <v>30.345933425801025</v>
      </c>
      <c r="LL60">
        <v>39.659850311907682</v>
      </c>
    </row>
    <row r="61" spans="1:324">
      <c r="A61" s="2">
        <v>0.58333333333333337</v>
      </c>
      <c r="B61">
        <v>51.40483626110754</v>
      </c>
      <c r="C61">
        <v>62.479953876335898</v>
      </c>
      <c r="D61">
        <v>54.397917554330469</v>
      </c>
      <c r="E61">
        <v>56.572618669608758</v>
      </c>
      <c r="F61">
        <v>44.169500676294923</v>
      </c>
      <c r="G61">
        <v>51.597916606192165</v>
      </c>
      <c r="H61">
        <v>46.718963217938345</v>
      </c>
      <c r="I61">
        <v>46.93653309058778</v>
      </c>
      <c r="J61">
        <v>53.85460623141806</v>
      </c>
      <c r="K61">
        <v>53.967565012597198</v>
      </c>
      <c r="L61">
        <v>47.725148992142117</v>
      </c>
      <c r="M61">
        <v>41.609321001603647</v>
      </c>
      <c r="N61">
        <v>37.847715119329436</v>
      </c>
      <c r="O61">
        <v>49.545043486701971</v>
      </c>
      <c r="P61">
        <v>43.911562608059192</v>
      </c>
      <c r="Q61">
        <v>57.765013911442495</v>
      </c>
      <c r="R61">
        <v>54.516892204446663</v>
      </c>
      <c r="S61">
        <v>56.076310110114548</v>
      </c>
      <c r="T61">
        <v>55.060807953156562</v>
      </c>
      <c r="U61">
        <v>69.309922744416582</v>
      </c>
      <c r="V61">
        <v>52.688385188587667</v>
      </c>
      <c r="W61">
        <v>51.177495106582157</v>
      </c>
      <c r="X61">
        <v>46.458820245444471</v>
      </c>
      <c r="Y61">
        <v>62.684443258618558</v>
      </c>
      <c r="Z61">
        <v>49.583876071055734</v>
      </c>
      <c r="AA61">
        <v>57.537741328803996</v>
      </c>
      <c r="AB61">
        <v>65.760500755824808</v>
      </c>
      <c r="AC61">
        <v>59.878425233715596</v>
      </c>
      <c r="AD61">
        <v>54.774493785671403</v>
      </c>
      <c r="AE61">
        <v>49.562627472998848</v>
      </c>
      <c r="AF61">
        <v>69.469414325480798</v>
      </c>
      <c r="AG61">
        <v>59.902763813167361</v>
      </c>
      <c r="AH61">
        <v>70.826376862431246</v>
      </c>
      <c r="AI61">
        <v>62.230674852657799</v>
      </c>
      <c r="AJ61">
        <v>52.626119845349955</v>
      </c>
      <c r="AK61">
        <v>54.788043270517264</v>
      </c>
      <c r="AL61">
        <v>79.258946168378685</v>
      </c>
      <c r="AM61">
        <v>75.489311884983152</v>
      </c>
      <c r="AN61">
        <v>62.18865223772017</v>
      </c>
      <c r="AO61">
        <v>69.032283767334974</v>
      </c>
      <c r="AP61">
        <v>61.355513217013105</v>
      </c>
      <c r="AQ61">
        <v>57.694595898145302</v>
      </c>
      <c r="AR61">
        <v>59.192109958752461</v>
      </c>
      <c r="AS61">
        <v>61.454858529863863</v>
      </c>
      <c r="AT61">
        <v>68.844120076730562</v>
      </c>
      <c r="AU61">
        <v>56.491012296534748</v>
      </c>
      <c r="AV61">
        <v>76.701487301084015</v>
      </c>
      <c r="AW61">
        <v>69.58930644428979</v>
      </c>
      <c r="AX61">
        <v>64.484547096281489</v>
      </c>
      <c r="AY61">
        <v>63.380781015907267</v>
      </c>
      <c r="AZ61">
        <v>59.787592334025931</v>
      </c>
      <c r="BA61">
        <v>57.625542368181883</v>
      </c>
      <c r="BB61">
        <v>72.614868532691361</v>
      </c>
      <c r="BC61">
        <v>53.264914453436838</v>
      </c>
      <c r="BD61">
        <v>54.540856768811167</v>
      </c>
      <c r="BE61">
        <v>75.606151838915991</v>
      </c>
      <c r="BF61">
        <v>58.552782526440481</v>
      </c>
      <c r="BG61">
        <v>53.301364599894931</v>
      </c>
      <c r="BH61">
        <v>64.030900231035133</v>
      </c>
      <c r="BI61">
        <v>70.076417615867612</v>
      </c>
      <c r="BJ61">
        <v>60.699514536475121</v>
      </c>
      <c r="BK61">
        <v>51.979283810391244</v>
      </c>
      <c r="BL61">
        <v>72.405707082215244</v>
      </c>
      <c r="BM61">
        <v>64.355847635146176</v>
      </c>
      <c r="BN61">
        <v>52.453115761111597</v>
      </c>
      <c r="BO61">
        <v>68.983831628667573</v>
      </c>
      <c r="BP61">
        <v>74.702980538905379</v>
      </c>
      <c r="BQ61">
        <v>62.938533555058164</v>
      </c>
      <c r="BR61">
        <v>61.493096328785022</v>
      </c>
      <c r="BS61">
        <v>58.150902725294983</v>
      </c>
      <c r="BT61">
        <v>67.62989538836969</v>
      </c>
      <c r="BU61">
        <v>68.120338890009265</v>
      </c>
      <c r="BV61">
        <v>55.116370450813363</v>
      </c>
      <c r="BW61">
        <v>69.910031759325221</v>
      </c>
      <c r="BX61">
        <v>59.282873987792286</v>
      </c>
      <c r="BY61">
        <v>66.92969925309562</v>
      </c>
      <c r="BZ61">
        <v>54.907609841349867</v>
      </c>
      <c r="CA61">
        <v>73.610557639632674</v>
      </c>
      <c r="CB61">
        <v>62.311345380330046</v>
      </c>
      <c r="CC61">
        <v>64.480022997012185</v>
      </c>
      <c r="CD61">
        <v>72.797479978454476</v>
      </c>
      <c r="CE61">
        <v>58.726946056279452</v>
      </c>
      <c r="CF61">
        <v>61.582008406113857</v>
      </c>
      <c r="CG61">
        <v>56.660241230592206</v>
      </c>
      <c r="CH61">
        <v>62.704208596862046</v>
      </c>
      <c r="CI61">
        <v>61.7587395023357</v>
      </c>
      <c r="CJ61">
        <v>71.338551362416709</v>
      </c>
      <c r="CK61">
        <v>67.315664170741201</v>
      </c>
      <c r="CL61">
        <v>59.904083301589175</v>
      </c>
      <c r="CM61">
        <v>53.27275154004333</v>
      </c>
      <c r="CN61">
        <v>60.596951654088869</v>
      </c>
      <c r="CO61">
        <v>49.911224175477393</v>
      </c>
      <c r="CP61">
        <v>54.849534148294481</v>
      </c>
      <c r="CQ61">
        <v>68.57455570916872</v>
      </c>
      <c r="CR61">
        <v>64.213537224587682</v>
      </c>
      <c r="CS61">
        <v>65.012834296761611</v>
      </c>
      <c r="CT61">
        <v>66.358442848065621</v>
      </c>
      <c r="CU61">
        <v>60.176211608067796</v>
      </c>
      <c r="CV61">
        <v>59.015148965723334</v>
      </c>
      <c r="CW61">
        <v>57.317539307143093</v>
      </c>
      <c r="CX61">
        <v>62.497784565709047</v>
      </c>
      <c r="CY61">
        <v>65.786638995897206</v>
      </c>
      <c r="CZ61">
        <v>61.578748947884677</v>
      </c>
      <c r="DA61">
        <v>67.702974687782984</v>
      </c>
      <c r="DB61">
        <v>66.633937931396787</v>
      </c>
      <c r="DC61">
        <v>50.386115087957606</v>
      </c>
      <c r="DD61">
        <v>65.65998164816537</v>
      </c>
      <c r="DE61">
        <v>78.594669675997721</v>
      </c>
      <c r="DF61">
        <v>57.750083559559791</v>
      </c>
      <c r="DG61">
        <v>74.831567056679631</v>
      </c>
      <c r="DH61">
        <v>66.841544553436634</v>
      </c>
      <c r="DI61">
        <v>62.59723288249603</v>
      </c>
      <c r="DJ61">
        <v>64.754192083146336</v>
      </c>
      <c r="DK61">
        <v>69.266523888922407</v>
      </c>
      <c r="DL61">
        <v>63.960990704279403</v>
      </c>
      <c r="DM61">
        <v>72.345506027621383</v>
      </c>
      <c r="DN61">
        <v>66.735592628090117</v>
      </c>
      <c r="DO61">
        <v>69.82207205496789</v>
      </c>
      <c r="DP61">
        <v>60.4302994505613</v>
      </c>
      <c r="DQ61">
        <v>52.658554387004983</v>
      </c>
      <c r="DR61">
        <v>39.706911542335334</v>
      </c>
      <c r="DS61">
        <v>70.553978905824039</v>
      </c>
      <c r="DT61">
        <v>70.641972267219856</v>
      </c>
      <c r="DU61">
        <v>59.319868298509334</v>
      </c>
      <c r="DV61">
        <v>78.293375174121792</v>
      </c>
      <c r="DW61">
        <v>58.940463318490814</v>
      </c>
      <c r="DX61">
        <v>62.385015062735022</v>
      </c>
      <c r="DY61">
        <v>59.159200220198308</v>
      </c>
      <c r="DZ61">
        <v>76.719365347064524</v>
      </c>
      <c r="EA61">
        <v>57.674892954940674</v>
      </c>
      <c r="EB61">
        <v>64.226421637389933</v>
      </c>
      <c r="EC61">
        <v>58.830750984954911</v>
      </c>
      <c r="ED61">
        <v>51.5600094214564</v>
      </c>
      <c r="EE61">
        <v>60.664327569742568</v>
      </c>
      <c r="EF61">
        <v>55.354231535403514</v>
      </c>
      <c r="EG61">
        <v>53.100334169803546</v>
      </c>
      <c r="EH61">
        <v>54.316955107236915</v>
      </c>
      <c r="EI61">
        <v>58.663777197521753</v>
      </c>
      <c r="EJ61">
        <v>54.545090784701316</v>
      </c>
      <c r="EK61">
        <v>56.003451495735668</v>
      </c>
      <c r="EL61">
        <v>58.9033422922396</v>
      </c>
      <c r="EM61">
        <v>60.23675242843818</v>
      </c>
      <c r="EN61">
        <v>52.790401404412037</v>
      </c>
      <c r="EO61">
        <v>59.010492381406507</v>
      </c>
      <c r="EP61">
        <v>58.598974505629755</v>
      </c>
      <c r="EQ61">
        <v>44.219707627435604</v>
      </c>
      <c r="ER61">
        <v>63.554968513931115</v>
      </c>
      <c r="ES61">
        <v>52.892396728502376</v>
      </c>
      <c r="ET61">
        <v>56.69220103236222</v>
      </c>
      <c r="EU61">
        <v>48.677298065488849</v>
      </c>
      <c r="EV61">
        <v>56.686931927838046</v>
      </c>
      <c r="EW61">
        <v>73.148827019882162</v>
      </c>
      <c r="EX61">
        <v>67.533878135406425</v>
      </c>
      <c r="EY61">
        <v>60.616687687865159</v>
      </c>
      <c r="EZ61">
        <v>56.849459711929043</v>
      </c>
      <c r="FA61">
        <v>53.685646034072704</v>
      </c>
      <c r="FB61">
        <v>51.435595494497456</v>
      </c>
      <c r="FC61">
        <v>52.80170616329476</v>
      </c>
      <c r="FD61">
        <v>62.187910555097744</v>
      </c>
      <c r="FE61">
        <v>51.578012756931045</v>
      </c>
      <c r="FF61">
        <v>51.992468779031221</v>
      </c>
      <c r="FG61">
        <v>52.328345818120432</v>
      </c>
      <c r="FH61">
        <v>55.84563572362466</v>
      </c>
      <c r="FI61">
        <v>55.312399567089301</v>
      </c>
      <c r="FJ61">
        <v>52.936245855456647</v>
      </c>
      <c r="FK61">
        <v>64.118942300164932</v>
      </c>
      <c r="FL61">
        <v>66.226219908613572</v>
      </c>
      <c r="FM61">
        <v>63.406315961019189</v>
      </c>
      <c r="FN61">
        <v>45.118463696877427</v>
      </c>
      <c r="FO61">
        <v>61.20107218312846</v>
      </c>
      <c r="FP61">
        <v>56.001360093956762</v>
      </c>
      <c r="FQ61">
        <v>60.852957727326142</v>
      </c>
      <c r="FR61">
        <v>63.489727023290222</v>
      </c>
      <c r="FS61">
        <v>59.490749240708638</v>
      </c>
      <c r="FT61">
        <v>53.791895437320832</v>
      </c>
      <c r="FU61">
        <v>62.308841394701574</v>
      </c>
      <c r="FV61">
        <v>47.542936725147925</v>
      </c>
      <c r="FW61">
        <v>64.275295664431127</v>
      </c>
      <c r="FX61">
        <v>38.387574482780053</v>
      </c>
      <c r="FY61">
        <v>54.87566083847706</v>
      </c>
      <c r="FZ61">
        <v>49.134002363472824</v>
      </c>
      <c r="GA61">
        <v>56.668315979069483</v>
      </c>
      <c r="GB61">
        <v>42.998237536905179</v>
      </c>
      <c r="GC61">
        <v>60.985876029199559</v>
      </c>
      <c r="GD61">
        <v>44.647563281262237</v>
      </c>
      <c r="GE61">
        <v>39.447699893529759</v>
      </c>
      <c r="GF61">
        <v>62.262171024295739</v>
      </c>
      <c r="GG61">
        <v>29.6771756155559</v>
      </c>
      <c r="GH61">
        <v>52.033426837885671</v>
      </c>
      <c r="GI61">
        <v>47.772123111215258</v>
      </c>
      <c r="GJ61">
        <v>65.05295001434942</v>
      </c>
      <c r="GK61">
        <v>60.389616581491467</v>
      </c>
      <c r="GL61">
        <v>53.65163463413802</v>
      </c>
      <c r="GM61">
        <v>38.526708159074303</v>
      </c>
      <c r="GN61">
        <v>38.687409673029059</v>
      </c>
      <c r="GO61">
        <v>38.698147020907534</v>
      </c>
      <c r="GP61">
        <v>53.754179763818705</v>
      </c>
      <c r="GQ61">
        <v>40.825686939838661</v>
      </c>
      <c r="GR61">
        <v>51.695058122839512</v>
      </c>
      <c r="GS61">
        <v>56.135341607550615</v>
      </c>
      <c r="GT61">
        <v>43.839283120444385</v>
      </c>
      <c r="GU61">
        <v>46.479112300396963</v>
      </c>
      <c r="GV61">
        <v>35.911564893540266</v>
      </c>
      <c r="GW61">
        <v>46.813586142880254</v>
      </c>
      <c r="GX61">
        <v>50.045749785588484</v>
      </c>
      <c r="GY61">
        <v>53.165783525067091</v>
      </c>
      <c r="GZ61">
        <v>57.172585076535277</v>
      </c>
      <c r="HA61">
        <v>49.122397044997875</v>
      </c>
      <c r="HB61">
        <v>45.395935302517294</v>
      </c>
      <c r="HC61">
        <v>41.734642499736147</v>
      </c>
      <c r="HD61">
        <v>42.69432443471959</v>
      </c>
      <c r="HE61">
        <v>55.608609363574281</v>
      </c>
      <c r="HF61">
        <v>45.667364717954449</v>
      </c>
      <c r="HG61">
        <v>40.328133404627444</v>
      </c>
      <c r="HH61">
        <v>44.345814102320688</v>
      </c>
      <c r="HI61">
        <v>54.708640044292835</v>
      </c>
      <c r="HJ61">
        <v>55.351606081520643</v>
      </c>
      <c r="HK61">
        <v>39.33188337912857</v>
      </c>
      <c r="HL61">
        <v>39.648892365140583</v>
      </c>
      <c r="HM61">
        <v>49.764985299406767</v>
      </c>
      <c r="HN61">
        <v>41.501945752868089</v>
      </c>
      <c r="HO61">
        <v>43.896886047533144</v>
      </c>
      <c r="HP61">
        <v>46.046361472575839</v>
      </c>
      <c r="HQ61">
        <v>47.414874855467907</v>
      </c>
      <c r="HR61">
        <v>43.489845864975031</v>
      </c>
      <c r="HS61">
        <v>49.519164878032612</v>
      </c>
      <c r="HT61">
        <v>54.136027311869576</v>
      </c>
      <c r="HU61">
        <v>46.618159703973596</v>
      </c>
      <c r="HV61">
        <v>45.57282533834762</v>
      </c>
      <c r="HW61">
        <v>40.020107194976049</v>
      </c>
      <c r="HX61">
        <v>44.726854538162328</v>
      </c>
      <c r="HY61">
        <v>46.355728579554651</v>
      </c>
      <c r="HZ61">
        <v>50.407297286730618</v>
      </c>
      <c r="IA61">
        <v>44.614275243772077</v>
      </c>
      <c r="IB61">
        <v>42.864435103017421</v>
      </c>
      <c r="IC61">
        <v>49.197084089706905</v>
      </c>
      <c r="ID61">
        <v>32.118443576065488</v>
      </c>
      <c r="IE61">
        <v>46.415517627421409</v>
      </c>
      <c r="IF61">
        <v>36.409538452383892</v>
      </c>
      <c r="IG61">
        <v>42.577140115304417</v>
      </c>
      <c r="IH61">
        <v>40.758986400948693</v>
      </c>
      <c r="II61">
        <v>51.059563279804841</v>
      </c>
      <c r="IJ61">
        <v>43.934629688278996</v>
      </c>
      <c r="IK61">
        <v>43.542094149131017</v>
      </c>
      <c r="IL61">
        <v>55.592967404609922</v>
      </c>
      <c r="IM61">
        <v>56.674155408767902</v>
      </c>
      <c r="IN61">
        <v>34.166493852564948</v>
      </c>
      <c r="IO61">
        <v>40.9347365976924</v>
      </c>
      <c r="IP61">
        <v>47.501344523045958</v>
      </c>
      <c r="IQ61">
        <v>39.543645761883738</v>
      </c>
      <c r="IR61">
        <v>50.253840097096273</v>
      </c>
      <c r="IS61">
        <v>58.72784395156399</v>
      </c>
      <c r="IT61">
        <v>44.267881654301206</v>
      </c>
      <c r="IU61">
        <v>47.300867168339991</v>
      </c>
      <c r="IV61">
        <v>51.341711468846803</v>
      </c>
      <c r="IW61">
        <v>50.437078770117601</v>
      </c>
      <c r="IX61">
        <v>48.061889811855799</v>
      </c>
      <c r="IY61">
        <v>43.107091823525487</v>
      </c>
      <c r="IZ61">
        <v>48.336012930099187</v>
      </c>
      <c r="JA61">
        <v>50.466379961230658</v>
      </c>
      <c r="JB61">
        <v>44.160300580077866</v>
      </c>
      <c r="JC61">
        <v>47.076513860094551</v>
      </c>
      <c r="JD61">
        <v>39.945263483961362</v>
      </c>
      <c r="JE61">
        <v>45.814604246738512</v>
      </c>
      <c r="JF61">
        <v>51.015717977239724</v>
      </c>
      <c r="JG61">
        <v>42.880509020632886</v>
      </c>
      <c r="JH61">
        <v>47.55508794028573</v>
      </c>
      <c r="JI61">
        <v>52.767049184081294</v>
      </c>
      <c r="JJ61">
        <v>39.314898882788512</v>
      </c>
      <c r="JK61">
        <v>36.790236718643783</v>
      </c>
      <c r="JL61">
        <v>40.846042081089898</v>
      </c>
      <c r="JM61">
        <v>36.592613812946539</v>
      </c>
      <c r="JN61">
        <v>37.791863420298128</v>
      </c>
      <c r="JO61">
        <v>49.467299593422055</v>
      </c>
      <c r="JP61">
        <v>53.763471963411234</v>
      </c>
      <c r="JQ61">
        <v>44.772393516852034</v>
      </c>
      <c r="JR61">
        <v>50.360613621088469</v>
      </c>
      <c r="JS61">
        <v>52.283539375038721</v>
      </c>
      <c r="JT61">
        <v>50.050007535303976</v>
      </c>
      <c r="JU61">
        <v>57.405935161487832</v>
      </c>
      <c r="JV61">
        <v>50.490218074749009</v>
      </c>
      <c r="JW61">
        <v>51.922738706395023</v>
      </c>
      <c r="JX61">
        <v>49.532554733995177</v>
      </c>
      <c r="JY61">
        <v>39.988929226223021</v>
      </c>
      <c r="JZ61">
        <v>50.7936474999591</v>
      </c>
      <c r="KA61">
        <v>42.831707422180742</v>
      </c>
      <c r="KB61">
        <v>43.640700946317551</v>
      </c>
      <c r="KC61">
        <v>58.921316490694082</v>
      </c>
      <c r="KD61">
        <v>39.472327625578991</v>
      </c>
      <c r="KE61">
        <v>44.43243883218674</v>
      </c>
      <c r="KF61">
        <v>40.826955840094762</v>
      </c>
      <c r="KG61">
        <v>50.89411647703497</v>
      </c>
      <c r="KH61">
        <v>55.33784238018977</v>
      </c>
      <c r="KI61">
        <v>42.203598159710396</v>
      </c>
      <c r="KJ61">
        <v>45.266291088261426</v>
      </c>
      <c r="KK61">
        <v>57.524016747156665</v>
      </c>
      <c r="KL61">
        <v>54.368908102492995</v>
      </c>
      <c r="KM61">
        <v>49.663344227529969</v>
      </c>
      <c r="KN61">
        <v>53.2071348262469</v>
      </c>
      <c r="KO61">
        <v>61.391598826578502</v>
      </c>
      <c r="KP61">
        <v>58.381365106713133</v>
      </c>
      <c r="KQ61">
        <v>52.013819808834072</v>
      </c>
      <c r="KR61">
        <v>47.087359774367066</v>
      </c>
      <c r="KS61">
        <v>58.22913554755884</v>
      </c>
      <c r="KT61">
        <v>43.491267801926583</v>
      </c>
      <c r="KU61">
        <v>53.080903203645413</v>
      </c>
      <c r="KV61">
        <v>44.58368259992956</v>
      </c>
      <c r="KW61">
        <v>34.732244156694172</v>
      </c>
      <c r="KX61">
        <v>41.655801867631872</v>
      </c>
      <c r="KY61">
        <v>44.101003503501694</v>
      </c>
      <c r="KZ61">
        <v>39.501471651760156</v>
      </c>
      <c r="LA61">
        <v>47.43504371016013</v>
      </c>
      <c r="LB61">
        <v>42.86657905961129</v>
      </c>
      <c r="LC61">
        <v>34.871765245992918</v>
      </c>
      <c r="LD61">
        <v>52.433493981069816</v>
      </c>
      <c r="LE61">
        <v>40.244948216408872</v>
      </c>
      <c r="LF61">
        <v>40.608499445674973</v>
      </c>
      <c r="LG61">
        <v>37.654305349108355</v>
      </c>
      <c r="LH61">
        <v>51.973857484609368</v>
      </c>
      <c r="LI61">
        <v>36.554999764692198</v>
      </c>
      <c r="LJ61">
        <v>33.441331322805496</v>
      </c>
      <c r="LK61">
        <v>30.965240877255987</v>
      </c>
      <c r="LL61">
        <v>39.70767958354196</v>
      </c>
    </row>
    <row r="62" spans="1:324">
      <c r="A62" s="2">
        <v>0.59375</v>
      </c>
      <c r="B62">
        <v>51.603883850907685</v>
      </c>
      <c r="C62">
        <v>62.865910159570888</v>
      </c>
      <c r="D62">
        <v>55.018273924927669</v>
      </c>
      <c r="E62">
        <v>56.381518638395811</v>
      </c>
      <c r="F62">
        <v>44.295971176571761</v>
      </c>
      <c r="G62">
        <v>51.840767866962516</v>
      </c>
      <c r="H62">
        <v>46.794624613903196</v>
      </c>
      <c r="I62">
        <v>47.169957498898249</v>
      </c>
      <c r="J62">
        <v>53.851382910446446</v>
      </c>
      <c r="K62">
        <v>53.967578258257845</v>
      </c>
      <c r="L62">
        <v>47.838791335247095</v>
      </c>
      <c r="M62">
        <v>42.185227565205771</v>
      </c>
      <c r="N62">
        <v>39.417196973474695</v>
      </c>
      <c r="O62">
        <v>49.569589415366252</v>
      </c>
      <c r="P62">
        <v>44.689841548567372</v>
      </c>
      <c r="Q62">
        <v>58.259419284193896</v>
      </c>
      <c r="R62">
        <v>54.58684407062492</v>
      </c>
      <c r="S62">
        <v>57.335406588992306</v>
      </c>
      <c r="T62">
        <v>55.263789465627859</v>
      </c>
      <c r="U62">
        <v>69.529564511299</v>
      </c>
      <c r="V62">
        <v>53.121675881746249</v>
      </c>
      <c r="W62">
        <v>51.519694173741492</v>
      </c>
      <c r="X62">
        <v>46.469592173841406</v>
      </c>
      <c r="Y62">
        <v>62.719887042540208</v>
      </c>
      <c r="Z62">
        <v>50.473183598674311</v>
      </c>
      <c r="AA62">
        <v>57.711197519271579</v>
      </c>
      <c r="AB62">
        <v>65.916598965790143</v>
      </c>
      <c r="AC62">
        <v>59.994805702369533</v>
      </c>
      <c r="AD62">
        <v>55.348373641946843</v>
      </c>
      <c r="AE62">
        <v>50.277723893653672</v>
      </c>
      <c r="AF62">
        <v>69.277444390169236</v>
      </c>
      <c r="AG62">
        <v>60.124901247850133</v>
      </c>
      <c r="AH62">
        <v>70.667221567572909</v>
      </c>
      <c r="AI62">
        <v>62.806633059135677</v>
      </c>
      <c r="AJ62">
        <v>52.673349038474932</v>
      </c>
      <c r="AK62">
        <v>54.76140559090512</v>
      </c>
      <c r="AL62">
        <v>78.475536161318729</v>
      </c>
      <c r="AM62">
        <v>75.891192267449952</v>
      </c>
      <c r="AN62">
        <v>62.626387514938564</v>
      </c>
      <c r="AO62">
        <v>69.047903633698837</v>
      </c>
      <c r="AP62">
        <v>61.409646251230846</v>
      </c>
      <c r="AQ62">
        <v>57.716711430972438</v>
      </c>
      <c r="AR62">
        <v>59.655883364426415</v>
      </c>
      <c r="AS62">
        <v>61.599690635385649</v>
      </c>
      <c r="AT62">
        <v>68.879604627203136</v>
      </c>
      <c r="AU62">
        <v>56.674127768281323</v>
      </c>
      <c r="AV62">
        <v>76.745150368585684</v>
      </c>
      <c r="AW62">
        <v>69.985784619675513</v>
      </c>
      <c r="AX62">
        <v>64.440148194048177</v>
      </c>
      <c r="AY62">
        <v>63.293677246610436</v>
      </c>
      <c r="AZ62">
        <v>60.768899601493139</v>
      </c>
      <c r="BA62">
        <v>57.633233833159508</v>
      </c>
      <c r="BB62">
        <v>72.668660393030819</v>
      </c>
      <c r="BC62">
        <v>53.350737717242851</v>
      </c>
      <c r="BD62">
        <v>56.621449982437312</v>
      </c>
      <c r="BE62">
        <v>75.788846915690883</v>
      </c>
      <c r="BF62">
        <v>60.126576105581101</v>
      </c>
      <c r="BG62">
        <v>53.082539251883169</v>
      </c>
      <c r="BH62">
        <v>64.125521347783447</v>
      </c>
      <c r="BI62">
        <v>70.110841575467845</v>
      </c>
      <c r="BJ62">
        <v>59.227308163730868</v>
      </c>
      <c r="BK62">
        <v>52.004974704216181</v>
      </c>
      <c r="BL62">
        <v>72.445141402413043</v>
      </c>
      <c r="BM62">
        <v>64.386012916991177</v>
      </c>
      <c r="BN62">
        <v>52.696352909312431</v>
      </c>
      <c r="BO62">
        <v>69.224508187339509</v>
      </c>
      <c r="BP62">
        <v>74.72955062944682</v>
      </c>
      <c r="BQ62">
        <v>63.60458050521536</v>
      </c>
      <c r="BR62">
        <v>61.508343543152691</v>
      </c>
      <c r="BS62">
        <v>58.137858482180945</v>
      </c>
      <c r="BT62">
        <v>68.058646913224507</v>
      </c>
      <c r="BU62">
        <v>68.604608868629072</v>
      </c>
      <c r="BV62">
        <v>55.300485628761102</v>
      </c>
      <c r="BW62">
        <v>69.917747835705299</v>
      </c>
      <c r="BX62">
        <v>59.282529806916706</v>
      </c>
      <c r="BY62">
        <v>66.959349705053597</v>
      </c>
      <c r="BZ62">
        <v>55.009035439972266</v>
      </c>
      <c r="CA62">
        <v>74.451483556574402</v>
      </c>
      <c r="CB62">
        <v>63.01270291814474</v>
      </c>
      <c r="CC62">
        <v>65.698537377399489</v>
      </c>
      <c r="CD62">
        <v>73.140750668598301</v>
      </c>
      <c r="CE62">
        <v>58.7942378193978</v>
      </c>
      <c r="CF62">
        <v>61.704179071553483</v>
      </c>
      <c r="CG62">
        <v>56.964964250435401</v>
      </c>
      <c r="CH62">
        <v>63.623549894817494</v>
      </c>
      <c r="CI62">
        <v>62.471731914324195</v>
      </c>
      <c r="CJ62">
        <v>72.213382203412181</v>
      </c>
      <c r="CK62">
        <v>67.505135538847355</v>
      </c>
      <c r="CL62">
        <v>60.246741356512203</v>
      </c>
      <c r="CM62">
        <v>53.266969045228606</v>
      </c>
      <c r="CN62">
        <v>60.600331966014494</v>
      </c>
      <c r="CO62">
        <v>49.969585877722409</v>
      </c>
      <c r="CP62">
        <v>54.884318019254479</v>
      </c>
      <c r="CQ62">
        <v>68.586804794751885</v>
      </c>
      <c r="CR62">
        <v>64.254468553072982</v>
      </c>
      <c r="CS62">
        <v>64.75552426409476</v>
      </c>
      <c r="CT62">
        <v>66.570631516191682</v>
      </c>
      <c r="CU62">
        <v>60.364853741643017</v>
      </c>
      <c r="CV62">
        <v>59.472580346970197</v>
      </c>
      <c r="CW62">
        <v>57.140515048421868</v>
      </c>
      <c r="CX62">
        <v>62.910474512447948</v>
      </c>
      <c r="CY62">
        <v>66.647303953962052</v>
      </c>
      <c r="CZ62">
        <v>61.854997664298956</v>
      </c>
      <c r="DA62">
        <v>67.743793635357264</v>
      </c>
      <c r="DB62">
        <v>67.7306081915454</v>
      </c>
      <c r="DC62">
        <v>51.517959914313153</v>
      </c>
      <c r="DD62">
        <v>65.845552130973743</v>
      </c>
      <c r="DE62">
        <v>78.544695713924483</v>
      </c>
      <c r="DF62">
        <v>58.249521183689787</v>
      </c>
      <c r="DG62">
        <v>74.975630885124673</v>
      </c>
      <c r="DH62">
        <v>67.291346254401802</v>
      </c>
      <c r="DI62">
        <v>64.396721058948401</v>
      </c>
      <c r="DJ62">
        <v>64.797037828145861</v>
      </c>
      <c r="DK62">
        <v>69.878981948435381</v>
      </c>
      <c r="DL62">
        <v>64.227461287829755</v>
      </c>
      <c r="DM62">
        <v>72.20410390081021</v>
      </c>
      <c r="DN62">
        <v>67.504799434405498</v>
      </c>
      <c r="DO62">
        <v>70.31268252256217</v>
      </c>
      <c r="DP62">
        <v>61.404412286901291</v>
      </c>
      <c r="DQ62">
        <v>53.416478490570185</v>
      </c>
      <c r="DR62">
        <v>40.477182926540721</v>
      </c>
      <c r="DS62">
        <v>70.452198606305984</v>
      </c>
      <c r="DT62">
        <v>70.690698745732462</v>
      </c>
      <c r="DU62">
        <v>59.88869785276065</v>
      </c>
      <c r="DV62">
        <v>78.267878976705575</v>
      </c>
      <c r="DW62">
        <v>59.195029230359999</v>
      </c>
      <c r="DX62">
        <v>62.904887388015695</v>
      </c>
      <c r="DY62">
        <v>59.523679488114752</v>
      </c>
      <c r="DZ62">
        <v>77.103068884716734</v>
      </c>
      <c r="EA62">
        <v>57.735398064530081</v>
      </c>
      <c r="EB62">
        <v>64.347384107268738</v>
      </c>
      <c r="EC62">
        <v>58.877028703156178</v>
      </c>
      <c r="ED62">
        <v>52.080634346219576</v>
      </c>
      <c r="EE62">
        <v>61.497467658278012</v>
      </c>
      <c r="EF62">
        <v>55.351273468844568</v>
      </c>
      <c r="EG62">
        <v>53.129825574303254</v>
      </c>
      <c r="EH62">
        <v>55.453486440522319</v>
      </c>
      <c r="EI62">
        <v>58.648175606496693</v>
      </c>
      <c r="EJ62">
        <v>55.27114423292695</v>
      </c>
      <c r="EK62">
        <v>55.871338221510179</v>
      </c>
      <c r="EL62">
        <v>59.246446658867946</v>
      </c>
      <c r="EM62">
        <v>61.020945899499871</v>
      </c>
      <c r="EN62">
        <v>52.790665498514251</v>
      </c>
      <c r="EO62">
        <v>60.165933134205012</v>
      </c>
      <c r="EP62">
        <v>58.649736841473576</v>
      </c>
      <c r="EQ62">
        <v>44.305735170784907</v>
      </c>
      <c r="ER62">
        <v>63.585196037225749</v>
      </c>
      <c r="ES62">
        <v>53.046877499398498</v>
      </c>
      <c r="ET62">
        <v>56.649253237243116</v>
      </c>
      <c r="EU62">
        <v>48.852710086019009</v>
      </c>
      <c r="EV62">
        <v>57.815279822397898</v>
      </c>
      <c r="EW62">
        <v>73.32272767777377</v>
      </c>
      <c r="EX62">
        <v>68.335769097822379</v>
      </c>
      <c r="EY62">
        <v>60.856727877717901</v>
      </c>
      <c r="EZ62">
        <v>57.679887281154699</v>
      </c>
      <c r="FA62">
        <v>53.7347027586653</v>
      </c>
      <c r="FB62">
        <v>51.547830771884925</v>
      </c>
      <c r="FC62">
        <v>52.792835239228978</v>
      </c>
      <c r="FD62">
        <v>62.215307015672934</v>
      </c>
      <c r="FE62">
        <v>51.578641164665122</v>
      </c>
      <c r="FF62">
        <v>52.113289682370592</v>
      </c>
      <c r="FG62">
        <v>52.332892164133376</v>
      </c>
      <c r="FH62">
        <v>55.982116188882756</v>
      </c>
      <c r="FI62">
        <v>55.422537170280648</v>
      </c>
      <c r="FJ62">
        <v>53.039051397536809</v>
      </c>
      <c r="FK62">
        <v>64.254193667331094</v>
      </c>
      <c r="FL62">
        <v>67.053398777220508</v>
      </c>
      <c r="FM62">
        <v>63.540693301749251</v>
      </c>
      <c r="FN62">
        <v>46.472662249883982</v>
      </c>
      <c r="FO62">
        <v>61.190185678865738</v>
      </c>
      <c r="FP62">
        <v>56.077239228700499</v>
      </c>
      <c r="FQ62">
        <v>60.845624206711406</v>
      </c>
      <c r="FR62">
        <v>63.447575332613461</v>
      </c>
      <c r="FS62">
        <v>59.55452917050642</v>
      </c>
      <c r="FT62">
        <v>53.77875273906551</v>
      </c>
      <c r="FU62">
        <v>62.308757173763183</v>
      </c>
      <c r="FV62">
        <v>47.541529922847857</v>
      </c>
      <c r="FW62">
        <v>64.236520065568953</v>
      </c>
      <c r="FX62">
        <v>38.690454638190175</v>
      </c>
      <c r="FY62">
        <v>54.876336241149637</v>
      </c>
      <c r="FZ62">
        <v>49.842717783823943</v>
      </c>
      <c r="GA62">
        <v>56.730056331459778</v>
      </c>
      <c r="GB62">
        <v>43.101428852539279</v>
      </c>
      <c r="GC62">
        <v>60.983878743444073</v>
      </c>
      <c r="GD62">
        <v>44.99132686856246</v>
      </c>
      <c r="GE62">
        <v>39.943724690060712</v>
      </c>
      <c r="GF62">
        <v>63.364817795765688</v>
      </c>
      <c r="GG62">
        <v>29.712951836791966</v>
      </c>
      <c r="GH62">
        <v>52.090073867234068</v>
      </c>
      <c r="GI62">
        <v>49.680382171638513</v>
      </c>
      <c r="GJ62">
        <v>65.291163325018573</v>
      </c>
      <c r="GK62">
        <v>60.22116144092869</v>
      </c>
      <c r="GL62">
        <v>53.703835168541879</v>
      </c>
      <c r="GM62">
        <v>38.638610114134835</v>
      </c>
      <c r="GN62">
        <v>39.715569038947571</v>
      </c>
      <c r="GO62">
        <v>38.894481431291403</v>
      </c>
      <c r="GP62">
        <v>54.778721669649201</v>
      </c>
      <c r="GQ62">
        <v>41.735324531381508</v>
      </c>
      <c r="GR62">
        <v>53.549633197584498</v>
      </c>
      <c r="GS62">
        <v>58.079746411508964</v>
      </c>
      <c r="GT62">
        <v>44.005639202410933</v>
      </c>
      <c r="GU62">
        <v>47.14020372120784</v>
      </c>
      <c r="GV62">
        <v>37.65126649515463</v>
      </c>
      <c r="GW62">
        <v>47.093442524381672</v>
      </c>
      <c r="GX62">
        <v>50.288697811249833</v>
      </c>
      <c r="GY62">
        <v>53.427014709726073</v>
      </c>
      <c r="GZ62">
        <v>57.550624528382968</v>
      </c>
      <c r="HA62">
        <v>49.24708145715725</v>
      </c>
      <c r="HB62">
        <v>45.821847839699593</v>
      </c>
      <c r="HC62">
        <v>41.679720944556458</v>
      </c>
      <c r="HD62">
        <v>43.063117404059518</v>
      </c>
      <c r="HE62">
        <v>55.77324292618249</v>
      </c>
      <c r="HF62">
        <v>45.71828975523654</v>
      </c>
      <c r="HG62">
        <v>40.33147346672483</v>
      </c>
      <c r="HH62">
        <v>44.423622554976461</v>
      </c>
      <c r="HI62">
        <v>54.755987534082315</v>
      </c>
      <c r="HJ62">
        <v>55.365068549559076</v>
      </c>
      <c r="HK62">
        <v>39.855977551684774</v>
      </c>
      <c r="HL62">
        <v>39.980701432038387</v>
      </c>
      <c r="HM62">
        <v>49.942329756152695</v>
      </c>
      <c r="HN62">
        <v>41.72677325690622</v>
      </c>
      <c r="HO62">
        <v>44.135119657673428</v>
      </c>
      <c r="HP62">
        <v>46.180941696357294</v>
      </c>
      <c r="HQ62">
        <v>47.623244014253274</v>
      </c>
      <c r="HR62">
        <v>44.808192344538675</v>
      </c>
      <c r="HS62">
        <v>49.55189316146442</v>
      </c>
      <c r="HT62">
        <v>56.1481333803805</v>
      </c>
      <c r="HU62">
        <v>46.697160714768572</v>
      </c>
      <c r="HV62">
        <v>46.094231956346711</v>
      </c>
      <c r="HW62">
        <v>40.166408443876065</v>
      </c>
      <c r="HX62">
        <v>45.12339959417217</v>
      </c>
      <c r="HY62">
        <v>46.457014317404756</v>
      </c>
      <c r="HZ62">
        <v>50.551791256893104</v>
      </c>
      <c r="IA62">
        <v>45.114722019179553</v>
      </c>
      <c r="IB62">
        <v>42.746225751197173</v>
      </c>
      <c r="IC62">
        <v>49.220673642205064</v>
      </c>
      <c r="ID62">
        <v>32.810781341400343</v>
      </c>
      <c r="IE62">
        <v>46.238943176883929</v>
      </c>
      <c r="IF62">
        <v>36.945066157231103</v>
      </c>
      <c r="IG62">
        <v>44.127517973747402</v>
      </c>
      <c r="IH62">
        <v>41.675229041491129</v>
      </c>
      <c r="II62">
        <v>51.115090514867362</v>
      </c>
      <c r="IJ62">
        <v>44.435126639437058</v>
      </c>
      <c r="IK62">
        <v>43.687143382051282</v>
      </c>
      <c r="IL62">
        <v>55.621561132441876</v>
      </c>
      <c r="IM62">
        <v>56.363688646309434</v>
      </c>
      <c r="IN62">
        <v>34.965245187101303</v>
      </c>
      <c r="IO62">
        <v>41.843342177899629</v>
      </c>
      <c r="IP62">
        <v>47.605586542180525</v>
      </c>
      <c r="IQ62">
        <v>39.963846588316173</v>
      </c>
      <c r="IR62">
        <v>50.215390038597498</v>
      </c>
      <c r="IS62">
        <v>58.702053908707413</v>
      </c>
      <c r="IT62">
        <v>44.626013313006581</v>
      </c>
      <c r="IU62">
        <v>47.311431818127616</v>
      </c>
      <c r="IV62">
        <v>51.781815113966275</v>
      </c>
      <c r="IW62">
        <v>52.138267559725783</v>
      </c>
      <c r="IX62">
        <v>48.379257301158624</v>
      </c>
      <c r="IY62">
        <v>43.259635721288795</v>
      </c>
      <c r="IZ62">
        <v>48.501227105998531</v>
      </c>
      <c r="JA62">
        <v>50.531976204905519</v>
      </c>
      <c r="JB62">
        <v>44.848517342670405</v>
      </c>
      <c r="JC62">
        <v>47.312291038353749</v>
      </c>
      <c r="JD62">
        <v>41.720223540036656</v>
      </c>
      <c r="JE62">
        <v>46.172047680473192</v>
      </c>
      <c r="JF62">
        <v>51.473662590952038</v>
      </c>
      <c r="JG62">
        <v>42.905972195208889</v>
      </c>
      <c r="JH62">
        <v>47.501948607955555</v>
      </c>
      <c r="JI62">
        <v>52.893903882059362</v>
      </c>
      <c r="JJ62">
        <v>39.400738567600925</v>
      </c>
      <c r="JK62">
        <v>38.440439451515125</v>
      </c>
      <c r="JL62">
        <v>40.869852020680824</v>
      </c>
      <c r="JM62">
        <v>37.264376518393391</v>
      </c>
      <c r="JN62">
        <v>39.455324472790323</v>
      </c>
      <c r="JO62">
        <v>49.53287090768184</v>
      </c>
      <c r="JP62">
        <v>53.872687479923073</v>
      </c>
      <c r="JQ62">
        <v>44.771050143865317</v>
      </c>
      <c r="JR62">
        <v>50.39101417145212</v>
      </c>
      <c r="JS62">
        <v>52.324089953269961</v>
      </c>
      <c r="JT62">
        <v>50.051341059732792</v>
      </c>
      <c r="JU62">
        <v>57.88940515566037</v>
      </c>
      <c r="JV62">
        <v>50.504395973581715</v>
      </c>
      <c r="JW62">
        <v>52.010995431507887</v>
      </c>
      <c r="JX62">
        <v>49.534902233678444</v>
      </c>
      <c r="JY62">
        <v>40.779790192906802</v>
      </c>
      <c r="JZ62">
        <v>50.874467519330139</v>
      </c>
      <c r="KA62">
        <v>42.817785825644862</v>
      </c>
      <c r="KB62">
        <v>43.731411397864704</v>
      </c>
      <c r="KC62">
        <v>59.41006542589993</v>
      </c>
      <c r="KD62">
        <v>39.618832157538648</v>
      </c>
      <c r="KE62">
        <v>45.674541286435428</v>
      </c>
      <c r="KF62">
        <v>40.876157645613667</v>
      </c>
      <c r="KG62">
        <v>51.125622427353434</v>
      </c>
      <c r="KH62">
        <v>55.931351666312118</v>
      </c>
      <c r="KI62">
        <v>42.754295335898433</v>
      </c>
      <c r="KJ62">
        <v>45.874412650925109</v>
      </c>
      <c r="KK62">
        <v>59.718205477130539</v>
      </c>
      <c r="KL62">
        <v>54.568043929208422</v>
      </c>
      <c r="KM62">
        <v>49.849398916960787</v>
      </c>
      <c r="KN62">
        <v>53.2777815618388</v>
      </c>
      <c r="KO62">
        <v>62.229789998638111</v>
      </c>
      <c r="KP62">
        <v>59.314659697130978</v>
      </c>
      <c r="KQ62">
        <v>52.195054280213924</v>
      </c>
      <c r="KR62">
        <v>48.113808570964736</v>
      </c>
      <c r="KS62">
        <v>58.701465600788843</v>
      </c>
      <c r="KT62">
        <v>43.653554345722988</v>
      </c>
      <c r="KU62">
        <v>53.227514800426682</v>
      </c>
      <c r="KV62">
        <v>45.504220284686667</v>
      </c>
      <c r="KW62">
        <v>35.501133782813511</v>
      </c>
      <c r="KX62">
        <v>42.550023476658431</v>
      </c>
      <c r="KY62">
        <v>45.146751415578322</v>
      </c>
      <c r="KZ62">
        <v>39.38705609908363</v>
      </c>
      <c r="LA62">
        <v>48.37321289748219</v>
      </c>
      <c r="LB62">
        <v>43.994822396737163</v>
      </c>
      <c r="LC62">
        <v>36.711923264597189</v>
      </c>
      <c r="LD62">
        <v>52.449515381266778</v>
      </c>
      <c r="LE62">
        <v>40.57661266514161</v>
      </c>
      <c r="LF62">
        <v>41.389608456314058</v>
      </c>
      <c r="LG62">
        <v>38.275491631646162</v>
      </c>
      <c r="LH62">
        <v>52.084255392497269</v>
      </c>
      <c r="LI62">
        <v>36.649513355964004</v>
      </c>
      <c r="LJ62">
        <v>34.036391097614981</v>
      </c>
      <c r="LK62">
        <v>31.119211266785271</v>
      </c>
      <c r="LL62">
        <v>40.094982971781846</v>
      </c>
    </row>
    <row r="63" spans="1:324">
      <c r="A63" s="2">
        <v>0.60416666666666663</v>
      </c>
      <c r="B63">
        <v>51.802931440707845</v>
      </c>
      <c r="C63">
        <v>63.251866442805863</v>
      </c>
      <c r="D63">
        <v>55.638630295524862</v>
      </c>
      <c r="E63">
        <v>56.190418607182856</v>
      </c>
      <c r="F63">
        <v>44.422441676848592</v>
      </c>
      <c r="G63">
        <v>52.083619127732867</v>
      </c>
      <c r="H63">
        <v>46.870286009868053</v>
      </c>
      <c r="I63">
        <v>47.403381907208718</v>
      </c>
      <c r="J63">
        <v>53.848159589474811</v>
      </c>
      <c r="K63">
        <v>53.967591503918491</v>
      </c>
      <c r="L63">
        <v>47.952433678352072</v>
      </c>
      <c r="M63">
        <v>42.761134128807882</v>
      </c>
      <c r="N63">
        <v>40.986678827619947</v>
      </c>
      <c r="O63">
        <v>49.594135344030533</v>
      </c>
      <c r="P63">
        <v>45.468120489075545</v>
      </c>
      <c r="Q63">
        <v>58.753824656945291</v>
      </c>
      <c r="R63">
        <v>54.656795936803178</v>
      </c>
      <c r="S63">
        <v>58.59450306787005</v>
      </c>
      <c r="T63">
        <v>55.46677097809917</v>
      </c>
      <c r="U63">
        <v>69.749206278181418</v>
      </c>
      <c r="V63">
        <v>53.554966574904839</v>
      </c>
      <c r="W63">
        <v>51.861893240900841</v>
      </c>
      <c r="X63">
        <v>46.480364102238347</v>
      </c>
      <c r="Y63">
        <v>62.755330826461865</v>
      </c>
      <c r="Z63">
        <v>51.362491126292902</v>
      </c>
      <c r="AA63">
        <v>57.884653709739169</v>
      </c>
      <c r="AB63">
        <v>66.072697175755451</v>
      </c>
      <c r="AC63">
        <v>60.111186171023476</v>
      </c>
      <c r="AD63">
        <v>55.92225349822229</v>
      </c>
      <c r="AE63">
        <v>50.992820314308496</v>
      </c>
      <c r="AF63">
        <v>69.085474454857689</v>
      </c>
      <c r="AG63">
        <v>60.347038682532897</v>
      </c>
      <c r="AH63">
        <v>70.508066272714558</v>
      </c>
      <c r="AI63">
        <v>63.382591265613542</v>
      </c>
      <c r="AJ63">
        <v>52.720578231599902</v>
      </c>
      <c r="AK63">
        <v>54.734767911292963</v>
      </c>
      <c r="AL63">
        <v>77.692126154258787</v>
      </c>
      <c r="AM63">
        <v>76.293072649916766</v>
      </c>
      <c r="AN63">
        <v>63.064122792156958</v>
      </c>
      <c r="AO63">
        <v>69.063523500062701</v>
      </c>
      <c r="AP63">
        <v>61.463779285448581</v>
      </c>
      <c r="AQ63">
        <v>57.738826963799568</v>
      </c>
      <c r="AR63">
        <v>60.119656770100356</v>
      </c>
      <c r="AS63">
        <v>61.744522740907442</v>
      </c>
      <c r="AT63">
        <v>68.915089177675725</v>
      </c>
      <c r="AU63">
        <v>56.857243240027891</v>
      </c>
      <c r="AV63">
        <v>76.788813436087366</v>
      </c>
      <c r="AW63">
        <v>70.382262795061251</v>
      </c>
      <c r="AX63">
        <v>64.395749291814838</v>
      </c>
      <c r="AY63">
        <v>63.206573477313611</v>
      </c>
      <c r="AZ63">
        <v>61.750206868960333</v>
      </c>
      <c r="BA63">
        <v>57.640925298137141</v>
      </c>
      <c r="BB63">
        <v>72.722452253370292</v>
      </c>
      <c r="BC63">
        <v>53.436560981048864</v>
      </c>
      <c r="BD63">
        <v>58.70204319606345</v>
      </c>
      <c r="BE63">
        <v>75.971541992465774</v>
      </c>
      <c r="BF63">
        <v>61.700369684721714</v>
      </c>
      <c r="BG63">
        <v>52.863713903871407</v>
      </c>
      <c r="BH63">
        <v>64.220142464531776</v>
      </c>
      <c r="BI63">
        <v>70.145265535068063</v>
      </c>
      <c r="BJ63">
        <v>57.755101790986622</v>
      </c>
      <c r="BK63">
        <v>52.030665598041104</v>
      </c>
      <c r="BL63">
        <v>72.484575722610828</v>
      </c>
      <c r="BM63">
        <v>64.416178198836164</v>
      </c>
      <c r="BN63">
        <v>52.939590057513257</v>
      </c>
      <c r="BO63">
        <v>69.465184746011431</v>
      </c>
      <c r="BP63">
        <v>74.756120719988274</v>
      </c>
      <c r="BQ63">
        <v>64.270627455372534</v>
      </c>
      <c r="BR63">
        <v>61.523590757520367</v>
      </c>
      <c r="BS63">
        <v>58.124814239066893</v>
      </c>
      <c r="BT63">
        <v>68.487398438079325</v>
      </c>
      <c r="BU63">
        <v>69.088878847248878</v>
      </c>
      <c r="BV63">
        <v>55.484600806708841</v>
      </c>
      <c r="BW63">
        <v>69.925463912085391</v>
      </c>
      <c r="BX63">
        <v>59.28218562604112</v>
      </c>
      <c r="BY63">
        <v>66.989000157011588</v>
      </c>
      <c r="BZ63">
        <v>55.110461038594657</v>
      </c>
      <c r="CA63">
        <v>75.29240947351613</v>
      </c>
      <c r="CB63">
        <v>63.714060455959427</v>
      </c>
      <c r="CC63">
        <v>66.917051757786766</v>
      </c>
      <c r="CD63">
        <v>73.484021358742126</v>
      </c>
      <c r="CE63">
        <v>58.861529582516162</v>
      </c>
      <c r="CF63">
        <v>61.826349736993095</v>
      </c>
      <c r="CG63">
        <v>57.269687270278595</v>
      </c>
      <c r="CH63">
        <v>64.542891192772942</v>
      </c>
      <c r="CI63">
        <v>63.184724326312697</v>
      </c>
      <c r="CJ63">
        <v>73.088213044407638</v>
      </c>
      <c r="CK63">
        <v>67.69460690695351</v>
      </c>
      <c r="CL63">
        <v>60.589399411435224</v>
      </c>
      <c r="CM63">
        <v>53.261186550413889</v>
      </c>
      <c r="CN63">
        <v>60.603712277940133</v>
      </c>
      <c r="CO63">
        <v>50.027947579967424</v>
      </c>
      <c r="CP63">
        <v>54.919101890214485</v>
      </c>
      <c r="CQ63">
        <v>68.599053880335049</v>
      </c>
      <c r="CR63">
        <v>64.295399881558268</v>
      </c>
      <c r="CS63">
        <v>64.498214231427909</v>
      </c>
      <c r="CT63">
        <v>66.782820184317728</v>
      </c>
      <c r="CU63">
        <v>60.553495875218232</v>
      </c>
      <c r="CV63">
        <v>59.930011728217075</v>
      </c>
      <c r="CW63">
        <v>56.963490789700643</v>
      </c>
      <c r="CX63">
        <v>63.323164459186842</v>
      </c>
      <c r="CY63">
        <v>67.507968912026897</v>
      </c>
      <c r="CZ63">
        <v>62.131246380713243</v>
      </c>
      <c r="DA63">
        <v>67.784612582931558</v>
      </c>
      <c r="DB63">
        <v>68.827278451694013</v>
      </c>
      <c r="DC63">
        <v>52.649804740668706</v>
      </c>
      <c r="DD63">
        <v>66.031122613782117</v>
      </c>
      <c r="DE63">
        <v>78.494721751851245</v>
      </c>
      <c r="DF63">
        <v>58.748958807819783</v>
      </c>
      <c r="DG63">
        <v>75.119694713569729</v>
      </c>
      <c r="DH63">
        <v>67.741147955366969</v>
      </c>
      <c r="DI63">
        <v>66.196209235400772</v>
      </c>
      <c r="DJ63">
        <v>64.839883573145372</v>
      </c>
      <c r="DK63">
        <v>70.491440007948341</v>
      </c>
      <c r="DL63">
        <v>64.493931871380113</v>
      </c>
      <c r="DM63">
        <v>72.062701773999052</v>
      </c>
      <c r="DN63">
        <v>68.274006240720894</v>
      </c>
      <c r="DO63">
        <v>70.803292990156464</v>
      </c>
      <c r="DP63">
        <v>62.378525123241289</v>
      </c>
      <c r="DQ63">
        <v>54.17440259413538</v>
      </c>
      <c r="DR63">
        <v>41.247454310746114</v>
      </c>
      <c r="DS63">
        <v>70.350418306787944</v>
      </c>
      <c r="DT63">
        <v>70.739425224245068</v>
      </c>
      <c r="DU63">
        <v>60.457527407011966</v>
      </c>
      <c r="DV63">
        <v>78.242382779289343</v>
      </c>
      <c r="DW63">
        <v>59.449595142229192</v>
      </c>
      <c r="DX63">
        <v>63.424759713296375</v>
      </c>
      <c r="DY63">
        <v>59.888158756031189</v>
      </c>
      <c r="DZ63">
        <v>77.486772422368944</v>
      </c>
      <c r="EA63">
        <v>57.795903174119488</v>
      </c>
      <c r="EB63">
        <v>64.468346577147543</v>
      </c>
      <c r="EC63">
        <v>58.923306421357452</v>
      </c>
      <c r="ED63">
        <v>52.601259270982744</v>
      </c>
      <c r="EE63">
        <v>62.330607746813463</v>
      </c>
      <c r="EF63">
        <v>55.348315402285607</v>
      </c>
      <c r="EG63">
        <v>53.159316978802948</v>
      </c>
      <c r="EH63">
        <v>56.590017773807723</v>
      </c>
      <c r="EI63">
        <v>58.632574015471633</v>
      </c>
      <c r="EJ63">
        <v>55.997197681152592</v>
      </c>
      <c r="EK63">
        <v>55.739224947284697</v>
      </c>
      <c r="EL63">
        <v>59.589551025496291</v>
      </c>
      <c r="EM63">
        <v>61.805139370561562</v>
      </c>
      <c r="EN63">
        <v>52.790929592616465</v>
      </c>
      <c r="EO63">
        <v>61.321373887003517</v>
      </c>
      <c r="EP63">
        <v>58.700499177317397</v>
      </c>
      <c r="EQ63">
        <v>44.391762714134209</v>
      </c>
      <c r="ER63">
        <v>63.615423560520391</v>
      </c>
      <c r="ES63">
        <v>53.20135827029462</v>
      </c>
      <c r="ET63">
        <v>56.606305442124004</v>
      </c>
      <c r="EU63">
        <v>49.028122106549162</v>
      </c>
      <c r="EV63">
        <v>58.943627716957749</v>
      </c>
      <c r="EW63">
        <v>73.496628335665392</v>
      </c>
      <c r="EX63">
        <v>69.137660060238332</v>
      </c>
      <c r="EY63">
        <v>61.096768067570636</v>
      </c>
      <c r="EZ63">
        <v>58.51031485038034</v>
      </c>
      <c r="FA63">
        <v>53.783759483257896</v>
      </c>
      <c r="FB63">
        <v>51.66006604927238</v>
      </c>
      <c r="FC63">
        <v>52.783964315163189</v>
      </c>
      <c r="FD63">
        <v>62.242703476248131</v>
      </c>
      <c r="FE63">
        <v>51.579269572399184</v>
      </c>
      <c r="FF63">
        <v>52.234110585709971</v>
      </c>
      <c r="FG63">
        <v>52.337438510146328</v>
      </c>
      <c r="FH63">
        <v>56.118596654140831</v>
      </c>
      <c r="FI63">
        <v>55.532674773471982</v>
      </c>
      <c r="FJ63">
        <v>53.141856939616972</v>
      </c>
      <c r="FK63">
        <v>64.389445034497257</v>
      </c>
      <c r="FL63">
        <v>67.880577645827444</v>
      </c>
      <c r="FM63">
        <v>63.675070642479326</v>
      </c>
      <c r="FN63">
        <v>47.82686080289055</v>
      </c>
      <c r="FO63">
        <v>61.17929917460301</v>
      </c>
      <c r="FP63">
        <v>56.15311836344425</v>
      </c>
      <c r="FQ63">
        <v>60.83829068609667</v>
      </c>
      <c r="FR63">
        <v>63.405423641936714</v>
      </c>
      <c r="FS63">
        <v>59.618309100304202</v>
      </c>
      <c r="FT63">
        <v>53.765610040810202</v>
      </c>
      <c r="FU63">
        <v>62.308672952824807</v>
      </c>
      <c r="FV63">
        <v>47.54012312054779</v>
      </c>
      <c r="FW63">
        <v>64.197744466706766</v>
      </c>
      <c r="FX63">
        <v>38.993334793600305</v>
      </c>
      <c r="FY63">
        <v>54.877011643822222</v>
      </c>
      <c r="FZ63">
        <v>50.551433204175048</v>
      </c>
      <c r="GA63">
        <v>56.791796683850052</v>
      </c>
      <c r="GB63">
        <v>43.204620168173378</v>
      </c>
      <c r="GC63">
        <v>60.981881457688587</v>
      </c>
      <c r="GD63">
        <v>45.335090455862684</v>
      </c>
      <c r="GE63">
        <v>40.439749486591666</v>
      </c>
      <c r="GF63">
        <v>64.467464567235623</v>
      </c>
      <c r="GG63">
        <v>29.748728058028036</v>
      </c>
      <c r="GH63">
        <v>52.146720896582472</v>
      </c>
      <c r="GI63">
        <v>51.588641232061775</v>
      </c>
      <c r="GJ63">
        <v>65.529376635687726</v>
      </c>
      <c r="GK63">
        <v>60.052706300365912</v>
      </c>
      <c r="GL63">
        <v>53.756035702945745</v>
      </c>
      <c r="GM63">
        <v>38.750512069195352</v>
      </c>
      <c r="GN63">
        <v>40.743728404866076</v>
      </c>
      <c r="GO63">
        <v>39.090815841675273</v>
      </c>
      <c r="GP63">
        <v>55.803263575479697</v>
      </c>
      <c r="GQ63">
        <v>42.644962122924355</v>
      </c>
      <c r="GR63">
        <v>55.404208272329484</v>
      </c>
      <c r="GS63">
        <v>60.024151215467292</v>
      </c>
      <c r="GT63">
        <v>44.171995284377473</v>
      </c>
      <c r="GU63">
        <v>47.801295142018709</v>
      </c>
      <c r="GV63">
        <v>39.390968096769001</v>
      </c>
      <c r="GW63">
        <v>47.37329890588309</v>
      </c>
      <c r="GX63">
        <v>50.531645836911167</v>
      </c>
      <c r="GY63">
        <v>53.688245894385055</v>
      </c>
      <c r="GZ63">
        <v>57.928663980230645</v>
      </c>
      <c r="HA63">
        <v>49.371765869316611</v>
      </c>
      <c r="HB63">
        <v>46.247760376881885</v>
      </c>
      <c r="HC63">
        <v>41.624799389376776</v>
      </c>
      <c r="HD63">
        <v>43.431910373399447</v>
      </c>
      <c r="HE63">
        <v>55.937876488790707</v>
      </c>
      <c r="HF63">
        <v>45.769214792518625</v>
      </c>
      <c r="HG63">
        <v>40.334813528822224</v>
      </c>
      <c r="HH63">
        <v>44.501431007632235</v>
      </c>
      <c r="HI63">
        <v>54.803335023871796</v>
      </c>
      <c r="HJ63">
        <v>55.378531017597517</v>
      </c>
      <c r="HK63">
        <v>40.380071724240977</v>
      </c>
      <c r="HL63">
        <v>40.312510498936192</v>
      </c>
      <c r="HM63">
        <v>50.11967421289863</v>
      </c>
      <c r="HN63">
        <v>41.951600760944352</v>
      </c>
      <c r="HO63">
        <v>44.373353267813719</v>
      </c>
      <c r="HP63">
        <v>46.31552192013875</v>
      </c>
      <c r="HQ63">
        <v>47.831613173038633</v>
      </c>
      <c r="HR63">
        <v>46.126538824102319</v>
      </c>
      <c r="HS63">
        <v>49.584621444896229</v>
      </c>
      <c r="HT63">
        <v>58.160239448891424</v>
      </c>
      <c r="HU63">
        <v>46.77616172556354</v>
      </c>
      <c r="HV63">
        <v>46.615638574345795</v>
      </c>
      <c r="HW63">
        <v>40.312709692776089</v>
      </c>
      <c r="HX63">
        <v>45.519944650182019</v>
      </c>
      <c r="HY63">
        <v>46.558300055254875</v>
      </c>
      <c r="HZ63">
        <v>50.696285227055583</v>
      </c>
      <c r="IA63">
        <v>45.615168794587035</v>
      </c>
      <c r="IB63">
        <v>42.628016399376918</v>
      </c>
      <c r="IC63">
        <v>49.24426319470323</v>
      </c>
      <c r="ID63">
        <v>33.503119106735191</v>
      </c>
      <c r="IE63">
        <v>46.062368726346442</v>
      </c>
      <c r="IF63">
        <v>37.480593862078315</v>
      </c>
      <c r="IG63">
        <v>45.677895832190401</v>
      </c>
      <c r="IH63">
        <v>42.591471682033571</v>
      </c>
      <c r="II63">
        <v>51.170617749929868</v>
      </c>
      <c r="IJ63">
        <v>44.935623590595114</v>
      </c>
      <c r="IK63">
        <v>43.832192614971554</v>
      </c>
      <c r="IL63">
        <v>55.650154860273844</v>
      </c>
      <c r="IM63">
        <v>56.053221883850981</v>
      </c>
      <c r="IN63">
        <v>35.763996521637658</v>
      </c>
      <c r="IO63">
        <v>42.751947758106859</v>
      </c>
      <c r="IP63">
        <v>47.709828561315092</v>
      </c>
      <c r="IQ63">
        <v>40.384047414748601</v>
      </c>
      <c r="IR63">
        <v>50.176939980098716</v>
      </c>
      <c r="IS63">
        <v>58.676263865850828</v>
      </c>
      <c r="IT63">
        <v>44.984144971711956</v>
      </c>
      <c r="IU63">
        <v>47.321996467915241</v>
      </c>
      <c r="IV63">
        <v>52.221918759085746</v>
      </c>
      <c r="IW63">
        <v>53.839456349333979</v>
      </c>
      <c r="IX63">
        <v>48.696624790461449</v>
      </c>
      <c r="IY63">
        <v>43.412179619052104</v>
      </c>
      <c r="IZ63">
        <v>48.666441281897889</v>
      </c>
      <c r="JA63">
        <v>50.597572448580372</v>
      </c>
      <c r="JB63">
        <v>45.536734105262958</v>
      </c>
      <c r="JC63">
        <v>47.548068216612947</v>
      </c>
      <c r="JD63">
        <v>43.495183596111957</v>
      </c>
      <c r="JE63">
        <v>46.529491114207865</v>
      </c>
      <c r="JF63">
        <v>51.931607204664353</v>
      </c>
      <c r="JG63">
        <v>42.931435369784879</v>
      </c>
      <c r="JH63">
        <v>47.448809275625379</v>
      </c>
      <c r="JI63">
        <v>53.020758580037423</v>
      </c>
      <c r="JJ63">
        <v>39.486578252413345</v>
      </c>
      <c r="JK63">
        <v>40.090642184386461</v>
      </c>
      <c r="JL63">
        <v>40.89366196027175</v>
      </c>
      <c r="JM63">
        <v>37.936139223840243</v>
      </c>
      <c r="JN63">
        <v>41.118785525282519</v>
      </c>
      <c r="JO63">
        <v>49.598442221941639</v>
      </c>
      <c r="JP63">
        <v>53.981902996434904</v>
      </c>
      <c r="JQ63">
        <v>44.769706770878599</v>
      </c>
      <c r="JR63">
        <v>50.421414721815772</v>
      </c>
      <c r="JS63">
        <v>52.364640531501188</v>
      </c>
      <c r="JT63">
        <v>50.052674584161608</v>
      </c>
      <c r="JU63">
        <v>58.372875149832922</v>
      </c>
      <c r="JV63">
        <v>50.518573872414422</v>
      </c>
      <c r="JW63">
        <v>52.099252156620743</v>
      </c>
      <c r="JX63">
        <v>49.537249733361719</v>
      </c>
      <c r="JY63">
        <v>41.570651159590582</v>
      </c>
      <c r="JZ63">
        <v>50.955287538701171</v>
      </c>
      <c r="KA63">
        <v>42.803864229108981</v>
      </c>
      <c r="KB63">
        <v>43.82212184941185</v>
      </c>
      <c r="KC63">
        <v>59.898814361105757</v>
      </c>
      <c r="KD63">
        <v>39.765336689498305</v>
      </c>
      <c r="KE63">
        <v>46.916643740684108</v>
      </c>
      <c r="KF63">
        <v>40.925359451132564</v>
      </c>
      <c r="KG63">
        <v>51.357128377671891</v>
      </c>
      <c r="KH63">
        <v>56.524860952434452</v>
      </c>
      <c r="KI63">
        <v>43.304992512086471</v>
      </c>
      <c r="KJ63">
        <v>46.482534213588785</v>
      </c>
      <c r="KK63">
        <v>61.912394207104398</v>
      </c>
      <c r="KL63">
        <v>54.767179755923863</v>
      </c>
      <c r="KM63">
        <v>50.035453606391606</v>
      </c>
      <c r="KN63">
        <v>53.348428297430715</v>
      </c>
      <c r="KO63">
        <v>63.067981170697728</v>
      </c>
      <c r="KP63">
        <v>60.247954287548815</v>
      </c>
      <c r="KQ63">
        <v>52.376288751593776</v>
      </c>
      <c r="KR63">
        <v>49.140257367562405</v>
      </c>
      <c r="KS63">
        <v>59.173795654018853</v>
      </c>
      <c r="KT63">
        <v>43.815840889519407</v>
      </c>
      <c r="KU63">
        <v>53.374126397207952</v>
      </c>
      <c r="KV63">
        <v>46.424757969443768</v>
      </c>
      <c r="KW63">
        <v>36.270023408932843</v>
      </c>
      <c r="KX63">
        <v>43.444245085684983</v>
      </c>
      <c r="KY63">
        <v>46.192499327654957</v>
      </c>
      <c r="KZ63">
        <v>39.272640546407096</v>
      </c>
      <c r="LA63">
        <v>49.311382084804258</v>
      </c>
      <c r="LB63">
        <v>45.123065733863037</v>
      </c>
      <c r="LC63">
        <v>38.55208128320146</v>
      </c>
      <c r="LD63">
        <v>52.46553678146374</v>
      </c>
      <c r="LE63">
        <v>40.908277113874348</v>
      </c>
      <c r="LF63">
        <v>42.170717466953143</v>
      </c>
      <c r="LG63">
        <v>38.896677914183975</v>
      </c>
      <c r="LH63">
        <v>52.194653300385163</v>
      </c>
      <c r="LI63">
        <v>36.74402694723581</v>
      </c>
      <c r="LJ63">
        <v>34.631450872424473</v>
      </c>
      <c r="LK63">
        <v>31.273181656314563</v>
      </c>
      <c r="LL63">
        <v>40.482286360021739</v>
      </c>
    </row>
    <row r="64" spans="1:324">
      <c r="A64" s="2">
        <v>0.61458333333333337</v>
      </c>
      <c r="B64">
        <v>52.001979030507997</v>
      </c>
      <c r="C64">
        <v>63.637822726040852</v>
      </c>
      <c r="D64">
        <v>56.258986666122055</v>
      </c>
      <c r="E64">
        <v>55.999318575969916</v>
      </c>
      <c r="F64">
        <v>44.54891217712543</v>
      </c>
      <c r="G64">
        <v>52.326470388503211</v>
      </c>
      <c r="H64">
        <v>46.945947405832904</v>
      </c>
      <c r="I64">
        <v>47.636806315519181</v>
      </c>
      <c r="J64">
        <v>53.844936268503183</v>
      </c>
      <c r="K64">
        <v>53.967604749579138</v>
      </c>
      <c r="L64">
        <v>48.06607602145705</v>
      </c>
      <c r="M64">
        <v>43.337040692410007</v>
      </c>
      <c r="N64">
        <v>42.556160681765206</v>
      </c>
      <c r="O64">
        <v>49.618681272694815</v>
      </c>
      <c r="P64">
        <v>46.246399429583718</v>
      </c>
      <c r="Q64">
        <v>59.248230029696686</v>
      </c>
      <c r="R64">
        <v>54.726747802981436</v>
      </c>
      <c r="S64">
        <v>59.853599546747809</v>
      </c>
      <c r="T64">
        <v>55.669752490570474</v>
      </c>
      <c r="U64">
        <v>69.968848045063822</v>
      </c>
      <c r="V64">
        <v>53.988257268063421</v>
      </c>
      <c r="W64">
        <v>52.204092308060169</v>
      </c>
      <c r="X64">
        <v>46.491136030635289</v>
      </c>
      <c r="Y64">
        <v>62.790774610383515</v>
      </c>
      <c r="Z64">
        <v>52.251798653911486</v>
      </c>
      <c r="AA64">
        <v>58.058109900206752</v>
      </c>
      <c r="AB64">
        <v>66.228795385720787</v>
      </c>
      <c r="AC64">
        <v>60.227566639677413</v>
      </c>
      <c r="AD64">
        <v>56.496133354497736</v>
      </c>
      <c r="AE64">
        <v>51.70791673496332</v>
      </c>
      <c r="AF64">
        <v>68.893504519546113</v>
      </c>
      <c r="AG64">
        <v>60.569176117215669</v>
      </c>
      <c r="AH64">
        <v>70.348910977856207</v>
      </c>
      <c r="AI64">
        <v>63.958549472091406</v>
      </c>
      <c r="AJ64">
        <v>52.767807424724879</v>
      </c>
      <c r="AK64">
        <v>54.708130231680819</v>
      </c>
      <c r="AL64">
        <v>76.908716147198831</v>
      </c>
      <c r="AM64">
        <v>76.69495303238358</v>
      </c>
      <c r="AN64">
        <v>63.501858069375352</v>
      </c>
      <c r="AO64">
        <v>69.079143366426578</v>
      </c>
      <c r="AP64">
        <v>61.517912319666323</v>
      </c>
      <c r="AQ64">
        <v>57.760942496626697</v>
      </c>
      <c r="AR64">
        <v>60.583430175774296</v>
      </c>
      <c r="AS64">
        <v>61.889354846429214</v>
      </c>
      <c r="AT64">
        <v>68.950573728148299</v>
      </c>
      <c r="AU64">
        <v>57.040358711774466</v>
      </c>
      <c r="AV64">
        <v>76.832476503589049</v>
      </c>
      <c r="AW64">
        <v>70.778740970446989</v>
      </c>
      <c r="AX64">
        <v>64.351350389581512</v>
      </c>
      <c r="AY64">
        <v>63.11946970801678</v>
      </c>
      <c r="AZ64">
        <v>62.731514136427528</v>
      </c>
      <c r="BA64">
        <v>57.648616763114774</v>
      </c>
      <c r="BB64">
        <v>72.776244113709765</v>
      </c>
      <c r="BC64">
        <v>53.522384244854877</v>
      </c>
      <c r="BD64">
        <v>60.782636409689601</v>
      </c>
      <c r="BE64">
        <v>76.154237069240679</v>
      </c>
      <c r="BF64">
        <v>63.274163263862327</v>
      </c>
      <c r="BG64">
        <v>52.644888555859644</v>
      </c>
      <c r="BH64">
        <v>64.31476358128009</v>
      </c>
      <c r="BI64">
        <v>70.179689494668295</v>
      </c>
      <c r="BJ64">
        <v>56.282895418242369</v>
      </c>
      <c r="BK64">
        <v>52.056356491866026</v>
      </c>
      <c r="BL64">
        <v>72.524010042808612</v>
      </c>
      <c r="BM64">
        <v>64.446343480681165</v>
      </c>
      <c r="BN64">
        <v>53.182827205714091</v>
      </c>
      <c r="BO64">
        <v>69.705861304683367</v>
      </c>
      <c r="BP64">
        <v>74.782690810529715</v>
      </c>
      <c r="BQ64">
        <v>64.936674405529729</v>
      </c>
      <c r="BR64">
        <v>61.538837971888029</v>
      </c>
      <c r="BS64">
        <v>58.111769995952841</v>
      </c>
      <c r="BT64">
        <v>68.916149962934142</v>
      </c>
      <c r="BU64">
        <v>69.573148825868685</v>
      </c>
      <c r="BV64">
        <v>55.668715984656572</v>
      </c>
      <c r="BW64">
        <v>69.933179988465469</v>
      </c>
      <c r="BX64">
        <v>59.28184144516554</v>
      </c>
      <c r="BY64">
        <v>67.01865060896958</v>
      </c>
      <c r="BZ64">
        <v>55.211886637217049</v>
      </c>
      <c r="CA64">
        <v>76.133335390457844</v>
      </c>
      <c r="CB64">
        <v>64.415417993774128</v>
      </c>
      <c r="CC64">
        <v>68.13556613817407</v>
      </c>
      <c r="CD64">
        <v>73.827292048885937</v>
      </c>
      <c r="CE64">
        <v>58.928821345634518</v>
      </c>
      <c r="CF64">
        <v>61.94852040243272</v>
      </c>
      <c r="CG64">
        <v>57.574410290121797</v>
      </c>
      <c r="CH64">
        <v>65.462232490728397</v>
      </c>
      <c r="CI64">
        <v>63.897716738301199</v>
      </c>
      <c r="CJ64">
        <v>73.96304388540311</v>
      </c>
      <c r="CK64">
        <v>67.88407827505965</v>
      </c>
      <c r="CL64">
        <v>60.932057466358252</v>
      </c>
      <c r="CM64">
        <v>53.255404055599172</v>
      </c>
      <c r="CN64">
        <v>60.607092589865758</v>
      </c>
      <c r="CO64">
        <v>50.08630928221244</v>
      </c>
      <c r="CP64">
        <v>54.953885761174476</v>
      </c>
      <c r="CQ64">
        <v>68.611302965918213</v>
      </c>
      <c r="CR64">
        <v>64.336331210043568</v>
      </c>
      <c r="CS64">
        <v>64.240904198761058</v>
      </c>
      <c r="CT64">
        <v>66.995008852443775</v>
      </c>
      <c r="CU64">
        <v>60.742138008793447</v>
      </c>
      <c r="CV64">
        <v>60.387443109463938</v>
      </c>
      <c r="CW64">
        <v>56.786466530979418</v>
      </c>
      <c r="CX64">
        <v>63.735854405925735</v>
      </c>
      <c r="CY64">
        <v>68.368633870091742</v>
      </c>
      <c r="CZ64">
        <v>62.407495097127523</v>
      </c>
      <c r="DA64">
        <v>67.825431530505838</v>
      </c>
      <c r="DB64">
        <v>69.923948711842598</v>
      </c>
      <c r="DC64">
        <v>53.78164956702426</v>
      </c>
      <c r="DD64">
        <v>66.216693096590475</v>
      </c>
      <c r="DE64">
        <v>78.44474778977802</v>
      </c>
      <c r="DF64">
        <v>59.248396431949764</v>
      </c>
      <c r="DG64">
        <v>75.263758542014799</v>
      </c>
      <c r="DH64">
        <v>68.190949656332151</v>
      </c>
      <c r="DI64">
        <v>67.995697411853143</v>
      </c>
      <c r="DJ64">
        <v>64.882729318144897</v>
      </c>
      <c r="DK64">
        <v>71.103898067461316</v>
      </c>
      <c r="DL64">
        <v>64.760402454930457</v>
      </c>
      <c r="DM64">
        <v>71.92129964718788</v>
      </c>
      <c r="DN64">
        <v>69.043213047036289</v>
      </c>
      <c r="DO64">
        <v>71.293903457750758</v>
      </c>
      <c r="DP64">
        <v>63.352637959581273</v>
      </c>
      <c r="DQ64">
        <v>54.932326697700589</v>
      </c>
      <c r="DR64">
        <v>42.017725694951508</v>
      </c>
      <c r="DS64">
        <v>70.248638007269903</v>
      </c>
      <c r="DT64">
        <v>70.788151702757659</v>
      </c>
      <c r="DU64">
        <v>61.026356961263289</v>
      </c>
      <c r="DV64">
        <v>78.216886581873126</v>
      </c>
      <c r="DW64">
        <v>59.704161054098378</v>
      </c>
      <c r="DX64">
        <v>63.944632038577048</v>
      </c>
      <c r="DY64">
        <v>60.252638023947632</v>
      </c>
      <c r="DZ64">
        <v>77.870475960021153</v>
      </c>
      <c r="EA64">
        <v>57.85640828370888</v>
      </c>
      <c r="EB64">
        <v>64.589309047026347</v>
      </c>
      <c r="EC64">
        <v>58.969584139558719</v>
      </c>
      <c r="ED64">
        <v>53.121884195745906</v>
      </c>
      <c r="EE64">
        <v>63.163747835348921</v>
      </c>
      <c r="EF64">
        <v>55.345357335726661</v>
      </c>
      <c r="EG64">
        <v>53.18880838330265</v>
      </c>
      <c r="EH64">
        <v>57.726549107093128</v>
      </c>
      <c r="EI64">
        <v>58.616972424446558</v>
      </c>
      <c r="EJ64">
        <v>56.723251129378227</v>
      </c>
      <c r="EK64">
        <v>55.607111673059208</v>
      </c>
      <c r="EL64">
        <v>59.93265539212463</v>
      </c>
      <c r="EM64">
        <v>62.589332841623254</v>
      </c>
      <c r="EN64">
        <v>52.791193686718678</v>
      </c>
      <c r="EO64">
        <v>62.476814639802022</v>
      </c>
      <c r="EP64">
        <v>58.751261513161218</v>
      </c>
      <c r="EQ64">
        <v>44.477790257483512</v>
      </c>
      <c r="ER64">
        <v>63.645651083815039</v>
      </c>
      <c r="ES64">
        <v>53.355839041190748</v>
      </c>
      <c r="ET64">
        <v>56.563357647004899</v>
      </c>
      <c r="EU64">
        <v>49.203534127079323</v>
      </c>
      <c r="EV64">
        <v>60.071975611517601</v>
      </c>
      <c r="EW64">
        <v>73.670528993556999</v>
      </c>
      <c r="EX64">
        <v>69.939551022654285</v>
      </c>
      <c r="EY64">
        <v>61.336808257423364</v>
      </c>
      <c r="EZ64">
        <v>59.340742419605974</v>
      </c>
      <c r="FA64">
        <v>53.832816207850499</v>
      </c>
      <c r="FB64">
        <v>51.77230132665985</v>
      </c>
      <c r="FC64">
        <v>52.775093391097393</v>
      </c>
      <c r="FD64">
        <v>62.270099936823328</v>
      </c>
      <c r="FE64">
        <v>51.579897980133261</v>
      </c>
      <c r="FF64">
        <v>52.354931489049342</v>
      </c>
      <c r="FG64">
        <v>52.341984856159272</v>
      </c>
      <c r="FH64">
        <v>56.255077119398926</v>
      </c>
      <c r="FI64">
        <v>55.642812376663322</v>
      </c>
      <c r="FJ64">
        <v>53.244662481697127</v>
      </c>
      <c r="FK64">
        <v>64.524696401663419</v>
      </c>
      <c r="FL64">
        <v>68.707756514434365</v>
      </c>
      <c r="FM64">
        <v>63.809447983209409</v>
      </c>
      <c r="FN64">
        <v>49.181059355897105</v>
      </c>
      <c r="FO64">
        <v>61.168412670340295</v>
      </c>
      <c r="FP64">
        <v>56.228997498187994</v>
      </c>
      <c r="FQ64">
        <v>60.830957165481934</v>
      </c>
      <c r="FR64">
        <v>63.363271951259968</v>
      </c>
      <c r="FS64">
        <v>59.682089030101977</v>
      </c>
      <c r="FT64">
        <v>53.75246734255488</v>
      </c>
      <c r="FU64">
        <v>62.308588731886417</v>
      </c>
      <c r="FV64">
        <v>47.538716318247722</v>
      </c>
      <c r="FW64">
        <v>64.158968867844578</v>
      </c>
      <c r="FX64">
        <v>39.296214949010434</v>
      </c>
      <c r="FY64">
        <v>54.877687046494806</v>
      </c>
      <c r="FZ64">
        <v>51.260148624526167</v>
      </c>
      <c r="GA64">
        <v>56.853537036240333</v>
      </c>
      <c r="GB64">
        <v>43.307811483807477</v>
      </c>
      <c r="GC64">
        <v>60.979884171933101</v>
      </c>
      <c r="GD64">
        <v>45.678854043162907</v>
      </c>
      <c r="GE64">
        <v>40.935774283122619</v>
      </c>
      <c r="GF64">
        <v>65.570111338705573</v>
      </c>
      <c r="GG64">
        <v>29.784504279264105</v>
      </c>
      <c r="GH64">
        <v>52.203367925930877</v>
      </c>
      <c r="GI64">
        <v>53.49690029248503</v>
      </c>
      <c r="GJ64">
        <v>65.767589946356864</v>
      </c>
      <c r="GK64">
        <v>59.884251159803135</v>
      </c>
      <c r="GL64">
        <v>53.808236237349604</v>
      </c>
      <c r="GM64">
        <v>38.862414024255884</v>
      </c>
      <c r="GN64">
        <v>41.771887770784588</v>
      </c>
      <c r="GO64">
        <v>39.287150252059142</v>
      </c>
      <c r="GP64">
        <v>56.827805481310193</v>
      </c>
      <c r="GQ64">
        <v>43.554599714467201</v>
      </c>
      <c r="GR64">
        <v>57.258783347074463</v>
      </c>
      <c r="GS64">
        <v>61.968556019425627</v>
      </c>
      <c r="GT64">
        <v>44.338351366344028</v>
      </c>
      <c r="GU64">
        <v>48.462386562829586</v>
      </c>
      <c r="GV64">
        <v>41.130669698383365</v>
      </c>
      <c r="GW64">
        <v>47.653155287384507</v>
      </c>
      <c r="GX64">
        <v>50.774593862572502</v>
      </c>
      <c r="GY64">
        <v>53.949477079044051</v>
      </c>
      <c r="GZ64">
        <v>58.306703432078322</v>
      </c>
      <c r="HA64">
        <v>49.496450281475987</v>
      </c>
      <c r="HB64">
        <v>46.673672914064177</v>
      </c>
      <c r="HC64">
        <v>41.569877834197086</v>
      </c>
      <c r="HD64">
        <v>43.800703342739368</v>
      </c>
      <c r="HE64">
        <v>56.10251005139893</v>
      </c>
      <c r="HF64">
        <v>45.820139829800709</v>
      </c>
      <c r="HG64">
        <v>40.338153590919617</v>
      </c>
      <c r="HH64">
        <v>44.579239460288008</v>
      </c>
      <c r="HI64">
        <v>54.850682513661276</v>
      </c>
      <c r="HJ64">
        <v>55.39199348563595</v>
      </c>
      <c r="HK64">
        <v>40.904165896797181</v>
      </c>
      <c r="HL64">
        <v>40.644319565834003</v>
      </c>
      <c r="HM64">
        <v>50.297018669644558</v>
      </c>
      <c r="HN64">
        <v>42.176428264982476</v>
      </c>
      <c r="HO64">
        <v>44.611586877954004</v>
      </c>
      <c r="HP64">
        <v>46.450102143920205</v>
      </c>
      <c r="HQ64">
        <v>48.039982331824007</v>
      </c>
      <c r="HR64">
        <v>47.44488530366597</v>
      </c>
      <c r="HS64">
        <v>49.617349728328037</v>
      </c>
      <c r="HT64">
        <v>60.172345517402348</v>
      </c>
      <c r="HU64">
        <v>46.855162736358508</v>
      </c>
      <c r="HV64">
        <v>47.137045192344878</v>
      </c>
      <c r="HW64">
        <v>40.459010941676105</v>
      </c>
      <c r="HX64">
        <v>45.916489706191868</v>
      </c>
      <c r="HY64">
        <v>46.659585793104995</v>
      </c>
      <c r="HZ64">
        <v>50.840779197218069</v>
      </c>
      <c r="IA64">
        <v>46.11561556999451</v>
      </c>
      <c r="IB64">
        <v>42.509807047556663</v>
      </c>
      <c r="IC64">
        <v>49.267852747201388</v>
      </c>
      <c r="ID64">
        <v>34.195456872070039</v>
      </c>
      <c r="IE64">
        <v>45.885794275808962</v>
      </c>
      <c r="IF64">
        <v>38.016121566925527</v>
      </c>
      <c r="IG64">
        <v>47.228273690633387</v>
      </c>
      <c r="IH64">
        <v>43.507714322576007</v>
      </c>
      <c r="II64">
        <v>51.226144984992381</v>
      </c>
      <c r="IJ64">
        <v>45.436120541753176</v>
      </c>
      <c r="IK64">
        <v>43.977241847891818</v>
      </c>
      <c r="IL64">
        <v>55.678748588105805</v>
      </c>
      <c r="IM64">
        <v>55.74275512139252</v>
      </c>
      <c r="IN64">
        <v>36.562747856174013</v>
      </c>
      <c r="IO64">
        <v>43.660553338314088</v>
      </c>
      <c r="IP64">
        <v>47.814070580449666</v>
      </c>
      <c r="IQ64">
        <v>40.804248241181035</v>
      </c>
      <c r="IR64">
        <v>50.138489921599941</v>
      </c>
      <c r="IS64">
        <v>58.65047382299425</v>
      </c>
      <c r="IT64">
        <v>45.342276630417345</v>
      </c>
      <c r="IU64">
        <v>47.332561117702866</v>
      </c>
      <c r="IV64">
        <v>52.662022404205217</v>
      </c>
      <c r="IW64">
        <v>55.54064513894216</v>
      </c>
      <c r="IX64">
        <v>49.013992279764281</v>
      </c>
      <c r="IY64">
        <v>43.564723516815413</v>
      </c>
      <c r="IZ64">
        <v>48.831655457797233</v>
      </c>
      <c r="JA64">
        <v>50.663168692255233</v>
      </c>
      <c r="JB64">
        <v>46.224950867855497</v>
      </c>
      <c r="JC64">
        <v>47.783845394872152</v>
      </c>
      <c r="JD64">
        <v>45.270143652187258</v>
      </c>
      <c r="JE64">
        <v>46.886934547942545</v>
      </c>
      <c r="JF64">
        <v>52.389551818376674</v>
      </c>
      <c r="JG64">
        <v>42.956898544360875</v>
      </c>
      <c r="JH64">
        <v>47.395669943295204</v>
      </c>
      <c r="JI64">
        <v>53.147613278015477</v>
      </c>
      <c r="JJ64">
        <v>39.572417937225765</v>
      </c>
      <c r="JK64">
        <v>41.740844917257803</v>
      </c>
      <c r="JL64">
        <v>40.917471899862676</v>
      </c>
      <c r="JM64">
        <v>38.60790192928711</v>
      </c>
      <c r="JN64">
        <v>42.782246577774728</v>
      </c>
      <c r="JO64">
        <v>49.664013536201438</v>
      </c>
      <c r="JP64">
        <v>54.091118512946728</v>
      </c>
      <c r="JQ64">
        <v>44.768363397891889</v>
      </c>
      <c r="JR64">
        <v>50.451815272179424</v>
      </c>
      <c r="JS64">
        <v>52.405191109732428</v>
      </c>
      <c r="JT64">
        <v>50.054008108590423</v>
      </c>
      <c r="JU64">
        <v>58.856345144005459</v>
      </c>
      <c r="JV64">
        <v>50.532751771247135</v>
      </c>
      <c r="JW64">
        <v>52.187508881733592</v>
      </c>
      <c r="JX64">
        <v>49.539597233044994</v>
      </c>
      <c r="JY64">
        <v>42.361512126274349</v>
      </c>
      <c r="JZ64">
        <v>51.03610755807221</v>
      </c>
      <c r="KA64">
        <v>42.789942632573101</v>
      </c>
      <c r="KB64">
        <v>43.912832300958989</v>
      </c>
      <c r="KC64">
        <v>60.38756329631159</v>
      </c>
      <c r="KD64">
        <v>39.911841221457962</v>
      </c>
      <c r="KE64">
        <v>48.158746194932796</v>
      </c>
      <c r="KF64">
        <v>40.974561256651469</v>
      </c>
      <c r="KG64">
        <v>51.588634327990363</v>
      </c>
      <c r="KH64">
        <v>57.118370238556778</v>
      </c>
      <c r="KI64">
        <v>43.855689688274516</v>
      </c>
      <c r="KJ64">
        <v>47.090655776252468</v>
      </c>
      <c r="KK64">
        <v>64.106582937078272</v>
      </c>
      <c r="KL64">
        <v>54.966315582639297</v>
      </c>
      <c r="KM64">
        <v>50.221508295822417</v>
      </c>
      <c r="KN64">
        <v>53.419075033022615</v>
      </c>
      <c r="KO64">
        <v>63.906172342757351</v>
      </c>
      <c r="KP64">
        <v>61.181248877966652</v>
      </c>
      <c r="KQ64">
        <v>52.557523222973636</v>
      </c>
      <c r="KR64">
        <v>50.166706164160075</v>
      </c>
      <c r="KS64">
        <v>59.646125707248871</v>
      </c>
      <c r="KT64">
        <v>43.978127433315812</v>
      </c>
      <c r="KU64">
        <v>53.520737993989222</v>
      </c>
      <c r="KV64">
        <v>47.345295654200861</v>
      </c>
      <c r="KW64">
        <v>37.038913035052175</v>
      </c>
      <c r="KX64">
        <v>44.338466694711542</v>
      </c>
      <c r="KY64">
        <v>47.238247239731592</v>
      </c>
      <c r="KZ64">
        <v>39.15822499373057</v>
      </c>
      <c r="LA64">
        <v>50.249551272126318</v>
      </c>
      <c r="LB64">
        <v>46.25130907098891</v>
      </c>
      <c r="LC64">
        <v>40.392239301805731</v>
      </c>
      <c r="LD64">
        <v>52.481558181660702</v>
      </c>
      <c r="LE64">
        <v>41.239941562607086</v>
      </c>
      <c r="LF64">
        <v>42.951826477592228</v>
      </c>
      <c r="LG64">
        <v>39.517864196721789</v>
      </c>
      <c r="LH64">
        <v>52.305051208273049</v>
      </c>
      <c r="LI64">
        <v>36.838540538507615</v>
      </c>
      <c r="LJ64">
        <v>35.226510647233958</v>
      </c>
      <c r="LK64">
        <v>31.427152045843854</v>
      </c>
      <c r="LL64">
        <v>40.869589748261618</v>
      </c>
    </row>
    <row r="65" spans="1:324">
      <c r="A65" s="2">
        <v>0.625</v>
      </c>
      <c r="B65">
        <v>52.201026620308156</v>
      </c>
      <c r="C65">
        <v>64.023779009275827</v>
      </c>
      <c r="D65">
        <v>56.879343036719249</v>
      </c>
      <c r="E65">
        <v>55.808218544756969</v>
      </c>
      <c r="F65">
        <v>44.675382677402268</v>
      </c>
      <c r="G65">
        <v>52.569321649273562</v>
      </c>
      <c r="H65">
        <v>47.021608801797754</v>
      </c>
      <c r="I65">
        <v>47.87023072382965</v>
      </c>
      <c r="J65">
        <v>53.841712947531548</v>
      </c>
      <c r="K65">
        <v>53.967617995239792</v>
      </c>
      <c r="L65">
        <v>48.179718364562021</v>
      </c>
      <c r="M65">
        <v>43.912947256012117</v>
      </c>
      <c r="N65">
        <v>44.125642535910458</v>
      </c>
      <c r="O65">
        <v>49.643227201359096</v>
      </c>
      <c r="P65">
        <v>47.024678370091898</v>
      </c>
      <c r="Q65">
        <v>59.74263540244808</v>
      </c>
      <c r="R65">
        <v>54.796699669159693</v>
      </c>
      <c r="S65">
        <v>61.112696025625567</v>
      </c>
      <c r="T65">
        <v>55.872734003041785</v>
      </c>
      <c r="U65">
        <v>70.188489811946255</v>
      </c>
      <c r="V65">
        <v>54.421547961222018</v>
      </c>
      <c r="W65">
        <v>52.546291375219504</v>
      </c>
      <c r="X65">
        <v>46.501907959032231</v>
      </c>
      <c r="Y65">
        <v>62.826218394305172</v>
      </c>
      <c r="Z65">
        <v>53.141106181530077</v>
      </c>
      <c r="AA65">
        <v>58.231566090674335</v>
      </c>
      <c r="AB65">
        <v>66.384893595686123</v>
      </c>
      <c r="AC65">
        <v>60.343947108331349</v>
      </c>
      <c r="AD65">
        <v>57.070013210773176</v>
      </c>
      <c r="AE65">
        <v>52.423013155618136</v>
      </c>
      <c r="AF65">
        <v>68.701534584234565</v>
      </c>
      <c r="AG65">
        <v>60.79131355189844</v>
      </c>
      <c r="AH65">
        <v>70.18975568299787</v>
      </c>
      <c r="AI65">
        <v>64.534507678569284</v>
      </c>
      <c r="AJ65">
        <v>52.815036617849856</v>
      </c>
      <c r="AK65">
        <v>54.681492552068676</v>
      </c>
      <c r="AL65">
        <v>76.125306140138875</v>
      </c>
      <c r="AM65">
        <v>77.096833414850394</v>
      </c>
      <c r="AN65">
        <v>63.939593346593746</v>
      </c>
      <c r="AO65">
        <v>69.094763232790442</v>
      </c>
      <c r="AP65">
        <v>61.572045353884064</v>
      </c>
      <c r="AQ65">
        <v>57.783058029453834</v>
      </c>
      <c r="AR65">
        <v>61.047203581448244</v>
      </c>
      <c r="AS65">
        <v>62.034186951951007</v>
      </c>
      <c r="AT65">
        <v>68.986058278620888</v>
      </c>
      <c r="AU65">
        <v>57.223474183521049</v>
      </c>
      <c r="AV65">
        <v>76.876139571090718</v>
      </c>
      <c r="AW65">
        <v>71.175219145832713</v>
      </c>
      <c r="AX65">
        <v>64.306951487348186</v>
      </c>
      <c r="AY65">
        <v>63.032365938719956</v>
      </c>
      <c r="AZ65">
        <v>63.712821403894736</v>
      </c>
      <c r="BA65">
        <v>57.656308228092406</v>
      </c>
      <c r="BB65">
        <v>72.830035974049238</v>
      </c>
      <c r="BC65">
        <v>53.608207508660882</v>
      </c>
      <c r="BD65">
        <v>62.863229623315739</v>
      </c>
      <c r="BE65">
        <v>76.33693214601557</v>
      </c>
      <c r="BF65">
        <v>64.847956843002947</v>
      </c>
      <c r="BG65">
        <v>52.426063207847868</v>
      </c>
      <c r="BH65">
        <v>64.409384698028404</v>
      </c>
      <c r="BI65">
        <v>70.214113454268528</v>
      </c>
      <c r="BJ65">
        <v>54.810689045498108</v>
      </c>
      <c r="BK65">
        <v>52.082047385690963</v>
      </c>
      <c r="BL65">
        <v>72.563444363006397</v>
      </c>
      <c r="BM65">
        <v>64.476508762526151</v>
      </c>
      <c r="BN65">
        <v>53.426064353914924</v>
      </c>
      <c r="BO65">
        <v>69.946537863355303</v>
      </c>
      <c r="BP65">
        <v>74.809260901071156</v>
      </c>
      <c r="BQ65">
        <v>65.60272135568691</v>
      </c>
      <c r="BR65">
        <v>61.554085186255705</v>
      </c>
      <c r="BS65">
        <v>58.098725752838803</v>
      </c>
      <c r="BT65">
        <v>69.34490148778896</v>
      </c>
      <c r="BU65">
        <v>70.057418804488492</v>
      </c>
      <c r="BV65">
        <v>55.852831162604311</v>
      </c>
      <c r="BW65">
        <v>69.940896064845532</v>
      </c>
      <c r="BX65">
        <v>59.281497264289939</v>
      </c>
      <c r="BY65">
        <v>67.048301060927571</v>
      </c>
      <c r="BZ65">
        <v>55.31331223583944</v>
      </c>
      <c r="CA65">
        <v>76.974261307399559</v>
      </c>
      <c r="CB65">
        <v>65.116775531588829</v>
      </c>
      <c r="CC65">
        <v>69.354080518561361</v>
      </c>
      <c r="CD65">
        <v>74.170562739029748</v>
      </c>
      <c r="CE65">
        <v>58.996113108752866</v>
      </c>
      <c r="CF65">
        <v>62.070691067872339</v>
      </c>
      <c r="CG65">
        <v>57.879133309964992</v>
      </c>
      <c r="CH65">
        <v>66.381573788683852</v>
      </c>
      <c r="CI65">
        <v>64.610709150289694</v>
      </c>
      <c r="CJ65">
        <v>74.837874726398567</v>
      </c>
      <c r="CK65">
        <v>68.073549643165805</v>
      </c>
      <c r="CL65">
        <v>61.27471552128128</v>
      </c>
      <c r="CM65">
        <v>53.249621560784455</v>
      </c>
      <c r="CN65">
        <v>60.610472901791397</v>
      </c>
      <c r="CO65">
        <v>50.144670984457456</v>
      </c>
      <c r="CP65">
        <v>54.988669632134489</v>
      </c>
      <c r="CQ65">
        <v>68.623552051501377</v>
      </c>
      <c r="CR65">
        <v>64.377262538528868</v>
      </c>
      <c r="CS65">
        <v>63.9835941660942</v>
      </c>
      <c r="CT65">
        <v>67.207197520569835</v>
      </c>
      <c r="CU65">
        <v>60.930780142368668</v>
      </c>
      <c r="CV65">
        <v>60.844874490710801</v>
      </c>
      <c r="CW65">
        <v>56.609442272258192</v>
      </c>
      <c r="CX65">
        <v>64.148544352664629</v>
      </c>
      <c r="CY65">
        <v>69.229298828156587</v>
      </c>
      <c r="CZ65">
        <v>62.683743813541824</v>
      </c>
      <c r="DA65">
        <v>67.866250478080119</v>
      </c>
      <c r="DB65">
        <v>71.020618971991212</v>
      </c>
      <c r="DC65">
        <v>54.9134943933798</v>
      </c>
      <c r="DD65">
        <v>66.402263579398848</v>
      </c>
      <c r="DE65">
        <v>78.394773827704782</v>
      </c>
      <c r="DF65">
        <v>59.747834056079761</v>
      </c>
      <c r="DG65">
        <v>75.407822370459854</v>
      </c>
      <c r="DH65">
        <v>68.640751357297319</v>
      </c>
      <c r="DI65">
        <v>69.795185588305529</v>
      </c>
      <c r="DJ65">
        <v>64.925575063144407</v>
      </c>
      <c r="DK65">
        <v>71.71635612697429</v>
      </c>
      <c r="DL65">
        <v>65.026873038480815</v>
      </c>
      <c r="DM65">
        <v>71.779897520376707</v>
      </c>
      <c r="DN65">
        <v>69.81241985335167</v>
      </c>
      <c r="DO65">
        <v>71.784513925345053</v>
      </c>
      <c r="DP65">
        <v>64.326750795921257</v>
      </c>
      <c r="DQ65">
        <v>55.69025080126579</v>
      </c>
      <c r="DR65">
        <v>42.787997079156902</v>
      </c>
      <c r="DS65">
        <v>70.146857707751863</v>
      </c>
      <c r="DT65">
        <v>70.836878181270265</v>
      </c>
      <c r="DU65">
        <v>61.595186515514605</v>
      </c>
      <c r="DV65">
        <v>78.191390384456895</v>
      </c>
      <c r="DW65">
        <v>59.958726965967571</v>
      </c>
      <c r="DX65">
        <v>64.464504363857728</v>
      </c>
      <c r="DY65">
        <v>60.617117291864076</v>
      </c>
      <c r="DZ65">
        <v>78.254179497673363</v>
      </c>
      <c r="EA65">
        <v>57.916913393298287</v>
      </c>
      <c r="EB65">
        <v>64.710271516905152</v>
      </c>
      <c r="EC65">
        <v>59.015861857759987</v>
      </c>
      <c r="ED65">
        <v>53.642509120509075</v>
      </c>
      <c r="EE65">
        <v>63.996887923884366</v>
      </c>
      <c r="EF65">
        <v>55.342399269167707</v>
      </c>
      <c r="EG65">
        <v>53.218299787802344</v>
      </c>
      <c r="EH65">
        <v>58.863080440378532</v>
      </c>
      <c r="EI65">
        <v>58.601370833421491</v>
      </c>
      <c r="EJ65">
        <v>57.449304577603854</v>
      </c>
      <c r="EK65">
        <v>55.474998398833712</v>
      </c>
      <c r="EL65">
        <v>60.275759758752976</v>
      </c>
      <c r="EM65">
        <v>63.373526312684945</v>
      </c>
      <c r="EN65">
        <v>52.791457780820892</v>
      </c>
      <c r="EO65">
        <v>63.632255392600527</v>
      </c>
      <c r="EP65">
        <v>58.802023849005039</v>
      </c>
      <c r="EQ65">
        <v>44.563817800832815</v>
      </c>
      <c r="ER65">
        <v>63.675878607109681</v>
      </c>
      <c r="ES65">
        <v>53.51031981208687</v>
      </c>
      <c r="ET65">
        <v>56.520409851885788</v>
      </c>
      <c r="EU65">
        <v>49.378946147609483</v>
      </c>
      <c r="EV65">
        <v>61.20032350607746</v>
      </c>
      <c r="EW65">
        <v>73.844429651448621</v>
      </c>
      <c r="EX65">
        <v>70.741441985070225</v>
      </c>
      <c r="EY65">
        <v>61.576848447276099</v>
      </c>
      <c r="EZ65">
        <v>60.171169988831629</v>
      </c>
      <c r="FA65">
        <v>53.881872932443095</v>
      </c>
      <c r="FB65">
        <v>51.884536604047312</v>
      </c>
      <c r="FC65">
        <v>52.766222467031604</v>
      </c>
      <c r="FD65">
        <v>62.297496397398525</v>
      </c>
      <c r="FE65">
        <v>51.580526387867337</v>
      </c>
      <c r="FF65">
        <v>52.475752392388713</v>
      </c>
      <c r="FG65">
        <v>52.346531202172216</v>
      </c>
      <c r="FH65">
        <v>56.391557584657015</v>
      </c>
      <c r="FI65">
        <v>55.752949979854655</v>
      </c>
      <c r="FJ65">
        <v>53.347468023777296</v>
      </c>
      <c r="FK65">
        <v>64.659947768829582</v>
      </c>
      <c r="FL65">
        <v>69.534935383041301</v>
      </c>
      <c r="FM65">
        <v>63.943825323939471</v>
      </c>
      <c r="FN65">
        <v>50.53525790890366</v>
      </c>
      <c r="FO65">
        <v>61.157526166077574</v>
      </c>
      <c r="FP65">
        <v>56.304876632931737</v>
      </c>
      <c r="FQ65">
        <v>60.823623644867197</v>
      </c>
      <c r="FR65">
        <v>63.321120260583221</v>
      </c>
      <c r="FS65">
        <v>59.745868959899759</v>
      </c>
      <c r="FT65">
        <v>53.739324644299565</v>
      </c>
      <c r="FU65">
        <v>62.308504510948033</v>
      </c>
      <c r="FV65">
        <v>47.537309515947655</v>
      </c>
      <c r="FW65">
        <v>64.120193268982405</v>
      </c>
      <c r="FX65">
        <v>39.599095104420556</v>
      </c>
      <c r="FY65">
        <v>54.878362449167376</v>
      </c>
      <c r="FZ65">
        <v>51.968864044877272</v>
      </c>
      <c r="GA65">
        <v>56.915277388630628</v>
      </c>
      <c r="GB65">
        <v>43.411002799441576</v>
      </c>
      <c r="GC65">
        <v>60.977886886177615</v>
      </c>
      <c r="GD65">
        <v>46.022617630463131</v>
      </c>
      <c r="GE65">
        <v>41.431799079653572</v>
      </c>
      <c r="GF65">
        <v>66.672758110175522</v>
      </c>
      <c r="GG65">
        <v>29.820280500500171</v>
      </c>
      <c r="GH65">
        <v>52.260014955279281</v>
      </c>
      <c r="GI65">
        <v>55.405159352908285</v>
      </c>
      <c r="GJ65">
        <v>66.005803257026002</v>
      </c>
      <c r="GK65">
        <v>59.715796019240358</v>
      </c>
      <c r="GL65">
        <v>53.860436771753463</v>
      </c>
      <c r="GM65">
        <v>38.974315979316415</v>
      </c>
      <c r="GN65">
        <v>42.8000471367031</v>
      </c>
      <c r="GO65">
        <v>39.483484662443011</v>
      </c>
      <c r="GP65">
        <v>57.852347387140682</v>
      </c>
      <c r="GQ65">
        <v>44.464237306010048</v>
      </c>
      <c r="GR65">
        <v>59.113358421819456</v>
      </c>
      <c r="GS65">
        <v>63.912960823383955</v>
      </c>
      <c r="GT65">
        <v>44.504707448310576</v>
      </c>
      <c r="GU65">
        <v>49.123477983640456</v>
      </c>
      <c r="GV65">
        <v>42.870371299997728</v>
      </c>
      <c r="GW65">
        <v>47.933011668885925</v>
      </c>
      <c r="GX65">
        <v>51.017541888233843</v>
      </c>
      <c r="GY65">
        <v>54.210708263703033</v>
      </c>
      <c r="GZ65">
        <v>58.684742883926006</v>
      </c>
      <c r="HA65">
        <v>49.621134693635348</v>
      </c>
      <c r="HB65">
        <v>47.099585451246469</v>
      </c>
      <c r="HC65">
        <v>41.514956279017397</v>
      </c>
      <c r="HD65">
        <v>44.169496312079303</v>
      </c>
      <c r="HE65">
        <v>56.267143614007146</v>
      </c>
      <c r="HF65">
        <v>45.871064867082808</v>
      </c>
      <c r="HG65">
        <v>40.341493653016997</v>
      </c>
      <c r="HH65">
        <v>44.657047912943774</v>
      </c>
      <c r="HI65">
        <v>54.898030003450764</v>
      </c>
      <c r="HJ65">
        <v>55.405455953674391</v>
      </c>
      <c r="HK65">
        <v>41.428260069353385</v>
      </c>
      <c r="HL65">
        <v>40.976128632731807</v>
      </c>
      <c r="HM65">
        <v>50.474363126390486</v>
      </c>
      <c r="HN65">
        <v>42.401255769020608</v>
      </c>
      <c r="HO65">
        <v>44.849820488094295</v>
      </c>
      <c r="HP65">
        <v>46.58468236770166</v>
      </c>
      <c r="HQ65">
        <v>48.248351490609373</v>
      </c>
      <c r="HR65">
        <v>48.763231783229614</v>
      </c>
      <c r="HS65">
        <v>49.650078011759845</v>
      </c>
      <c r="HT65">
        <v>62.18445158591328</v>
      </c>
      <c r="HU65">
        <v>46.934163747153477</v>
      </c>
      <c r="HV65">
        <v>47.658451810343969</v>
      </c>
      <c r="HW65">
        <v>40.605312190576122</v>
      </c>
      <c r="HX65">
        <v>46.313034762201717</v>
      </c>
      <c r="HY65">
        <v>46.7608715309551</v>
      </c>
      <c r="HZ65">
        <v>50.985273167380555</v>
      </c>
      <c r="IA65">
        <v>46.616062345401986</v>
      </c>
      <c r="IB65">
        <v>42.391597695736415</v>
      </c>
      <c r="IC65">
        <v>49.291442299699547</v>
      </c>
      <c r="ID65">
        <v>34.887794637404895</v>
      </c>
      <c r="IE65">
        <v>45.709219825271482</v>
      </c>
      <c r="IF65">
        <v>38.551649271772739</v>
      </c>
      <c r="IG65">
        <v>48.778651549076372</v>
      </c>
      <c r="IH65">
        <v>44.423956963118442</v>
      </c>
      <c r="II65">
        <v>51.281672220054894</v>
      </c>
      <c r="IJ65">
        <v>45.936617492911246</v>
      </c>
      <c r="IK65">
        <v>44.122291080812076</v>
      </c>
      <c r="IL65">
        <v>55.707342315937773</v>
      </c>
      <c r="IM65">
        <v>55.432288358934059</v>
      </c>
      <c r="IN65">
        <v>37.361499190710376</v>
      </c>
      <c r="IO65">
        <v>44.569158918521325</v>
      </c>
      <c r="IP65">
        <v>47.91831259958424</v>
      </c>
      <c r="IQ65">
        <v>41.224449067613463</v>
      </c>
      <c r="IR65">
        <v>50.100039863101152</v>
      </c>
      <c r="IS65">
        <v>58.624683780137673</v>
      </c>
      <c r="IT65">
        <v>45.70040828912272</v>
      </c>
      <c r="IU65">
        <v>47.343125767490491</v>
      </c>
      <c r="IV65">
        <v>53.102126049324681</v>
      </c>
      <c r="IW65">
        <v>57.241833928550342</v>
      </c>
      <c r="IX65">
        <v>49.331359769067106</v>
      </c>
      <c r="IY65">
        <v>43.717267414578721</v>
      </c>
      <c r="IZ65">
        <v>48.996869633696591</v>
      </c>
      <c r="JA65">
        <v>50.728764935930094</v>
      </c>
      <c r="JB65">
        <v>46.913167630448051</v>
      </c>
      <c r="JC65">
        <v>48.019622573131343</v>
      </c>
      <c r="JD65">
        <v>47.045103708262559</v>
      </c>
      <c r="JE65">
        <v>47.244377981677225</v>
      </c>
      <c r="JF65">
        <v>52.847496432088995</v>
      </c>
      <c r="JG65">
        <v>42.982361718936872</v>
      </c>
      <c r="JH65">
        <v>47.342530610965035</v>
      </c>
      <c r="JI65">
        <v>53.274467975993545</v>
      </c>
      <c r="JJ65">
        <v>39.658257622038178</v>
      </c>
      <c r="JK65">
        <v>43.391047650129153</v>
      </c>
      <c r="JL65">
        <v>40.941281839453595</v>
      </c>
      <c r="JM65">
        <v>39.279664634733962</v>
      </c>
      <c r="JN65">
        <v>44.445707630266924</v>
      </c>
      <c r="JO65">
        <v>49.729584850461222</v>
      </c>
      <c r="JP65">
        <v>54.200334029458567</v>
      </c>
      <c r="JQ65">
        <v>44.767020024905165</v>
      </c>
      <c r="JR65">
        <v>50.482215822543075</v>
      </c>
      <c r="JS65">
        <v>52.445741687963654</v>
      </c>
      <c r="JT65">
        <v>50.055341633019246</v>
      </c>
      <c r="JU65">
        <v>59.339815138178004</v>
      </c>
      <c r="JV65">
        <v>50.546929670079841</v>
      </c>
      <c r="JW65">
        <v>52.275765606846448</v>
      </c>
      <c r="JX65">
        <v>49.541944732728261</v>
      </c>
      <c r="JY65">
        <v>43.152373092958129</v>
      </c>
      <c r="JZ65">
        <v>51.116927577443249</v>
      </c>
      <c r="KA65">
        <v>42.776021036037221</v>
      </c>
      <c r="KB65">
        <v>44.003542752506135</v>
      </c>
      <c r="KC65">
        <v>60.876312231517417</v>
      </c>
      <c r="KD65">
        <v>40.058345753417619</v>
      </c>
      <c r="KE65">
        <v>49.400848649181484</v>
      </c>
      <c r="KF65">
        <v>41.023763062170374</v>
      </c>
      <c r="KG65">
        <v>51.820140278308827</v>
      </c>
      <c r="KH65">
        <v>57.711879524679127</v>
      </c>
      <c r="KI65">
        <v>44.406386864462554</v>
      </c>
      <c r="KJ65">
        <v>47.698777338916152</v>
      </c>
      <c r="KK65">
        <v>66.300771667052132</v>
      </c>
      <c r="KL65">
        <v>55.165451409354738</v>
      </c>
      <c r="KM65">
        <v>50.407562985253236</v>
      </c>
      <c r="KN65">
        <v>53.489721768614515</v>
      </c>
      <c r="KO65">
        <v>64.744363514816968</v>
      </c>
      <c r="KP65">
        <v>62.11454346838449</v>
      </c>
      <c r="KQ65">
        <v>52.738757694353488</v>
      </c>
      <c r="KR65">
        <v>51.193154960757745</v>
      </c>
      <c r="KS65">
        <v>60.118455760478881</v>
      </c>
      <c r="KT65">
        <v>44.140413977112225</v>
      </c>
      <c r="KU65">
        <v>53.667349590770492</v>
      </c>
      <c r="KV65">
        <v>48.265833338957961</v>
      </c>
      <c r="KW65">
        <v>37.807802661171515</v>
      </c>
      <c r="KX65">
        <v>45.232688303738101</v>
      </c>
      <c r="KY65">
        <v>48.283995151808227</v>
      </c>
      <c r="KZ65">
        <v>39.043809441054044</v>
      </c>
      <c r="LA65">
        <v>51.187720459448386</v>
      </c>
      <c r="LB65">
        <v>47.379552408114776</v>
      </c>
      <c r="LC65">
        <v>42.232397320410008</v>
      </c>
      <c r="LD65">
        <v>52.497579581857664</v>
      </c>
      <c r="LE65">
        <v>41.571606011339824</v>
      </c>
      <c r="LF65">
        <v>43.732935488231313</v>
      </c>
      <c r="LG65">
        <v>40.139050479259609</v>
      </c>
      <c r="LH65">
        <v>52.41544911616095</v>
      </c>
      <c r="LI65">
        <v>36.933054129779421</v>
      </c>
      <c r="LJ65">
        <v>35.82157042204345</v>
      </c>
      <c r="LK65">
        <v>31.581122435373146</v>
      </c>
      <c r="LL65">
        <v>41.25689313650151</v>
      </c>
    </row>
    <row r="66" spans="1:324">
      <c r="A66" s="2">
        <v>0.63541666666666663</v>
      </c>
      <c r="B66">
        <v>52.206700149086274</v>
      </c>
      <c r="C66">
        <v>63.930779951353088</v>
      </c>
      <c r="D66">
        <v>56.86602077144164</v>
      </c>
      <c r="E66">
        <v>55.854136693254681</v>
      </c>
      <c r="F66">
        <v>44.651788253202056</v>
      </c>
      <c r="G66">
        <v>53.41579343201488</v>
      </c>
      <c r="H66">
        <v>47.28009975943602</v>
      </c>
      <c r="I66">
        <v>47.872649770998763</v>
      </c>
      <c r="J66">
        <v>53.846541863292245</v>
      </c>
      <c r="K66">
        <v>54.193867675130015</v>
      </c>
      <c r="L66">
        <v>48.338239632091053</v>
      </c>
      <c r="M66">
        <v>43.998346210244897</v>
      </c>
      <c r="N66">
        <v>44.68303930514918</v>
      </c>
      <c r="O66">
        <v>49.705373557641401</v>
      </c>
      <c r="P66">
        <v>47.612100726753283</v>
      </c>
      <c r="Q66">
        <v>60.439998128856288</v>
      </c>
      <c r="R66">
        <v>54.805110964422362</v>
      </c>
      <c r="S66">
        <v>61.289792896568791</v>
      </c>
      <c r="T66">
        <v>56.190024697170905</v>
      </c>
      <c r="U66">
        <v>70.279255985210881</v>
      </c>
      <c r="V66">
        <v>54.405344382040724</v>
      </c>
      <c r="W66">
        <v>52.846132154897404</v>
      </c>
      <c r="X66">
        <v>46.521319400766494</v>
      </c>
      <c r="Y66">
        <v>63.093119834677942</v>
      </c>
      <c r="Z66">
        <v>53.53074812031825</v>
      </c>
      <c r="AA66">
        <v>58.512227478326167</v>
      </c>
      <c r="AB66">
        <v>67.062124104056963</v>
      </c>
      <c r="AC66">
        <v>60.49882595824878</v>
      </c>
      <c r="AD66">
        <v>58.276321001900499</v>
      </c>
      <c r="AE66">
        <v>52.651348141396468</v>
      </c>
      <c r="AF66">
        <v>68.909337988818095</v>
      </c>
      <c r="AG66">
        <v>60.8565430347331</v>
      </c>
      <c r="AH66">
        <v>71.157864315857765</v>
      </c>
      <c r="AI66">
        <v>65.372747171968371</v>
      </c>
      <c r="AJ66">
        <v>52.783949642720742</v>
      </c>
      <c r="AK66">
        <v>54.823119799379711</v>
      </c>
      <c r="AL66">
        <v>78.220756174457478</v>
      </c>
      <c r="AM66">
        <v>77.394188173335891</v>
      </c>
      <c r="AN66">
        <v>64.016126567638025</v>
      </c>
      <c r="AO66">
        <v>69.069817325424253</v>
      </c>
      <c r="AP66">
        <v>61.782637065305536</v>
      </c>
      <c r="AQ66">
        <v>58.005708406081354</v>
      </c>
      <c r="AR66">
        <v>61.070995222967518</v>
      </c>
      <c r="AS66">
        <v>62.052617469254621</v>
      </c>
      <c r="AT66">
        <v>69.523414114946121</v>
      </c>
      <c r="AU66">
        <v>58.170022790814983</v>
      </c>
      <c r="AV66">
        <v>77.022199422782705</v>
      </c>
      <c r="AW66">
        <v>71.312119503124023</v>
      </c>
      <c r="AX66">
        <v>64.296471029257077</v>
      </c>
      <c r="AY66">
        <v>62.867002502096128</v>
      </c>
      <c r="AZ66">
        <v>63.856109948535561</v>
      </c>
      <c r="BA66">
        <v>57.618748517639652</v>
      </c>
      <c r="BB66">
        <v>72.943668575895458</v>
      </c>
      <c r="BC66">
        <v>53.901883414055007</v>
      </c>
      <c r="BD66">
        <v>63.17635464176275</v>
      </c>
      <c r="BE66">
        <v>76.607423537590492</v>
      </c>
      <c r="BF66">
        <v>65.913029945026963</v>
      </c>
      <c r="BG66">
        <v>53.20737843997027</v>
      </c>
      <c r="BH66">
        <v>64.711931955959272</v>
      </c>
      <c r="BI66">
        <v>70.260083022338648</v>
      </c>
      <c r="BJ66">
        <v>54.117859415097016</v>
      </c>
      <c r="BK66">
        <v>52.099124878827617</v>
      </c>
      <c r="BL66">
        <v>74.115781909340143</v>
      </c>
      <c r="BM66">
        <v>66.003325236842016</v>
      </c>
      <c r="BN66">
        <v>54.664728659562172</v>
      </c>
      <c r="BO66">
        <v>70.092249431644206</v>
      </c>
      <c r="BP66">
        <v>75.209061284282143</v>
      </c>
      <c r="BQ66">
        <v>65.709786206342145</v>
      </c>
      <c r="BR66">
        <v>61.701803203479948</v>
      </c>
      <c r="BS66">
        <v>58.167490668208131</v>
      </c>
      <c r="BT66">
        <v>69.342782803748776</v>
      </c>
      <c r="BU66">
        <v>69.779986636078959</v>
      </c>
      <c r="BV66">
        <v>55.85608940025547</v>
      </c>
      <c r="BW66">
        <v>70.388272403647377</v>
      </c>
      <c r="BX66">
        <v>59.685760929317169</v>
      </c>
      <c r="BY66">
        <v>67.344886022142376</v>
      </c>
      <c r="BZ66">
        <v>55.9841047850446</v>
      </c>
      <c r="CA66">
        <v>76.974855865572977</v>
      </c>
      <c r="CB66">
        <v>65.805042276070282</v>
      </c>
      <c r="CC66">
        <v>70.398580380711195</v>
      </c>
      <c r="CD66">
        <v>74.404883329752209</v>
      </c>
      <c r="CE66">
        <v>59.137185556902942</v>
      </c>
      <c r="CF66">
        <v>62.025217365594493</v>
      </c>
      <c r="CG66">
        <v>58.356022855586801</v>
      </c>
      <c r="CH66">
        <v>66.674858035426638</v>
      </c>
      <c r="CI66">
        <v>64.585997051061526</v>
      </c>
      <c r="CJ66">
        <v>75.037724575808795</v>
      </c>
      <c r="CK66">
        <v>68.195224379710339</v>
      </c>
      <c r="CL66">
        <v>61.477008313920564</v>
      </c>
      <c r="CM66">
        <v>53.545306712691207</v>
      </c>
      <c r="CN66">
        <v>60.618068906945801</v>
      </c>
      <c r="CO66">
        <v>50.159543410436321</v>
      </c>
      <c r="CP66">
        <v>54.988776761372868</v>
      </c>
      <c r="CQ66">
        <v>68.60555870181949</v>
      </c>
      <c r="CR66">
        <v>64.223889533160786</v>
      </c>
      <c r="CS66">
        <v>63.233419972066315</v>
      </c>
      <c r="CT66">
        <v>66.079937384772251</v>
      </c>
      <c r="CU66">
        <v>60.870287593254929</v>
      </c>
      <c r="CV66">
        <v>60.893495206102656</v>
      </c>
      <c r="CW66">
        <v>56.539847494151239</v>
      </c>
      <c r="CX66">
        <v>64.495666567878018</v>
      </c>
      <c r="CY66">
        <v>70.153947214041381</v>
      </c>
      <c r="CZ66">
        <v>62.417366229310701</v>
      </c>
      <c r="DA66">
        <v>67.931937250454951</v>
      </c>
      <c r="DB66">
        <v>71.093185349878212</v>
      </c>
      <c r="DC66">
        <v>55.029156141444318</v>
      </c>
      <c r="DD66">
        <v>66.609813319365017</v>
      </c>
      <c r="DE66">
        <v>77.914154385606864</v>
      </c>
      <c r="DF66">
        <v>59.997662419429318</v>
      </c>
      <c r="DG66">
        <v>75.558564149458164</v>
      </c>
      <c r="DH66">
        <v>68.602953189125714</v>
      </c>
      <c r="DI66">
        <v>69.801801200105672</v>
      </c>
      <c r="DJ66">
        <v>64.916031630543245</v>
      </c>
      <c r="DK66">
        <v>72.47337530033009</v>
      </c>
      <c r="DL66">
        <v>65.033807532017335</v>
      </c>
      <c r="DM66">
        <v>72.639923642240404</v>
      </c>
      <c r="DN66">
        <v>69.794829952877592</v>
      </c>
      <c r="DO66">
        <v>71.954538410981201</v>
      </c>
      <c r="DP66">
        <v>64.378920859808119</v>
      </c>
      <c r="DQ66">
        <v>55.869574175533216</v>
      </c>
      <c r="DR66">
        <v>42.741789117324316</v>
      </c>
      <c r="DS66">
        <v>70.57040899347632</v>
      </c>
      <c r="DT66">
        <v>71.779136275843456</v>
      </c>
      <c r="DU66">
        <v>61.595818820647892</v>
      </c>
      <c r="DV66">
        <v>78.117482904417912</v>
      </c>
      <c r="DW66">
        <v>59.99836452811293</v>
      </c>
      <c r="DX66">
        <v>64.86456963556553</v>
      </c>
      <c r="DY66">
        <v>60.626485902376672</v>
      </c>
      <c r="DZ66">
        <v>77.071087308668112</v>
      </c>
      <c r="EA66">
        <v>58.180365877632937</v>
      </c>
      <c r="EB66">
        <v>63.715516914424995</v>
      </c>
      <c r="EC66">
        <v>58.920002512172744</v>
      </c>
      <c r="ED66">
        <v>53.720960952191923</v>
      </c>
      <c r="EE66">
        <v>64.01731684737203</v>
      </c>
      <c r="EF66">
        <v>55.710475741507324</v>
      </c>
      <c r="EG66">
        <v>53.251126723602553</v>
      </c>
      <c r="EH66">
        <v>59.428870210020989</v>
      </c>
      <c r="EI66">
        <v>58.558160138751816</v>
      </c>
      <c r="EJ66">
        <v>57.470702966103012</v>
      </c>
      <c r="EK66">
        <v>55.459053520153191</v>
      </c>
      <c r="EL66">
        <v>60.721693602982626</v>
      </c>
      <c r="EM66">
        <v>64.210856340030261</v>
      </c>
      <c r="EN66">
        <v>52.821887964142448</v>
      </c>
      <c r="EO66">
        <v>64.659693309705077</v>
      </c>
      <c r="EP66">
        <v>58.779095145292885</v>
      </c>
      <c r="EQ66">
        <v>45.091620157537065</v>
      </c>
      <c r="ER66">
        <v>63.745189604965091</v>
      </c>
      <c r="ES66">
        <v>53.52983049253902</v>
      </c>
      <c r="ET66">
        <v>56.628645002087332</v>
      </c>
      <c r="EU66">
        <v>49.653883905439152</v>
      </c>
      <c r="EV66">
        <v>61.306294298993087</v>
      </c>
      <c r="EW66">
        <v>74.245198779943877</v>
      </c>
      <c r="EX66">
        <v>71.332812263062777</v>
      </c>
      <c r="EY66">
        <v>61.555776704774985</v>
      </c>
      <c r="EZ66">
        <v>60.430408296954639</v>
      </c>
      <c r="FA66">
        <v>53.917941656835374</v>
      </c>
      <c r="FB66">
        <v>51.885235856629777</v>
      </c>
      <c r="FC66">
        <v>52.78254461271591</v>
      </c>
      <c r="FD66">
        <v>62.318173515740384</v>
      </c>
      <c r="FE66">
        <v>52.155850072286988</v>
      </c>
      <c r="FF66">
        <v>52.509249361273305</v>
      </c>
      <c r="FG66">
        <v>52.347063808800854</v>
      </c>
      <c r="FH66">
        <v>56.513083566661905</v>
      </c>
      <c r="FI66">
        <v>55.812208809427304</v>
      </c>
      <c r="FJ66">
        <v>53.383989159675608</v>
      </c>
      <c r="FK66">
        <v>65.301585325178308</v>
      </c>
      <c r="FL66">
        <v>69.628402621261515</v>
      </c>
      <c r="FM66">
        <v>63.997881480399826</v>
      </c>
      <c r="FN66">
        <v>51.508368442637831</v>
      </c>
      <c r="FO66">
        <v>61.126560162585896</v>
      </c>
      <c r="FP66">
        <v>56.116334897662078</v>
      </c>
      <c r="FQ66">
        <v>61.133059100357762</v>
      </c>
      <c r="FR66">
        <v>63.863028304482306</v>
      </c>
      <c r="FS66">
        <v>59.353515590413757</v>
      </c>
      <c r="FT66">
        <v>53.864013197081</v>
      </c>
      <c r="FU66">
        <v>62.329188923403521</v>
      </c>
      <c r="FV66">
        <v>47.550959705420141</v>
      </c>
      <c r="FW66">
        <v>64.296722699656186</v>
      </c>
      <c r="FX66">
        <v>40.868371157780452</v>
      </c>
      <c r="FY66">
        <v>54.903610952839905</v>
      </c>
      <c r="FZ66">
        <v>52.372306432973673</v>
      </c>
      <c r="GA66">
        <v>56.916819739922815</v>
      </c>
      <c r="GB66">
        <v>43.411176938491721</v>
      </c>
      <c r="GC66">
        <v>61.284495751114434</v>
      </c>
      <c r="GD66">
        <v>46.154124899979699</v>
      </c>
      <c r="GE66">
        <v>42.438181699682396</v>
      </c>
      <c r="GF66">
        <v>67.338656854639922</v>
      </c>
      <c r="GG66">
        <v>31.613902258065799</v>
      </c>
      <c r="GH66">
        <v>52.240441539749519</v>
      </c>
      <c r="GI66">
        <v>55.307583355515632</v>
      </c>
      <c r="GJ66">
        <v>66.237169754793257</v>
      </c>
      <c r="GK66">
        <v>61.261787932395706</v>
      </c>
      <c r="GL66">
        <v>54.051498037194662</v>
      </c>
      <c r="GM66">
        <v>40.80324770437403</v>
      </c>
      <c r="GN66">
        <v>43.848519253915114</v>
      </c>
      <c r="GO66">
        <v>39.607688007899917</v>
      </c>
      <c r="GP66">
        <v>57.811978363979222</v>
      </c>
      <c r="GQ66">
        <v>44.692588333535198</v>
      </c>
      <c r="GR66">
        <v>59.307936875755708</v>
      </c>
      <c r="GS66">
        <v>64.011656721904572</v>
      </c>
      <c r="GT66">
        <v>45.015472591363192</v>
      </c>
      <c r="GU66">
        <v>48.961448826615374</v>
      </c>
      <c r="GV66">
        <v>42.783847686850976</v>
      </c>
      <c r="GW66">
        <v>48.103868964956135</v>
      </c>
      <c r="GX66">
        <v>51.129082055493754</v>
      </c>
      <c r="GY66">
        <v>54.233306693863653</v>
      </c>
      <c r="GZ66">
        <v>58.731141287974154</v>
      </c>
      <c r="HA66">
        <v>49.642073050736762</v>
      </c>
      <c r="HB66">
        <v>47.417065662560603</v>
      </c>
      <c r="HC66">
        <v>42.064761250299327</v>
      </c>
      <c r="HD66">
        <v>44.218080154759534</v>
      </c>
      <c r="HE66">
        <v>56.427087077387554</v>
      </c>
      <c r="HF66">
        <v>46.626566155317526</v>
      </c>
      <c r="HG66">
        <v>41.367826083851703</v>
      </c>
      <c r="HH66">
        <v>44.72425685632107</v>
      </c>
      <c r="HI66">
        <v>55.35121247154683</v>
      </c>
      <c r="HJ66">
        <v>55.516011202822902</v>
      </c>
      <c r="HK66">
        <v>41.862730906821561</v>
      </c>
      <c r="HL66">
        <v>40.704341679871717</v>
      </c>
      <c r="HM66">
        <v>50.458067995571945</v>
      </c>
      <c r="HN66">
        <v>43.200675757047051</v>
      </c>
      <c r="HO66">
        <v>44.849819932141017</v>
      </c>
      <c r="HP66">
        <v>46.708382320052031</v>
      </c>
      <c r="HQ66">
        <v>50.752267842142928</v>
      </c>
      <c r="HR66">
        <v>49.229320421174002</v>
      </c>
      <c r="HS66">
        <v>50.317635415799735</v>
      </c>
      <c r="HT66">
        <v>64.537712841842591</v>
      </c>
      <c r="HU66">
        <v>47.275529855808777</v>
      </c>
      <c r="HV66">
        <v>49.42797809624475</v>
      </c>
      <c r="HW66">
        <v>40.856993206925523</v>
      </c>
      <c r="HX66">
        <v>47.236917237365091</v>
      </c>
      <c r="HY66">
        <v>47.631497012587722</v>
      </c>
      <c r="HZ66">
        <v>50.989407262941647</v>
      </c>
      <c r="IA66">
        <v>46.59285974799262</v>
      </c>
      <c r="IB66">
        <v>42.904483802115877</v>
      </c>
      <c r="IC66">
        <v>49.346505548564636</v>
      </c>
      <c r="ID66">
        <v>35.22593605450961</v>
      </c>
      <c r="IE66">
        <v>45.795491643849445</v>
      </c>
      <c r="IF66">
        <v>39.03218512579533</v>
      </c>
      <c r="IG66">
        <v>48.785736200598578</v>
      </c>
      <c r="IH66">
        <v>44.442184625176175</v>
      </c>
      <c r="II66">
        <v>51.283887728512262</v>
      </c>
      <c r="IJ66">
        <v>46.006838880504596</v>
      </c>
      <c r="IK66">
        <v>44.156130262515425</v>
      </c>
      <c r="IL66">
        <v>55.726406943348898</v>
      </c>
      <c r="IM66">
        <v>55.97208069747289</v>
      </c>
      <c r="IN66">
        <v>37.923908680509427</v>
      </c>
      <c r="IO66">
        <v>45.298076025672813</v>
      </c>
      <c r="IP66">
        <v>48.262558411414716</v>
      </c>
      <c r="IQ66">
        <v>41.25371596051248</v>
      </c>
      <c r="IR66">
        <v>50.137099889867059</v>
      </c>
      <c r="IS66">
        <v>59.006019177752989</v>
      </c>
      <c r="IT66">
        <v>46.472126004694005</v>
      </c>
      <c r="IU66">
        <v>47.651837263459775</v>
      </c>
      <c r="IV66">
        <v>53.276713630546375</v>
      </c>
      <c r="IW66">
        <v>57.442787151604591</v>
      </c>
      <c r="IX66">
        <v>49.665630610033524</v>
      </c>
      <c r="IY66">
        <v>43.888166022354326</v>
      </c>
      <c r="IZ66">
        <v>49.49599456237528</v>
      </c>
      <c r="JA66">
        <v>50.931231223115944</v>
      </c>
      <c r="JB66">
        <v>47.786623174478429</v>
      </c>
      <c r="JC66">
        <v>49.073353034344599</v>
      </c>
      <c r="JD66">
        <v>47.636068908728014</v>
      </c>
      <c r="JE66">
        <v>47.554575365301943</v>
      </c>
      <c r="JF66">
        <v>53.310251248024223</v>
      </c>
      <c r="JG66">
        <v>43.446008913825331</v>
      </c>
      <c r="JH66">
        <v>48.244028752772245</v>
      </c>
      <c r="JI66">
        <v>53.270720115706489</v>
      </c>
      <c r="JJ66">
        <v>39.748497523039362</v>
      </c>
      <c r="JK66">
        <v>43.741097371676226</v>
      </c>
      <c r="JL66">
        <v>40.820562858254149</v>
      </c>
      <c r="JM66">
        <v>39.314191369228652</v>
      </c>
      <c r="JN66">
        <v>44.457656227730034</v>
      </c>
      <c r="JO66">
        <v>50.46554040351765</v>
      </c>
      <c r="JP66">
        <v>54.453520950578287</v>
      </c>
      <c r="JQ66">
        <v>45.676221036638715</v>
      </c>
      <c r="JR66">
        <v>50.53010918458709</v>
      </c>
      <c r="JS66">
        <v>52.839200041754353</v>
      </c>
      <c r="JT66">
        <v>50.018592142719648</v>
      </c>
      <c r="JU66">
        <v>59.481853770952952</v>
      </c>
      <c r="JV66">
        <v>50.581628934223673</v>
      </c>
      <c r="JW66">
        <v>52.913902048243244</v>
      </c>
      <c r="JX66">
        <v>50.451395539887173</v>
      </c>
      <c r="JY66">
        <v>44.084932126447079</v>
      </c>
      <c r="JZ66">
        <v>51.828729062835578</v>
      </c>
      <c r="KA66">
        <v>42.845173859974707</v>
      </c>
      <c r="KB66">
        <v>44.73024834564599</v>
      </c>
      <c r="KC66">
        <v>62.101811173703197</v>
      </c>
      <c r="KD66">
        <v>40.996748347910675</v>
      </c>
      <c r="KE66">
        <v>49.050052940248591</v>
      </c>
      <c r="KF66">
        <v>41.278957009242291</v>
      </c>
      <c r="KG66">
        <v>53.340708846489505</v>
      </c>
      <c r="KH66">
        <v>57.66120338662779</v>
      </c>
      <c r="KI66">
        <v>45.606603734465509</v>
      </c>
      <c r="KJ66">
        <v>49.004610831746049</v>
      </c>
      <c r="KK66">
        <v>66.380655319866918</v>
      </c>
      <c r="KL66">
        <v>55.506732210638766</v>
      </c>
      <c r="KM66">
        <v>50.562222748050011</v>
      </c>
      <c r="KN66">
        <v>54.135236839026774</v>
      </c>
      <c r="KO66">
        <v>64.856289826183911</v>
      </c>
      <c r="KP66">
        <v>62.65327234005656</v>
      </c>
      <c r="KQ66">
        <v>52.988284110482141</v>
      </c>
      <c r="KR66">
        <v>51.436123042982672</v>
      </c>
      <c r="KS66">
        <v>60.957397238251531</v>
      </c>
      <c r="KT66">
        <v>44.130978861815208</v>
      </c>
      <c r="KU66">
        <v>53.707964819908383</v>
      </c>
      <c r="KV66">
        <v>48.451631992686686</v>
      </c>
      <c r="KW66">
        <v>38.467431070474902</v>
      </c>
      <c r="KX66">
        <v>45.6738336200671</v>
      </c>
      <c r="KY66">
        <v>48.501435177889178</v>
      </c>
      <c r="KZ66">
        <v>39.100892570664975</v>
      </c>
      <c r="LA66">
        <v>51.444755518244008</v>
      </c>
      <c r="LB66">
        <v>48.237015802351131</v>
      </c>
      <c r="LC66">
        <v>43.365282715814004</v>
      </c>
      <c r="LD66">
        <v>52.759330382164343</v>
      </c>
      <c r="LE66">
        <v>41.354246198305198</v>
      </c>
      <c r="LF66">
        <v>43.734185363954431</v>
      </c>
      <c r="LG66">
        <v>41.662121356846953</v>
      </c>
      <c r="LH66">
        <v>52.730603790212889</v>
      </c>
      <c r="LI66">
        <v>37.199669864055338</v>
      </c>
      <c r="LJ66">
        <v>35.992454294814948</v>
      </c>
      <c r="LK66">
        <v>32.086982081781009</v>
      </c>
      <c r="LL66">
        <v>41.936823123912255</v>
      </c>
    </row>
    <row r="67" spans="1:324">
      <c r="A67" s="2">
        <v>0.64583333333333337</v>
      </c>
      <c r="B67">
        <v>52.212373677864399</v>
      </c>
      <c r="C67">
        <v>63.837780893430349</v>
      </c>
      <c r="D67">
        <v>56.852698506164039</v>
      </c>
      <c r="E67">
        <v>55.900054841752386</v>
      </c>
      <c r="F67">
        <v>44.628193829001852</v>
      </c>
      <c r="G67">
        <v>54.262265214756198</v>
      </c>
      <c r="H67">
        <v>47.538590717074278</v>
      </c>
      <c r="I67">
        <v>47.875068818167868</v>
      </c>
      <c r="J67">
        <v>53.851370779052942</v>
      </c>
      <c r="K67">
        <v>54.420117355020253</v>
      </c>
      <c r="L67">
        <v>48.496760899620078</v>
      </c>
      <c r="M67">
        <v>44.083745164477676</v>
      </c>
      <c r="N67">
        <v>45.240436074387908</v>
      </c>
      <c r="O67">
        <v>49.767519913923714</v>
      </c>
      <c r="P67">
        <v>48.199523083414668</v>
      </c>
      <c r="Q67">
        <v>61.137360855264504</v>
      </c>
      <c r="R67">
        <v>54.81352225968503</v>
      </c>
      <c r="S67">
        <v>61.466889767512022</v>
      </c>
      <c r="T67">
        <v>56.507315391300018</v>
      </c>
      <c r="U67">
        <v>70.370022158475507</v>
      </c>
      <c r="V67">
        <v>54.389140802859423</v>
      </c>
      <c r="W67">
        <v>53.145972934575312</v>
      </c>
      <c r="X67">
        <v>46.540730842500757</v>
      </c>
      <c r="Y67">
        <v>63.360021275050727</v>
      </c>
      <c r="Z67">
        <v>53.920390059106431</v>
      </c>
      <c r="AA67">
        <v>58.792888865978</v>
      </c>
      <c r="AB67">
        <v>67.739354612427832</v>
      </c>
      <c r="AC67">
        <v>60.653704808166196</v>
      </c>
      <c r="AD67">
        <v>59.482628793027814</v>
      </c>
      <c r="AE67">
        <v>52.879683127174779</v>
      </c>
      <c r="AF67">
        <v>69.117141393401639</v>
      </c>
      <c r="AG67">
        <v>60.92177251756776</v>
      </c>
      <c r="AH67">
        <v>72.125972948717646</v>
      </c>
      <c r="AI67">
        <v>66.210986665367471</v>
      </c>
      <c r="AJ67">
        <v>52.752862667591636</v>
      </c>
      <c r="AK67">
        <v>54.964747046690739</v>
      </c>
      <c r="AL67">
        <v>80.31620620877608</v>
      </c>
      <c r="AM67">
        <v>77.691542931821374</v>
      </c>
      <c r="AN67">
        <v>64.092659788682312</v>
      </c>
      <c r="AO67">
        <v>69.044871418058065</v>
      </c>
      <c r="AP67">
        <v>61.99322877672703</v>
      </c>
      <c r="AQ67">
        <v>58.228358782708867</v>
      </c>
      <c r="AR67">
        <v>61.0947868644868</v>
      </c>
      <c r="AS67">
        <v>62.071047986558234</v>
      </c>
      <c r="AT67">
        <v>70.060769951271382</v>
      </c>
      <c r="AU67">
        <v>59.116571398108931</v>
      </c>
      <c r="AV67">
        <v>77.168259274474678</v>
      </c>
      <c r="AW67">
        <v>71.449019860415348</v>
      </c>
      <c r="AX67">
        <v>64.285990571165968</v>
      </c>
      <c r="AY67">
        <v>62.701639065472307</v>
      </c>
      <c r="AZ67">
        <v>63.999398493176386</v>
      </c>
      <c r="BA67">
        <v>57.581188807186891</v>
      </c>
      <c r="BB67">
        <v>73.057301177741664</v>
      </c>
      <c r="BC67">
        <v>54.195559319449139</v>
      </c>
      <c r="BD67">
        <v>63.489479660209746</v>
      </c>
      <c r="BE67">
        <v>76.877914929165399</v>
      </c>
      <c r="BF67">
        <v>66.978103047050965</v>
      </c>
      <c r="BG67">
        <v>53.988693672092666</v>
      </c>
      <c r="BH67">
        <v>65.014479213890141</v>
      </c>
      <c r="BI67">
        <v>70.306052590408754</v>
      </c>
      <c r="BJ67">
        <v>53.425029784695923</v>
      </c>
      <c r="BK67">
        <v>52.116202371964256</v>
      </c>
      <c r="BL67">
        <v>75.668119455673903</v>
      </c>
      <c r="BM67">
        <v>67.530141711157896</v>
      </c>
      <c r="BN67">
        <v>55.903392965209434</v>
      </c>
      <c r="BO67">
        <v>70.237960999933108</v>
      </c>
      <c r="BP67">
        <v>75.60886166749313</v>
      </c>
      <c r="BQ67">
        <v>65.816851056997365</v>
      </c>
      <c r="BR67">
        <v>61.849521220704183</v>
      </c>
      <c r="BS67">
        <v>58.236255583577453</v>
      </c>
      <c r="BT67">
        <v>69.340664119708578</v>
      </c>
      <c r="BU67">
        <v>69.502554467669441</v>
      </c>
      <c r="BV67">
        <v>55.859347637906623</v>
      </c>
      <c r="BW67">
        <v>70.835648742449209</v>
      </c>
      <c r="BX67">
        <v>60.090024594344378</v>
      </c>
      <c r="BY67">
        <v>67.641470983357181</v>
      </c>
      <c r="BZ67">
        <v>56.654897334249767</v>
      </c>
      <c r="CA67">
        <v>76.975450423746381</v>
      </c>
      <c r="CB67">
        <v>66.49330902055172</v>
      </c>
      <c r="CC67">
        <v>71.443080242861043</v>
      </c>
      <c r="CD67">
        <v>74.639203920474671</v>
      </c>
      <c r="CE67">
        <v>59.278258005053011</v>
      </c>
      <c r="CF67">
        <v>61.979743663316661</v>
      </c>
      <c r="CG67">
        <v>58.832912401208603</v>
      </c>
      <c r="CH67">
        <v>66.968142282169396</v>
      </c>
      <c r="CI67">
        <v>64.561284951833343</v>
      </c>
      <c r="CJ67">
        <v>75.237574425219023</v>
      </c>
      <c r="CK67">
        <v>68.316899116254859</v>
      </c>
      <c r="CL67">
        <v>61.679301106559855</v>
      </c>
      <c r="CM67">
        <v>53.84099186459796</v>
      </c>
      <c r="CN67">
        <v>60.625664912100206</v>
      </c>
      <c r="CO67">
        <v>50.174415836415186</v>
      </c>
      <c r="CP67">
        <v>54.988883890611262</v>
      </c>
      <c r="CQ67">
        <v>68.587565352137602</v>
      </c>
      <c r="CR67">
        <v>64.070516527792705</v>
      </c>
      <c r="CS67">
        <v>62.483245778038416</v>
      </c>
      <c r="CT67">
        <v>64.95267724897468</v>
      </c>
      <c r="CU67">
        <v>60.809795044141211</v>
      </c>
      <c r="CV67">
        <v>60.942115921494505</v>
      </c>
      <c r="CW67">
        <v>56.470252716044286</v>
      </c>
      <c r="CX67">
        <v>64.842788783091407</v>
      </c>
      <c r="CY67">
        <v>71.078595599926189</v>
      </c>
      <c r="CZ67">
        <v>62.150988645079579</v>
      </c>
      <c r="DA67">
        <v>67.997624022829783</v>
      </c>
      <c r="DB67">
        <v>71.165751727765183</v>
      </c>
      <c r="DC67">
        <v>55.144817889508829</v>
      </c>
      <c r="DD67">
        <v>66.817363059331186</v>
      </c>
      <c r="DE67">
        <v>77.433534943508931</v>
      </c>
      <c r="DF67">
        <v>60.24749078277889</v>
      </c>
      <c r="DG67">
        <v>75.709305928456487</v>
      </c>
      <c r="DH67">
        <v>68.565155020954123</v>
      </c>
      <c r="DI67">
        <v>69.808416811905829</v>
      </c>
      <c r="DJ67">
        <v>64.906488197942068</v>
      </c>
      <c r="DK67">
        <v>73.230394473685891</v>
      </c>
      <c r="DL67">
        <v>65.04074202555384</v>
      </c>
      <c r="DM67">
        <v>73.499949764104073</v>
      </c>
      <c r="DN67">
        <v>69.777240052403528</v>
      </c>
      <c r="DO67">
        <v>72.124562896617363</v>
      </c>
      <c r="DP67">
        <v>64.431090923694995</v>
      </c>
      <c r="DQ67">
        <v>56.048897549800643</v>
      </c>
      <c r="DR67">
        <v>42.695581155491737</v>
      </c>
      <c r="DS67">
        <v>70.993960279200763</v>
      </c>
      <c r="DT67">
        <v>72.721394370416618</v>
      </c>
      <c r="DU67">
        <v>61.596451125781186</v>
      </c>
      <c r="DV67">
        <v>78.043575424378929</v>
      </c>
      <c r="DW67">
        <v>60.038002090258281</v>
      </c>
      <c r="DX67">
        <v>65.264634907273347</v>
      </c>
      <c r="DY67">
        <v>60.63585451288926</v>
      </c>
      <c r="DZ67">
        <v>75.887995119662861</v>
      </c>
      <c r="EA67">
        <v>58.443818361967601</v>
      </c>
      <c r="EB67">
        <v>62.720762311944839</v>
      </c>
      <c r="EC67">
        <v>58.824143166585486</v>
      </c>
      <c r="ED67">
        <v>53.799412783874757</v>
      </c>
      <c r="EE67">
        <v>64.037745770859672</v>
      </c>
      <c r="EF67">
        <v>56.078552213846947</v>
      </c>
      <c r="EG67">
        <v>53.283953659402755</v>
      </c>
      <c r="EH67">
        <v>59.99465997966346</v>
      </c>
      <c r="EI67">
        <v>58.514949444082141</v>
      </c>
      <c r="EJ67">
        <v>57.492101354602163</v>
      </c>
      <c r="EK67">
        <v>55.443108641472669</v>
      </c>
      <c r="EL67">
        <v>61.167627447212261</v>
      </c>
      <c r="EM67">
        <v>65.048186367375564</v>
      </c>
      <c r="EN67">
        <v>52.852318147463997</v>
      </c>
      <c r="EO67">
        <v>65.687131226809612</v>
      </c>
      <c r="EP67">
        <v>58.756166441580739</v>
      </c>
      <c r="EQ67">
        <v>45.619422514241315</v>
      </c>
      <c r="ER67">
        <v>63.814500602820509</v>
      </c>
      <c r="ES67">
        <v>53.549341172991163</v>
      </c>
      <c r="ET67">
        <v>56.736880152288869</v>
      </c>
      <c r="EU67">
        <v>49.928821663268828</v>
      </c>
      <c r="EV67">
        <v>61.412265091908715</v>
      </c>
      <c r="EW67">
        <v>74.645967908439133</v>
      </c>
      <c r="EX67">
        <v>71.924182541055316</v>
      </c>
      <c r="EY67">
        <v>61.534704962273871</v>
      </c>
      <c r="EZ67">
        <v>60.689646605077655</v>
      </c>
      <c r="FA67">
        <v>53.954010381227668</v>
      </c>
      <c r="FB67">
        <v>51.885935109212241</v>
      </c>
      <c r="FC67">
        <v>52.798866758400223</v>
      </c>
      <c r="FD67">
        <v>62.338850634082256</v>
      </c>
      <c r="FE67">
        <v>52.731173756706632</v>
      </c>
      <c r="FF67">
        <v>52.542746330157911</v>
      </c>
      <c r="FG67">
        <v>52.347596415429486</v>
      </c>
      <c r="FH67">
        <v>56.634609548666809</v>
      </c>
      <c r="FI67">
        <v>55.871467638999945</v>
      </c>
      <c r="FJ67">
        <v>53.420510295573912</v>
      </c>
      <c r="FK67">
        <v>65.943222881527049</v>
      </c>
      <c r="FL67">
        <v>69.721869859481714</v>
      </c>
      <c r="FM67">
        <v>64.051937636860174</v>
      </c>
      <c r="FN67">
        <v>52.481478976372003</v>
      </c>
      <c r="FO67">
        <v>61.095594159094219</v>
      </c>
      <c r="FP67">
        <v>55.927793162392412</v>
      </c>
      <c r="FQ67">
        <v>61.442494555848327</v>
      </c>
      <c r="FR67">
        <v>64.404936348381398</v>
      </c>
      <c r="FS67">
        <v>58.961162220927761</v>
      </c>
      <c r="FT67">
        <v>53.988701749862436</v>
      </c>
      <c r="FU67">
        <v>62.349873335859016</v>
      </c>
      <c r="FV67">
        <v>47.564609894892619</v>
      </c>
      <c r="FW67">
        <v>64.473252130329982</v>
      </c>
      <c r="FX67">
        <v>42.137647211140347</v>
      </c>
      <c r="FY67">
        <v>54.928859456512427</v>
      </c>
      <c r="FZ67">
        <v>52.775748821070081</v>
      </c>
      <c r="GA67">
        <v>56.918362091215009</v>
      </c>
      <c r="GB67">
        <v>43.411351077541852</v>
      </c>
      <c r="GC67">
        <v>61.591104616051254</v>
      </c>
      <c r="GD67">
        <v>46.285632169496267</v>
      </c>
      <c r="GE67">
        <v>43.444564319711219</v>
      </c>
      <c r="GF67">
        <v>68.004555599104322</v>
      </c>
      <c r="GG67">
        <v>33.407524015631431</v>
      </c>
      <c r="GH67">
        <v>52.220868124219763</v>
      </c>
      <c r="GI67">
        <v>55.210007358122994</v>
      </c>
      <c r="GJ67">
        <v>66.468536252560511</v>
      </c>
      <c r="GK67">
        <v>62.807779845551046</v>
      </c>
      <c r="GL67">
        <v>54.242559302635883</v>
      </c>
      <c r="GM67">
        <v>42.632179429431645</v>
      </c>
      <c r="GN67">
        <v>44.896991371127129</v>
      </c>
      <c r="GO67">
        <v>39.731891353356829</v>
      </c>
      <c r="GP67">
        <v>57.771609340817761</v>
      </c>
      <c r="GQ67">
        <v>44.920939361060356</v>
      </c>
      <c r="GR67">
        <v>59.502515329691974</v>
      </c>
      <c r="GS67">
        <v>64.110352620425175</v>
      </c>
      <c r="GT67">
        <v>45.526237734415801</v>
      </c>
      <c r="GU67">
        <v>48.799419669590286</v>
      </c>
      <c r="GV67">
        <v>42.697324073704223</v>
      </c>
      <c r="GW67">
        <v>48.274726261026345</v>
      </c>
      <c r="GX67">
        <v>51.240622222753679</v>
      </c>
      <c r="GY67">
        <v>54.255905124024267</v>
      </c>
      <c r="GZ67">
        <v>58.777539692022287</v>
      </c>
      <c r="HA67">
        <v>49.663011407838177</v>
      </c>
      <c r="HB67">
        <v>47.734545873874737</v>
      </c>
      <c r="HC67">
        <v>42.614566221581249</v>
      </c>
      <c r="HD67">
        <v>44.266663997439764</v>
      </c>
      <c r="HE67">
        <v>56.587030540767969</v>
      </c>
      <c r="HF67">
        <v>47.382067443552259</v>
      </c>
      <c r="HG67">
        <v>42.394158514686396</v>
      </c>
      <c r="HH67">
        <v>44.791465799698372</v>
      </c>
      <c r="HI67">
        <v>55.804394939642897</v>
      </c>
      <c r="HJ67">
        <v>55.626566451971414</v>
      </c>
      <c r="HK67">
        <v>42.297201744289737</v>
      </c>
      <c r="HL67">
        <v>40.43255472701162</v>
      </c>
      <c r="HM67">
        <v>50.441772864753396</v>
      </c>
      <c r="HN67">
        <v>44.000095745073494</v>
      </c>
      <c r="HO67">
        <v>44.849819376187739</v>
      </c>
      <c r="HP67">
        <v>46.832082272402403</v>
      </c>
      <c r="HQ67">
        <v>53.256184193676475</v>
      </c>
      <c r="HR67">
        <v>49.695409059118404</v>
      </c>
      <c r="HS67">
        <v>50.985192819839632</v>
      </c>
      <c r="HT67">
        <v>66.890974097771874</v>
      </c>
      <c r="HU67">
        <v>47.616895964464071</v>
      </c>
      <c r="HV67">
        <v>51.197504382145524</v>
      </c>
      <c r="HW67">
        <v>41.108674223274924</v>
      </c>
      <c r="HX67">
        <v>48.160799712528473</v>
      </c>
      <c r="HY67">
        <v>48.502122494220338</v>
      </c>
      <c r="HZ67">
        <v>50.993541358502753</v>
      </c>
      <c r="IA67">
        <v>46.56965715058324</v>
      </c>
      <c r="IB67">
        <v>43.417369908495353</v>
      </c>
      <c r="IC67">
        <v>49.401568797429718</v>
      </c>
      <c r="ID67">
        <v>35.564077471614326</v>
      </c>
      <c r="IE67">
        <v>45.881763462427422</v>
      </c>
      <c r="IF67">
        <v>39.512720979817921</v>
      </c>
      <c r="IG67">
        <v>48.792820852120784</v>
      </c>
      <c r="IH67">
        <v>44.460412287233908</v>
      </c>
      <c r="II67">
        <v>51.286103236969645</v>
      </c>
      <c r="IJ67">
        <v>46.077060268097952</v>
      </c>
      <c r="IK67">
        <v>44.189969444218775</v>
      </c>
      <c r="IL67">
        <v>55.745471570760024</v>
      </c>
      <c r="IM67">
        <v>56.511873036011721</v>
      </c>
      <c r="IN67">
        <v>38.486318170308493</v>
      </c>
      <c r="IO67">
        <v>46.026993132824302</v>
      </c>
      <c r="IP67">
        <v>48.606804223245192</v>
      </c>
      <c r="IQ67">
        <v>41.28298285341149</v>
      </c>
      <c r="IR67">
        <v>50.174159916632952</v>
      </c>
      <c r="IS67">
        <v>59.387354575368292</v>
      </c>
      <c r="IT67">
        <v>47.243843720265303</v>
      </c>
      <c r="IU67">
        <v>47.960548759429066</v>
      </c>
      <c r="IV67">
        <v>53.451301211768069</v>
      </c>
      <c r="IW67">
        <v>57.64374037465884</v>
      </c>
      <c r="IX67">
        <v>49.99990145099995</v>
      </c>
      <c r="IY67">
        <v>44.059064630129932</v>
      </c>
      <c r="IZ67">
        <v>49.99511949105397</v>
      </c>
      <c r="JA67">
        <v>51.133697510301786</v>
      </c>
      <c r="JB67">
        <v>48.660078718508814</v>
      </c>
      <c r="JC67">
        <v>50.127083495557841</v>
      </c>
      <c r="JD67">
        <v>48.227034109193468</v>
      </c>
      <c r="JE67">
        <v>47.864772748926661</v>
      </c>
      <c r="JF67">
        <v>53.77300606395945</v>
      </c>
      <c r="JG67">
        <v>43.90965610871379</v>
      </c>
      <c r="JH67">
        <v>49.145526894579447</v>
      </c>
      <c r="JI67">
        <v>53.266972255419446</v>
      </c>
      <c r="JJ67">
        <v>39.838737424040538</v>
      </c>
      <c r="JK67">
        <v>44.091147093223306</v>
      </c>
      <c r="JL67">
        <v>40.699843877054711</v>
      </c>
      <c r="JM67">
        <v>39.34871810372335</v>
      </c>
      <c r="JN67">
        <v>44.469604825193144</v>
      </c>
      <c r="JO67">
        <v>51.201495956574071</v>
      </c>
      <c r="JP67">
        <v>54.706707871697994</v>
      </c>
      <c r="JQ67">
        <v>46.585422048372259</v>
      </c>
      <c r="JR67">
        <v>50.578002546631112</v>
      </c>
      <c r="JS67">
        <v>53.232658395545045</v>
      </c>
      <c r="JT67">
        <v>49.981842652420056</v>
      </c>
      <c r="JU67">
        <v>59.623892403727915</v>
      </c>
      <c r="JV67">
        <v>50.616328198367505</v>
      </c>
      <c r="JW67">
        <v>53.55203848964004</v>
      </c>
      <c r="JX67">
        <v>51.360846347046092</v>
      </c>
      <c r="JY67">
        <v>45.017491159936029</v>
      </c>
      <c r="JZ67">
        <v>52.540530548227913</v>
      </c>
      <c r="KA67">
        <v>42.914326683912194</v>
      </c>
      <c r="KB67">
        <v>45.456953938785851</v>
      </c>
      <c r="KC67">
        <v>63.327310115888963</v>
      </c>
      <c r="KD67">
        <v>41.93515094240373</v>
      </c>
      <c r="KE67">
        <v>48.699257231315691</v>
      </c>
      <c r="KF67">
        <v>41.534150956314214</v>
      </c>
      <c r="KG67">
        <v>54.861277414670198</v>
      </c>
      <c r="KH67">
        <v>57.610527248576453</v>
      </c>
      <c r="KI67">
        <v>46.806820604468477</v>
      </c>
      <c r="KJ67">
        <v>50.310444324575947</v>
      </c>
      <c r="KK67">
        <v>66.460538972681704</v>
      </c>
      <c r="KL67">
        <v>55.848013011922809</v>
      </c>
      <c r="KM67">
        <v>50.716882510846787</v>
      </c>
      <c r="KN67">
        <v>54.780751909439047</v>
      </c>
      <c r="KO67">
        <v>64.968216137550854</v>
      </c>
      <c r="KP67">
        <v>63.192001211728623</v>
      </c>
      <c r="KQ67">
        <v>53.23781052661078</v>
      </c>
      <c r="KR67">
        <v>51.679091125207606</v>
      </c>
      <c r="KS67">
        <v>61.796338716024174</v>
      </c>
      <c r="KT67">
        <v>44.121543746518185</v>
      </c>
      <c r="KU67">
        <v>53.748580049046282</v>
      </c>
      <c r="KV67">
        <v>48.63743064641541</v>
      </c>
      <c r="KW67">
        <v>39.127059479778296</v>
      </c>
      <c r="KX67">
        <v>46.114978936396099</v>
      </c>
      <c r="KY67">
        <v>48.718875203970128</v>
      </c>
      <c r="KZ67">
        <v>39.157975700275898</v>
      </c>
      <c r="LA67">
        <v>51.701790577039631</v>
      </c>
      <c r="LB67">
        <v>49.094479196587486</v>
      </c>
      <c r="LC67">
        <v>44.498168111218</v>
      </c>
      <c r="LD67">
        <v>53.021081182471029</v>
      </c>
      <c r="LE67">
        <v>41.136886385270564</v>
      </c>
      <c r="LF67">
        <v>43.735435239677543</v>
      </c>
      <c r="LG67">
        <v>43.185192234434297</v>
      </c>
      <c r="LH67">
        <v>53.045758464264836</v>
      </c>
      <c r="LI67">
        <v>37.466285598331254</v>
      </c>
      <c r="LJ67">
        <v>36.163338167586453</v>
      </c>
      <c r="LK67">
        <v>32.592841728188873</v>
      </c>
      <c r="LL67">
        <v>42.616753111323007</v>
      </c>
    </row>
    <row r="68" spans="1:324">
      <c r="A68" s="2">
        <v>0.65625</v>
      </c>
      <c r="B68">
        <v>52.218047206642517</v>
      </c>
      <c r="C68">
        <v>63.744781835507617</v>
      </c>
      <c r="D68">
        <v>56.83937624088643</v>
      </c>
      <c r="E68">
        <v>55.945972990250105</v>
      </c>
      <c r="F68">
        <v>44.604599404801647</v>
      </c>
      <c r="G68">
        <v>55.108736997497523</v>
      </c>
      <c r="H68">
        <v>47.797081674712544</v>
      </c>
      <c r="I68">
        <v>47.877487865336988</v>
      </c>
      <c r="J68">
        <v>53.85619969481364</v>
      </c>
      <c r="K68">
        <v>54.646367034910476</v>
      </c>
      <c r="L68">
        <v>48.65528216714911</v>
      </c>
      <c r="M68">
        <v>44.169144118710449</v>
      </c>
      <c r="N68">
        <v>45.797832843626637</v>
      </c>
      <c r="O68">
        <v>49.829666270206019</v>
      </c>
      <c r="P68">
        <v>48.786945440076053</v>
      </c>
      <c r="Q68">
        <v>61.834723581672712</v>
      </c>
      <c r="R68">
        <v>54.821933554947691</v>
      </c>
      <c r="S68">
        <v>61.643986638455246</v>
      </c>
      <c r="T68">
        <v>56.824606085429124</v>
      </c>
      <c r="U68">
        <v>70.460788331740133</v>
      </c>
      <c r="V68">
        <v>54.372937223678129</v>
      </c>
      <c r="W68">
        <v>53.445813714253212</v>
      </c>
      <c r="X68">
        <v>46.560142284235027</v>
      </c>
      <c r="Y68">
        <v>63.626922715423497</v>
      </c>
      <c r="Z68">
        <v>54.310031997894612</v>
      </c>
      <c r="AA68">
        <v>59.073550253629833</v>
      </c>
      <c r="AB68">
        <v>68.416585120798686</v>
      </c>
      <c r="AC68">
        <v>60.808583658083627</v>
      </c>
      <c r="AD68">
        <v>60.688936584155137</v>
      </c>
      <c r="AE68">
        <v>53.108018112953097</v>
      </c>
      <c r="AF68">
        <v>69.324944797985182</v>
      </c>
      <c r="AG68">
        <v>60.987002000402434</v>
      </c>
      <c r="AH68">
        <v>73.094081581577541</v>
      </c>
      <c r="AI68">
        <v>67.049226158766572</v>
      </c>
      <c r="AJ68">
        <v>52.721775692462529</v>
      </c>
      <c r="AK68">
        <v>55.106374294001775</v>
      </c>
      <c r="AL68">
        <v>82.411656243094669</v>
      </c>
      <c r="AM68">
        <v>77.988897690306857</v>
      </c>
      <c r="AN68">
        <v>64.169193009726584</v>
      </c>
      <c r="AO68">
        <v>69.019925510691877</v>
      </c>
      <c r="AP68">
        <v>62.203820488148516</v>
      </c>
      <c r="AQ68">
        <v>58.451009159336387</v>
      </c>
      <c r="AR68">
        <v>61.118578506006088</v>
      </c>
      <c r="AS68">
        <v>62.089478503861848</v>
      </c>
      <c r="AT68">
        <v>70.598125787596629</v>
      </c>
      <c r="AU68">
        <v>60.06312000540288</v>
      </c>
      <c r="AV68">
        <v>77.314319126166666</v>
      </c>
      <c r="AW68">
        <v>71.585920217706672</v>
      </c>
      <c r="AX68">
        <v>64.275510113074887</v>
      </c>
      <c r="AY68">
        <v>62.536275628848479</v>
      </c>
      <c r="AZ68">
        <v>64.142687037817211</v>
      </c>
      <c r="BA68">
        <v>57.543629096734129</v>
      </c>
      <c r="BB68">
        <v>73.170933779587884</v>
      </c>
      <c r="BC68">
        <v>54.489235224843263</v>
      </c>
      <c r="BD68">
        <v>63.802604678656756</v>
      </c>
      <c r="BE68">
        <v>77.148406320740321</v>
      </c>
      <c r="BF68">
        <v>68.043176149074981</v>
      </c>
      <c r="BG68">
        <v>54.770008904215068</v>
      </c>
      <c r="BH68">
        <v>65.317026471820995</v>
      </c>
      <c r="BI68">
        <v>70.352022158478874</v>
      </c>
      <c r="BJ68">
        <v>52.73220015429483</v>
      </c>
      <c r="BK68">
        <v>52.133279865100903</v>
      </c>
      <c r="BL68">
        <v>77.220457002007649</v>
      </c>
      <c r="BM68">
        <v>69.056958185473761</v>
      </c>
      <c r="BN68">
        <v>57.142057270856682</v>
      </c>
      <c r="BO68">
        <v>70.383672568222011</v>
      </c>
      <c r="BP68">
        <v>76.008662050704118</v>
      </c>
      <c r="BQ68">
        <v>65.923915907652599</v>
      </c>
      <c r="BR68">
        <v>61.997239237928433</v>
      </c>
      <c r="BS68">
        <v>58.305020498946782</v>
      </c>
      <c r="BT68">
        <v>69.338545435668408</v>
      </c>
      <c r="BU68">
        <v>69.225122299259908</v>
      </c>
      <c r="BV68">
        <v>55.86260587555779</v>
      </c>
      <c r="BW68">
        <v>71.283025081251054</v>
      </c>
      <c r="BX68">
        <v>60.494288259371594</v>
      </c>
      <c r="BY68">
        <v>67.938055944571971</v>
      </c>
      <c r="BZ68">
        <v>57.325689883454935</v>
      </c>
      <c r="CA68">
        <v>76.976044981919799</v>
      </c>
      <c r="CB68">
        <v>67.181575765033173</v>
      </c>
      <c r="CC68">
        <v>72.487580105010892</v>
      </c>
      <c r="CD68">
        <v>74.873524511197118</v>
      </c>
      <c r="CE68">
        <v>59.419330453203088</v>
      </c>
      <c r="CF68">
        <v>61.934269961038822</v>
      </c>
      <c r="CG68">
        <v>59.309801946830405</v>
      </c>
      <c r="CH68">
        <v>67.261426528912182</v>
      </c>
      <c r="CI68">
        <v>64.536572852605161</v>
      </c>
      <c r="CJ68">
        <v>75.437424274629237</v>
      </c>
      <c r="CK68">
        <v>68.438573852799408</v>
      </c>
      <c r="CL68">
        <v>61.881593899199153</v>
      </c>
      <c r="CM68">
        <v>54.136677016504713</v>
      </c>
      <c r="CN68">
        <v>60.63326091725461</v>
      </c>
      <c r="CO68">
        <v>50.189288262394058</v>
      </c>
      <c r="CP68">
        <v>54.988991019849642</v>
      </c>
      <c r="CQ68">
        <v>68.569572002455715</v>
      </c>
      <c r="CR68">
        <v>63.917143522424638</v>
      </c>
      <c r="CS68">
        <v>61.733071584010531</v>
      </c>
      <c r="CT68">
        <v>63.825417113177117</v>
      </c>
      <c r="CU68">
        <v>60.749302495027472</v>
      </c>
      <c r="CV68">
        <v>60.990736636886368</v>
      </c>
      <c r="CW68">
        <v>56.400657937937339</v>
      </c>
      <c r="CX68">
        <v>65.189910998304796</v>
      </c>
      <c r="CY68">
        <v>72.003243985810997</v>
      </c>
      <c r="CZ68">
        <v>61.884611060848464</v>
      </c>
      <c r="DA68">
        <v>68.063310795204615</v>
      </c>
      <c r="DB68">
        <v>71.238318105652183</v>
      </c>
      <c r="DC68">
        <v>55.260479637573347</v>
      </c>
      <c r="DD68">
        <v>67.024912799297354</v>
      </c>
      <c r="DE68">
        <v>76.952915501411013</v>
      </c>
      <c r="DF68">
        <v>60.497319146128447</v>
      </c>
      <c r="DG68">
        <v>75.860047707454811</v>
      </c>
      <c r="DH68">
        <v>68.527356852782532</v>
      </c>
      <c r="DI68">
        <v>69.815032423705986</v>
      </c>
      <c r="DJ68">
        <v>64.896944765340891</v>
      </c>
      <c r="DK68">
        <v>73.987413647041677</v>
      </c>
      <c r="DL68">
        <v>65.047676519090373</v>
      </c>
      <c r="DM68">
        <v>74.359975885967756</v>
      </c>
      <c r="DN68">
        <v>69.759650151929449</v>
      </c>
      <c r="DO68">
        <v>72.294587382253511</v>
      </c>
      <c r="DP68">
        <v>64.483260987581843</v>
      </c>
      <c r="DQ68">
        <v>56.228220924068069</v>
      </c>
      <c r="DR68">
        <v>42.649373193659159</v>
      </c>
      <c r="DS68">
        <v>71.417511564925235</v>
      </c>
      <c r="DT68">
        <v>73.663652464989809</v>
      </c>
      <c r="DU68">
        <v>61.597083430914481</v>
      </c>
      <c r="DV68">
        <v>77.969667944339946</v>
      </c>
      <c r="DW68">
        <v>60.077639652403626</v>
      </c>
      <c r="DX68">
        <v>65.66470017898115</v>
      </c>
      <c r="DY68">
        <v>60.645223123401856</v>
      </c>
      <c r="DZ68">
        <v>74.70490293065761</v>
      </c>
      <c r="EA68">
        <v>58.707270846302265</v>
      </c>
      <c r="EB68">
        <v>61.726007709464682</v>
      </c>
      <c r="EC68">
        <v>58.728283820998243</v>
      </c>
      <c r="ED68">
        <v>53.877864615557584</v>
      </c>
      <c r="EE68">
        <v>64.058174694347315</v>
      </c>
      <c r="EF68">
        <v>56.446628686186571</v>
      </c>
      <c r="EG68">
        <v>53.316780595202964</v>
      </c>
      <c r="EH68">
        <v>60.560449749305917</v>
      </c>
      <c r="EI68">
        <v>58.471738749412474</v>
      </c>
      <c r="EJ68">
        <v>57.513499743101328</v>
      </c>
      <c r="EK68">
        <v>55.427163762792148</v>
      </c>
      <c r="EL68">
        <v>61.613561291441911</v>
      </c>
      <c r="EM68">
        <v>65.885516394720895</v>
      </c>
      <c r="EN68">
        <v>52.882748330785546</v>
      </c>
      <c r="EO68">
        <v>66.714569143914147</v>
      </c>
      <c r="EP68">
        <v>58.733237737868592</v>
      </c>
      <c r="EQ68">
        <v>46.147224870945564</v>
      </c>
      <c r="ER68">
        <v>63.883811600675912</v>
      </c>
      <c r="ES68">
        <v>53.568851853443313</v>
      </c>
      <c r="ET68">
        <v>56.845115302490413</v>
      </c>
      <c r="EU68">
        <v>50.203759421098496</v>
      </c>
      <c r="EV68">
        <v>61.518235884824357</v>
      </c>
      <c r="EW68">
        <v>75.046737036934388</v>
      </c>
      <c r="EX68">
        <v>72.515552819047855</v>
      </c>
      <c r="EY68">
        <v>61.51363321977275</v>
      </c>
      <c r="EZ68">
        <v>60.948884913200665</v>
      </c>
      <c r="FA68">
        <v>53.990079105619955</v>
      </c>
      <c r="FB68">
        <v>51.886634361794712</v>
      </c>
      <c r="FC68">
        <v>52.815188904084515</v>
      </c>
      <c r="FD68">
        <v>62.359527752424114</v>
      </c>
      <c r="FE68">
        <v>53.306497441126282</v>
      </c>
      <c r="FF68">
        <v>52.576243299042503</v>
      </c>
      <c r="FG68">
        <v>52.348129022058117</v>
      </c>
      <c r="FH68">
        <v>56.756135530671699</v>
      </c>
      <c r="FI68">
        <v>55.930726468572587</v>
      </c>
      <c r="FJ68">
        <v>53.457031431472217</v>
      </c>
      <c r="FK68">
        <v>66.58486043787579</v>
      </c>
      <c r="FL68">
        <v>69.815337097701928</v>
      </c>
      <c r="FM68">
        <v>64.105993793320508</v>
      </c>
      <c r="FN68">
        <v>53.454589510106175</v>
      </c>
      <c r="FO68">
        <v>61.064628155602534</v>
      </c>
      <c r="FP68">
        <v>55.739251427122745</v>
      </c>
      <c r="FQ68">
        <v>61.751930011338892</v>
      </c>
      <c r="FR68">
        <v>64.946844392280482</v>
      </c>
      <c r="FS68">
        <v>58.568808851441744</v>
      </c>
      <c r="FT68">
        <v>54.113390302643872</v>
      </c>
      <c r="FU68">
        <v>62.370557748314503</v>
      </c>
      <c r="FV68">
        <v>47.578260084365098</v>
      </c>
      <c r="FW68">
        <v>64.649781561003763</v>
      </c>
      <c r="FX68">
        <v>43.406923264500236</v>
      </c>
      <c r="FY68">
        <v>54.954107960184956</v>
      </c>
      <c r="FZ68">
        <v>53.179191209166468</v>
      </c>
      <c r="GA68">
        <v>56.91990444250721</v>
      </c>
      <c r="GB68">
        <v>43.411525216591997</v>
      </c>
      <c r="GC68">
        <v>61.897713480988081</v>
      </c>
      <c r="GD68">
        <v>46.417139439012836</v>
      </c>
      <c r="GE68">
        <v>44.450946939740042</v>
      </c>
      <c r="GF68">
        <v>68.670454343568721</v>
      </c>
      <c r="GG68">
        <v>35.201145773197055</v>
      </c>
      <c r="GH68">
        <v>52.20129470869</v>
      </c>
      <c r="GI68">
        <v>55.112431360730341</v>
      </c>
      <c r="GJ68">
        <v>66.699902750327766</v>
      </c>
      <c r="GK68">
        <v>64.353771758706387</v>
      </c>
      <c r="GL68">
        <v>54.433620568077082</v>
      </c>
      <c r="GM68">
        <v>44.461111154489259</v>
      </c>
      <c r="GN68">
        <v>45.945463488339144</v>
      </c>
      <c r="GO68">
        <v>39.856094698813735</v>
      </c>
      <c r="GP68">
        <v>57.731240317656294</v>
      </c>
      <c r="GQ68">
        <v>45.149290388585513</v>
      </c>
      <c r="GR68">
        <v>59.697093783628233</v>
      </c>
      <c r="GS68">
        <v>64.209048518945778</v>
      </c>
      <c r="GT68">
        <v>46.037002877468424</v>
      </c>
      <c r="GU68">
        <v>48.637390512565204</v>
      </c>
      <c r="GV68">
        <v>42.610800460557464</v>
      </c>
      <c r="GW68">
        <v>48.445583557096548</v>
      </c>
      <c r="GX68">
        <v>51.352162390013589</v>
      </c>
      <c r="GY68">
        <v>54.278503554184887</v>
      </c>
      <c r="GZ68">
        <v>58.823938096070435</v>
      </c>
      <c r="HA68">
        <v>49.683949764939591</v>
      </c>
      <c r="HB68">
        <v>48.052026085188871</v>
      </c>
      <c r="HC68">
        <v>43.164371192863172</v>
      </c>
      <c r="HD68">
        <v>44.315247840119994</v>
      </c>
      <c r="HE68">
        <v>56.746974004148377</v>
      </c>
      <c r="HF68">
        <v>48.137568731786978</v>
      </c>
      <c r="HG68">
        <v>43.420490945521095</v>
      </c>
      <c r="HH68">
        <v>44.858674743075667</v>
      </c>
      <c r="HI68">
        <v>56.257577407738964</v>
      </c>
      <c r="HJ68">
        <v>55.737121701119932</v>
      </c>
      <c r="HK68">
        <v>42.73167258175792</v>
      </c>
      <c r="HL68">
        <v>40.160767774151523</v>
      </c>
      <c r="HM68">
        <v>50.425477733934848</v>
      </c>
      <c r="HN68">
        <v>44.799515733099931</v>
      </c>
      <c r="HO68">
        <v>44.849818820234461</v>
      </c>
      <c r="HP68">
        <v>46.955782224752781</v>
      </c>
      <c r="HQ68">
        <v>55.760100545210022</v>
      </c>
      <c r="HR68">
        <v>50.161497697062792</v>
      </c>
      <c r="HS68">
        <v>51.652750223879522</v>
      </c>
      <c r="HT68">
        <v>69.244235353701185</v>
      </c>
      <c r="HU68">
        <v>47.958262073119371</v>
      </c>
      <c r="HV68">
        <v>52.967030668046299</v>
      </c>
      <c r="HW68">
        <v>41.360355239624326</v>
      </c>
      <c r="HX68">
        <v>49.084682187691854</v>
      </c>
      <c r="HY68">
        <v>49.37274797585296</v>
      </c>
      <c r="HZ68">
        <v>50.997675454063845</v>
      </c>
      <c r="IA68">
        <v>46.546454553173866</v>
      </c>
      <c r="IB68">
        <v>43.930256014874814</v>
      </c>
      <c r="IC68">
        <v>49.4566320462948</v>
      </c>
      <c r="ID68">
        <v>35.902218888719041</v>
      </c>
      <c r="IE68">
        <v>45.968035281005385</v>
      </c>
      <c r="IF68">
        <v>39.993256833840505</v>
      </c>
      <c r="IG68">
        <v>48.799905503642989</v>
      </c>
      <c r="IH68">
        <v>44.478639949291633</v>
      </c>
      <c r="II68">
        <v>51.28831874542702</v>
      </c>
      <c r="IJ68">
        <v>46.147281655691316</v>
      </c>
      <c r="IK68">
        <v>44.223808625922125</v>
      </c>
      <c r="IL68">
        <v>55.764536198171164</v>
      </c>
      <c r="IM68">
        <v>57.051665374550545</v>
      </c>
      <c r="IN68">
        <v>39.048727660107559</v>
      </c>
      <c r="IO68">
        <v>46.755910239975798</v>
      </c>
      <c r="IP68">
        <v>48.951050035075681</v>
      </c>
      <c r="IQ68">
        <v>41.312249746310499</v>
      </c>
      <c r="IR68">
        <v>50.211219943398852</v>
      </c>
      <c r="IS68">
        <v>59.768689972983601</v>
      </c>
      <c r="IT68">
        <v>48.015561435836595</v>
      </c>
      <c r="IU68">
        <v>48.269260255398351</v>
      </c>
      <c r="IV68">
        <v>53.625888792989755</v>
      </c>
      <c r="IW68">
        <v>57.844693597713103</v>
      </c>
      <c r="IX68">
        <v>50.334172291966368</v>
      </c>
      <c r="IY68">
        <v>44.229963237905537</v>
      </c>
      <c r="IZ68">
        <v>50.494244419732659</v>
      </c>
      <c r="JA68">
        <v>51.336163797487643</v>
      </c>
      <c r="JB68">
        <v>49.533534262539192</v>
      </c>
      <c r="JC68">
        <v>51.18081395677109</v>
      </c>
      <c r="JD68">
        <v>48.81799930965893</v>
      </c>
      <c r="JE68">
        <v>48.174970132551387</v>
      </c>
      <c r="JF68">
        <v>54.235760879894677</v>
      </c>
      <c r="JG68">
        <v>44.373303303602242</v>
      </c>
      <c r="JH68">
        <v>50.04702503638665</v>
      </c>
      <c r="JI68">
        <v>53.263224395132397</v>
      </c>
      <c r="JJ68">
        <v>39.928977325041714</v>
      </c>
      <c r="JK68">
        <v>44.441196814770379</v>
      </c>
      <c r="JL68">
        <v>40.579124895855266</v>
      </c>
      <c r="JM68">
        <v>39.38324483821804</v>
      </c>
      <c r="JN68">
        <v>44.481553422656262</v>
      </c>
      <c r="JO68">
        <v>51.937451509630499</v>
      </c>
      <c r="JP68">
        <v>54.959894792817714</v>
      </c>
      <c r="JQ68">
        <v>47.494623060105809</v>
      </c>
      <c r="JR68">
        <v>50.625895908675133</v>
      </c>
      <c r="JS68">
        <v>53.626116749335758</v>
      </c>
      <c r="JT68">
        <v>49.945093162120457</v>
      </c>
      <c r="JU68">
        <v>59.765931036502877</v>
      </c>
      <c r="JV68">
        <v>50.651027462511344</v>
      </c>
      <c r="JW68">
        <v>54.190174931036822</v>
      </c>
      <c r="JX68">
        <v>52.270297154205004</v>
      </c>
      <c r="JY68">
        <v>45.950050193424985</v>
      </c>
      <c r="JZ68">
        <v>53.252332033620249</v>
      </c>
      <c r="KA68">
        <v>42.98347950784968</v>
      </c>
      <c r="KB68">
        <v>46.183659531925706</v>
      </c>
      <c r="KC68">
        <v>64.552809058074729</v>
      </c>
      <c r="KD68">
        <v>42.873553536896793</v>
      </c>
      <c r="KE68">
        <v>48.348461522382799</v>
      </c>
      <c r="KF68">
        <v>41.789344903386144</v>
      </c>
      <c r="KG68">
        <v>56.381845982850891</v>
      </c>
      <c r="KH68">
        <v>57.559851110525116</v>
      </c>
      <c r="KI68">
        <v>48.007037474471431</v>
      </c>
      <c r="KJ68">
        <v>51.616277817405845</v>
      </c>
      <c r="KK68">
        <v>66.540422625496504</v>
      </c>
      <c r="KL68">
        <v>56.189293813206838</v>
      </c>
      <c r="KM68">
        <v>50.871542273643556</v>
      </c>
      <c r="KN68">
        <v>55.426266979851313</v>
      </c>
      <c r="KO68">
        <v>65.080142448917826</v>
      </c>
      <c r="KP68">
        <v>63.730730083400694</v>
      </c>
      <c r="KQ68">
        <v>53.487336942739432</v>
      </c>
      <c r="KR68">
        <v>51.92205920743254</v>
      </c>
      <c r="KS68">
        <v>62.635280193796824</v>
      </c>
      <c r="KT68">
        <v>44.112108631221176</v>
      </c>
      <c r="KU68">
        <v>53.789195278184181</v>
      </c>
      <c r="KV68">
        <v>48.823229300144142</v>
      </c>
      <c r="KW68">
        <v>39.786687889081684</v>
      </c>
      <c r="KX68">
        <v>46.556124252725098</v>
      </c>
      <c r="KY68">
        <v>48.936315230051079</v>
      </c>
      <c r="KZ68">
        <v>39.215058829886829</v>
      </c>
      <c r="LA68">
        <v>51.958825635835254</v>
      </c>
      <c r="LB68">
        <v>49.951942590823833</v>
      </c>
      <c r="LC68">
        <v>45.631053506621996</v>
      </c>
      <c r="LD68">
        <v>53.282831982777701</v>
      </c>
      <c r="LE68">
        <v>40.919526572235938</v>
      </c>
      <c r="LF68">
        <v>43.736685115400654</v>
      </c>
      <c r="LG68">
        <v>44.708263112021648</v>
      </c>
      <c r="LH68">
        <v>53.360913138316775</v>
      </c>
      <c r="LI68">
        <v>37.73290133260717</v>
      </c>
      <c r="LJ68">
        <v>36.334222040357965</v>
      </c>
      <c r="LK68">
        <v>33.098701374596743</v>
      </c>
      <c r="LL68">
        <v>43.296683098733759</v>
      </c>
    </row>
    <row r="69" spans="1:324">
      <c r="A69" s="2">
        <v>0.66666666666666663</v>
      </c>
      <c r="B69">
        <v>52.223720735420649</v>
      </c>
      <c r="C69">
        <v>63.651782777584891</v>
      </c>
      <c r="D69">
        <v>56.826053975608829</v>
      </c>
      <c r="E69">
        <v>55.991891138747818</v>
      </c>
      <c r="F69">
        <v>44.581004980601435</v>
      </c>
      <c r="G69">
        <v>55.955208780238834</v>
      </c>
      <c r="H69">
        <v>48.055572632350803</v>
      </c>
      <c r="I69">
        <v>47.879906912506094</v>
      </c>
      <c r="J69">
        <v>53.861028610574337</v>
      </c>
      <c r="K69">
        <v>54.872616714800699</v>
      </c>
      <c r="L69">
        <v>48.813803434678142</v>
      </c>
      <c r="M69">
        <v>44.254543072943228</v>
      </c>
      <c r="N69">
        <v>46.355229612865358</v>
      </c>
      <c r="O69">
        <v>49.891812626488324</v>
      </c>
      <c r="P69">
        <v>49.374367796737445</v>
      </c>
      <c r="Q69">
        <v>62.53208630808092</v>
      </c>
      <c r="R69">
        <v>54.830344850210359</v>
      </c>
      <c r="S69">
        <v>61.821083509398477</v>
      </c>
      <c r="T69">
        <v>57.141896779558238</v>
      </c>
      <c r="U69">
        <v>70.551554505004759</v>
      </c>
      <c r="V69">
        <v>54.356733644496821</v>
      </c>
      <c r="W69">
        <v>53.745654493931113</v>
      </c>
      <c r="X69">
        <v>46.579553725969291</v>
      </c>
      <c r="Y69">
        <v>63.893824155796267</v>
      </c>
      <c r="Z69">
        <v>54.699673936682792</v>
      </c>
      <c r="AA69">
        <v>59.354211641281665</v>
      </c>
      <c r="AB69">
        <v>69.093815629169541</v>
      </c>
      <c r="AC69">
        <v>60.963462508001044</v>
      </c>
      <c r="AD69">
        <v>61.895244375282445</v>
      </c>
      <c r="AE69">
        <v>53.336353098731408</v>
      </c>
      <c r="AF69">
        <v>69.532748202568726</v>
      </c>
      <c r="AG69">
        <v>61.052231483237094</v>
      </c>
      <c r="AH69">
        <v>74.062190214437436</v>
      </c>
      <c r="AI69">
        <v>67.887465652165673</v>
      </c>
      <c r="AJ69">
        <v>52.690688717333423</v>
      </c>
      <c r="AK69">
        <v>55.248001541312803</v>
      </c>
      <c r="AL69">
        <v>84.507106277413271</v>
      </c>
      <c r="AM69">
        <v>78.286252448792339</v>
      </c>
      <c r="AN69">
        <v>64.24572623077087</v>
      </c>
      <c r="AO69">
        <v>68.994979603325675</v>
      </c>
      <c r="AP69">
        <v>62.414412199570009</v>
      </c>
      <c r="AQ69">
        <v>58.673659535963907</v>
      </c>
      <c r="AR69">
        <v>61.142370147525369</v>
      </c>
      <c r="AS69">
        <v>62.107909021165462</v>
      </c>
      <c r="AT69">
        <v>71.135481623921891</v>
      </c>
      <c r="AU69">
        <v>61.009668612696828</v>
      </c>
      <c r="AV69">
        <v>77.460378977858653</v>
      </c>
      <c r="AW69">
        <v>71.722820574997996</v>
      </c>
      <c r="AX69">
        <v>64.265029654983778</v>
      </c>
      <c r="AY69">
        <v>62.370912192224658</v>
      </c>
      <c r="AZ69">
        <v>64.285975582458036</v>
      </c>
      <c r="BA69">
        <v>57.506069386281368</v>
      </c>
      <c r="BB69">
        <v>73.284566381434104</v>
      </c>
      <c r="BC69">
        <v>54.782911130237395</v>
      </c>
      <c r="BD69">
        <v>64.115729697103774</v>
      </c>
      <c r="BE69">
        <v>77.418897712315228</v>
      </c>
      <c r="BF69">
        <v>69.108249251098997</v>
      </c>
      <c r="BG69">
        <v>55.551324136337463</v>
      </c>
      <c r="BH69">
        <v>65.619573729751863</v>
      </c>
      <c r="BI69">
        <v>70.397991726548995</v>
      </c>
      <c r="BJ69">
        <v>52.039370523893737</v>
      </c>
      <c r="BK69">
        <v>52.150357358237557</v>
      </c>
      <c r="BL69">
        <v>78.772794548341409</v>
      </c>
      <c r="BM69">
        <v>70.583774659789626</v>
      </c>
      <c r="BN69">
        <v>58.380721576503944</v>
      </c>
      <c r="BO69">
        <v>70.529384136510913</v>
      </c>
      <c r="BP69">
        <v>76.408462433915105</v>
      </c>
      <c r="BQ69">
        <v>66.030980758307834</v>
      </c>
      <c r="BR69">
        <v>62.144957255152669</v>
      </c>
      <c r="BS69">
        <v>58.373785414316117</v>
      </c>
      <c r="BT69">
        <v>69.336426751628224</v>
      </c>
      <c r="BU69">
        <v>68.94769013085039</v>
      </c>
      <c r="BV69">
        <v>55.865864113208943</v>
      </c>
      <c r="BW69">
        <v>71.730401420052871</v>
      </c>
      <c r="BX69">
        <v>60.898551924398802</v>
      </c>
      <c r="BY69">
        <v>68.23464090578679</v>
      </c>
      <c r="BZ69">
        <v>57.996482432660095</v>
      </c>
      <c r="CA69">
        <v>76.976639540093217</v>
      </c>
      <c r="CB69">
        <v>67.869842509514626</v>
      </c>
      <c r="CC69">
        <v>73.532079967160726</v>
      </c>
      <c r="CD69">
        <v>75.10784510191958</v>
      </c>
      <c r="CE69">
        <v>59.560402901353164</v>
      </c>
      <c r="CF69">
        <v>61.888796258760976</v>
      </c>
      <c r="CG69">
        <v>59.786691492452199</v>
      </c>
      <c r="CH69">
        <v>67.554710775654954</v>
      </c>
      <c r="CI69">
        <v>64.511860753376979</v>
      </c>
      <c r="CJ69">
        <v>75.637274124039465</v>
      </c>
      <c r="CK69">
        <v>68.560248589343942</v>
      </c>
      <c r="CL69">
        <v>62.083886691838437</v>
      </c>
      <c r="CM69">
        <v>54.432362168411466</v>
      </c>
      <c r="CN69">
        <v>60.640856922409014</v>
      </c>
      <c r="CO69">
        <v>50.204160688372923</v>
      </c>
      <c r="CP69">
        <v>54.989098149088036</v>
      </c>
      <c r="CQ69">
        <v>68.551578652773841</v>
      </c>
      <c r="CR69">
        <v>63.763770517056557</v>
      </c>
      <c r="CS69">
        <v>60.982897389982647</v>
      </c>
      <c r="CT69">
        <v>62.69815697737954</v>
      </c>
      <c r="CU69">
        <v>60.688809945913746</v>
      </c>
      <c r="CV69">
        <v>61.039357352278216</v>
      </c>
      <c r="CW69">
        <v>56.331063159830386</v>
      </c>
      <c r="CX69">
        <v>65.537033213518185</v>
      </c>
      <c r="CY69">
        <v>72.927892371695791</v>
      </c>
      <c r="CZ69">
        <v>61.618233476617341</v>
      </c>
      <c r="DA69">
        <v>68.128997567579432</v>
      </c>
      <c r="DB69">
        <v>71.310884483539184</v>
      </c>
      <c r="DC69">
        <v>55.376141385637858</v>
      </c>
      <c r="DD69">
        <v>67.232462539263523</v>
      </c>
      <c r="DE69">
        <v>76.472296059313081</v>
      </c>
      <c r="DF69">
        <v>60.747147509478019</v>
      </c>
      <c r="DG69">
        <v>76.010789486453135</v>
      </c>
      <c r="DH69">
        <v>68.489558684610941</v>
      </c>
      <c r="DI69">
        <v>69.821648035506129</v>
      </c>
      <c r="DJ69">
        <v>64.887401332739714</v>
      </c>
      <c r="DK69">
        <v>74.744432820397464</v>
      </c>
      <c r="DL69">
        <v>65.054611012626893</v>
      </c>
      <c r="DM69">
        <v>75.220002007831425</v>
      </c>
      <c r="DN69">
        <v>69.742060251455385</v>
      </c>
      <c r="DO69">
        <v>72.464611867889658</v>
      </c>
      <c r="DP69">
        <v>64.535431051468706</v>
      </c>
      <c r="DQ69">
        <v>56.407544298335495</v>
      </c>
      <c r="DR69">
        <v>42.603165231826573</v>
      </c>
      <c r="DS69">
        <v>71.841062850649692</v>
      </c>
      <c r="DT69">
        <v>74.605910559562986</v>
      </c>
      <c r="DU69">
        <v>61.597715736047768</v>
      </c>
      <c r="DV69">
        <v>77.895760464300977</v>
      </c>
      <c r="DW69">
        <v>60.117277214548984</v>
      </c>
      <c r="DX69">
        <v>66.064765450688952</v>
      </c>
      <c r="DY69">
        <v>60.654591733914437</v>
      </c>
      <c r="DZ69">
        <v>73.521810741652359</v>
      </c>
      <c r="EA69">
        <v>58.970723330636915</v>
      </c>
      <c r="EB69">
        <v>60.731253106984525</v>
      </c>
      <c r="EC69">
        <v>58.632424475410993</v>
      </c>
      <c r="ED69">
        <v>53.956316447240432</v>
      </c>
      <c r="EE69">
        <v>64.078603617834972</v>
      </c>
      <c r="EF69">
        <v>56.814705158526181</v>
      </c>
      <c r="EG69">
        <v>53.349607531003166</v>
      </c>
      <c r="EH69">
        <v>61.126239518948388</v>
      </c>
      <c r="EI69">
        <v>58.428528054742799</v>
      </c>
      <c r="EJ69">
        <v>57.534898131600485</v>
      </c>
      <c r="EK69">
        <v>55.411218884111619</v>
      </c>
      <c r="EL69">
        <v>62.059495135671554</v>
      </c>
      <c r="EM69">
        <v>66.722846422066198</v>
      </c>
      <c r="EN69">
        <v>52.913178514107109</v>
      </c>
      <c r="EO69">
        <v>67.742007061018697</v>
      </c>
      <c r="EP69">
        <v>58.710309034156445</v>
      </c>
      <c r="EQ69">
        <v>46.675027227649807</v>
      </c>
      <c r="ER69">
        <v>63.95312259853133</v>
      </c>
      <c r="ES69">
        <v>53.588362533895463</v>
      </c>
      <c r="ET69">
        <v>56.95335045269195</v>
      </c>
      <c r="EU69">
        <v>50.478697178928179</v>
      </c>
      <c r="EV69">
        <v>61.624206677739984</v>
      </c>
      <c r="EW69">
        <v>75.447506165429644</v>
      </c>
      <c r="EX69">
        <v>73.106923097040394</v>
      </c>
      <c r="EY69">
        <v>61.492561477271636</v>
      </c>
      <c r="EZ69">
        <v>61.208123221323682</v>
      </c>
      <c r="FA69">
        <v>54.026147830012249</v>
      </c>
      <c r="FB69">
        <v>51.887333614377177</v>
      </c>
      <c r="FC69">
        <v>52.831511049768821</v>
      </c>
      <c r="FD69">
        <v>62.380204870765986</v>
      </c>
      <c r="FE69">
        <v>53.881821125545933</v>
      </c>
      <c r="FF69">
        <v>52.609740267927101</v>
      </c>
      <c r="FG69">
        <v>52.348661628686742</v>
      </c>
      <c r="FH69">
        <v>56.877661512676596</v>
      </c>
      <c r="FI69">
        <v>55.989985298145236</v>
      </c>
      <c r="FJ69">
        <v>53.493552567370521</v>
      </c>
      <c r="FK69">
        <v>67.226497994224516</v>
      </c>
      <c r="FL69">
        <v>69.908804335922142</v>
      </c>
      <c r="FM69">
        <v>64.160049949780856</v>
      </c>
      <c r="FN69">
        <v>54.427700043840346</v>
      </c>
      <c r="FO69">
        <v>61.033662152110857</v>
      </c>
      <c r="FP69">
        <v>55.550709691853079</v>
      </c>
      <c r="FQ69">
        <v>62.061365466829457</v>
      </c>
      <c r="FR69">
        <v>65.488752436179567</v>
      </c>
      <c r="FS69">
        <v>58.176455481955749</v>
      </c>
      <c r="FT69">
        <v>54.238078855425307</v>
      </c>
      <c r="FU69">
        <v>62.391242160769991</v>
      </c>
      <c r="FV69">
        <v>47.591910273837577</v>
      </c>
      <c r="FW69">
        <v>64.826310991677559</v>
      </c>
      <c r="FX69">
        <v>44.676199317860139</v>
      </c>
      <c r="FY69">
        <v>54.979356463857471</v>
      </c>
      <c r="FZ69">
        <v>53.58263359726287</v>
      </c>
      <c r="GA69">
        <v>56.921446793799397</v>
      </c>
      <c r="GB69">
        <v>43.411699355642135</v>
      </c>
      <c r="GC69">
        <v>62.204322345924901</v>
      </c>
      <c r="GD69">
        <v>46.548646708529404</v>
      </c>
      <c r="GE69">
        <v>45.457329559768866</v>
      </c>
      <c r="GF69">
        <v>69.336353088033121</v>
      </c>
      <c r="GG69">
        <v>36.994767530762687</v>
      </c>
      <c r="GH69">
        <v>52.181721293160237</v>
      </c>
      <c r="GI69">
        <v>55.014855363337688</v>
      </c>
      <c r="GJ69">
        <v>66.931269248095035</v>
      </c>
      <c r="GK69">
        <v>65.899763671861734</v>
      </c>
      <c r="GL69">
        <v>54.624681833518288</v>
      </c>
      <c r="GM69">
        <v>46.290042879546874</v>
      </c>
      <c r="GN69">
        <v>46.993935605551165</v>
      </c>
      <c r="GO69">
        <v>39.98029804427064</v>
      </c>
      <c r="GP69">
        <v>57.690871294494833</v>
      </c>
      <c r="GQ69">
        <v>45.37764141611067</v>
      </c>
      <c r="GR69">
        <v>59.891672237564499</v>
      </c>
      <c r="GS69">
        <v>64.307744417466395</v>
      </c>
      <c r="GT69">
        <v>46.54776802052104</v>
      </c>
      <c r="GU69">
        <v>48.475361355540123</v>
      </c>
      <c r="GV69">
        <v>42.524276847410711</v>
      </c>
      <c r="GW69">
        <v>48.616440853166758</v>
      </c>
      <c r="GX69">
        <v>51.463702557273507</v>
      </c>
      <c r="GY69">
        <v>54.301101984345507</v>
      </c>
      <c r="GZ69">
        <v>58.870336500118569</v>
      </c>
      <c r="HA69">
        <v>49.704888122041005</v>
      </c>
      <c r="HB69">
        <v>48.369506296503005</v>
      </c>
      <c r="HC69">
        <v>43.714176164145094</v>
      </c>
      <c r="HD69">
        <v>44.363831682800232</v>
      </c>
      <c r="HE69">
        <v>56.906917467528785</v>
      </c>
      <c r="HF69">
        <v>48.89307002002171</v>
      </c>
      <c r="HG69">
        <v>44.446823376355795</v>
      </c>
      <c r="HH69">
        <v>44.925883686452963</v>
      </c>
      <c r="HI69">
        <v>56.710759875835024</v>
      </c>
      <c r="HJ69">
        <v>55.847676950268429</v>
      </c>
      <c r="HK69">
        <v>43.166143419226096</v>
      </c>
      <c r="HL69">
        <v>39.88898082129144</v>
      </c>
      <c r="HM69">
        <v>50.409182603116307</v>
      </c>
      <c r="HN69">
        <v>45.598935721126374</v>
      </c>
      <c r="HO69">
        <v>44.84981826428119</v>
      </c>
      <c r="HP69">
        <v>47.079482177103145</v>
      </c>
      <c r="HQ69">
        <v>58.264016896743577</v>
      </c>
      <c r="HR69">
        <v>50.627586335007194</v>
      </c>
      <c r="HS69">
        <v>52.320307627919419</v>
      </c>
      <c r="HT69">
        <v>71.597496609630497</v>
      </c>
      <c r="HU69">
        <v>48.299628181774672</v>
      </c>
      <c r="HV69">
        <v>54.73655695394708</v>
      </c>
      <c r="HW69">
        <v>41.612036255973734</v>
      </c>
      <c r="HX69">
        <v>50.008564662855228</v>
      </c>
      <c r="HY69">
        <v>50.243373457485582</v>
      </c>
      <c r="HZ69">
        <v>51.001809549624952</v>
      </c>
      <c r="IA69">
        <v>46.523251955764493</v>
      </c>
      <c r="IB69">
        <v>44.44314212125429</v>
      </c>
      <c r="IC69">
        <v>49.511695295159889</v>
      </c>
      <c r="ID69">
        <v>36.240360305823756</v>
      </c>
      <c r="IE69">
        <v>46.054307099583362</v>
      </c>
      <c r="IF69">
        <v>40.473792687863103</v>
      </c>
      <c r="IG69">
        <v>48.806990155165188</v>
      </c>
      <c r="IH69">
        <v>44.496867611349373</v>
      </c>
      <c r="II69">
        <v>51.290534253884402</v>
      </c>
      <c r="IJ69">
        <v>46.217503043284673</v>
      </c>
      <c r="IK69">
        <v>44.257647807625474</v>
      </c>
      <c r="IL69">
        <v>55.78360082558229</v>
      </c>
      <c r="IM69">
        <v>57.591457713089383</v>
      </c>
      <c r="IN69">
        <v>39.611137149906611</v>
      </c>
      <c r="IO69">
        <v>47.484827347127286</v>
      </c>
      <c r="IP69">
        <v>49.295295846906157</v>
      </c>
      <c r="IQ69">
        <v>41.341516639209509</v>
      </c>
      <c r="IR69">
        <v>50.248279970164745</v>
      </c>
      <c r="IS69">
        <v>60.150025370598904</v>
      </c>
      <c r="IT69">
        <v>48.787279151407887</v>
      </c>
      <c r="IU69">
        <v>48.577971751367642</v>
      </c>
      <c r="IV69">
        <v>53.800476374211449</v>
      </c>
      <c r="IW69">
        <v>58.045646820767352</v>
      </c>
      <c r="IX69">
        <v>50.668443132932786</v>
      </c>
      <c r="IY69">
        <v>44.400861845681149</v>
      </c>
      <c r="IZ69">
        <v>50.993369348411349</v>
      </c>
      <c r="JA69">
        <v>51.538630084673493</v>
      </c>
      <c r="JB69">
        <v>50.40698980656957</v>
      </c>
      <c r="JC69">
        <v>52.234544417984338</v>
      </c>
      <c r="JD69">
        <v>49.408964510124385</v>
      </c>
      <c r="JE69">
        <v>48.485167516176105</v>
      </c>
      <c r="JF69">
        <v>54.698515695829904</v>
      </c>
      <c r="JG69">
        <v>44.836950498490708</v>
      </c>
      <c r="JH69">
        <v>50.948523178193852</v>
      </c>
      <c r="JI69">
        <v>53.259476534845341</v>
      </c>
      <c r="JJ69">
        <v>40.019217226042898</v>
      </c>
      <c r="JK69">
        <v>44.791246536317459</v>
      </c>
      <c r="JL69">
        <v>40.45840591465582</v>
      </c>
      <c r="JM69">
        <v>39.417771572712738</v>
      </c>
      <c r="JN69">
        <v>44.493502020119379</v>
      </c>
      <c r="JO69">
        <v>52.67340706268692</v>
      </c>
      <c r="JP69">
        <v>55.213081713937434</v>
      </c>
      <c r="JQ69">
        <v>48.403824071839352</v>
      </c>
      <c r="JR69">
        <v>50.673789270719155</v>
      </c>
      <c r="JS69">
        <v>54.019575103126456</v>
      </c>
      <c r="JT69">
        <v>49.908343671820859</v>
      </c>
      <c r="JU69">
        <v>59.90796966927784</v>
      </c>
      <c r="JV69">
        <v>50.685726726655176</v>
      </c>
      <c r="JW69">
        <v>54.828311372433618</v>
      </c>
      <c r="JX69">
        <v>53.179747961363923</v>
      </c>
      <c r="JY69">
        <v>46.882609226913942</v>
      </c>
      <c r="JZ69">
        <v>53.964133519012577</v>
      </c>
      <c r="KA69">
        <v>43.052632331787166</v>
      </c>
      <c r="KB69">
        <v>46.910365125065567</v>
      </c>
      <c r="KC69">
        <v>65.778308000260495</v>
      </c>
      <c r="KD69">
        <v>43.811956131389849</v>
      </c>
      <c r="KE69">
        <v>47.997665813449899</v>
      </c>
      <c r="KF69">
        <v>42.044538850458068</v>
      </c>
      <c r="KG69">
        <v>57.902414551031576</v>
      </c>
      <c r="KH69">
        <v>57.509174972473787</v>
      </c>
      <c r="KI69">
        <v>49.2072543444744</v>
      </c>
      <c r="KJ69">
        <v>52.922111310235742</v>
      </c>
      <c r="KK69">
        <v>66.62030627831129</v>
      </c>
      <c r="KL69">
        <v>56.530574614490874</v>
      </c>
      <c r="KM69">
        <v>51.026202036440331</v>
      </c>
      <c r="KN69">
        <v>56.071782050263572</v>
      </c>
      <c r="KO69">
        <v>65.192068760284769</v>
      </c>
      <c r="KP69">
        <v>64.26945895507275</v>
      </c>
      <c r="KQ69">
        <v>53.736863358868085</v>
      </c>
      <c r="KR69">
        <v>52.165027289657459</v>
      </c>
      <c r="KS69">
        <v>63.474221671569481</v>
      </c>
      <c r="KT69">
        <v>44.10267351592416</v>
      </c>
      <c r="KU69">
        <v>53.82981050732208</v>
      </c>
      <c r="KV69">
        <v>49.009027953872867</v>
      </c>
      <c r="KW69">
        <v>40.446316298385071</v>
      </c>
      <c r="KX69">
        <v>46.997269569054097</v>
      </c>
      <c r="KY69">
        <v>49.15375525613203</v>
      </c>
      <c r="KZ69">
        <v>39.272141959497759</v>
      </c>
      <c r="LA69">
        <v>52.215860694630877</v>
      </c>
      <c r="LB69">
        <v>50.809405985060195</v>
      </c>
      <c r="LC69">
        <v>46.763938902025998</v>
      </c>
      <c r="LD69">
        <v>53.54458278308438</v>
      </c>
      <c r="LE69">
        <v>40.702166759201312</v>
      </c>
      <c r="LF69">
        <v>43.737934991123772</v>
      </c>
      <c r="LG69">
        <v>46.231333989608999</v>
      </c>
      <c r="LH69">
        <v>53.676067812368714</v>
      </c>
      <c r="LI69">
        <v>37.999517066883087</v>
      </c>
      <c r="LJ69">
        <v>36.505105913129469</v>
      </c>
      <c r="LK69">
        <v>33.604561021004614</v>
      </c>
      <c r="LL69">
        <v>43.976613086144503</v>
      </c>
    </row>
    <row r="70" spans="1:324">
      <c r="A70" s="2">
        <v>0.67708333333333337</v>
      </c>
      <c r="B70">
        <v>52.465338092287482</v>
      </c>
      <c r="C70">
        <v>63.746295534173022</v>
      </c>
      <c r="D70">
        <v>56.860697393314524</v>
      </c>
      <c r="E70">
        <v>56.511687958924085</v>
      </c>
      <c r="F70">
        <v>45.080075939482754</v>
      </c>
      <c r="G70">
        <v>56.80531716823284</v>
      </c>
      <c r="H70">
        <v>48.207981166173759</v>
      </c>
      <c r="I70">
        <v>47.937067087471775</v>
      </c>
      <c r="J70">
        <v>54.735186934228466</v>
      </c>
      <c r="K70">
        <v>55.180239588342431</v>
      </c>
      <c r="L70">
        <v>49.503591497569126</v>
      </c>
      <c r="M70">
        <v>45.255224731862711</v>
      </c>
      <c r="N70">
        <v>47.549106981125995</v>
      </c>
      <c r="O70">
        <v>49.980636748229585</v>
      </c>
      <c r="P70">
        <v>49.370619373267644</v>
      </c>
      <c r="Q70">
        <v>64.494004771001329</v>
      </c>
      <c r="R70">
        <v>54.902474586815323</v>
      </c>
      <c r="S70">
        <v>62.379465880835866</v>
      </c>
      <c r="T70">
        <v>57.361949516986989</v>
      </c>
      <c r="U70">
        <v>70.505394232642743</v>
      </c>
      <c r="V70">
        <v>55.408194283468163</v>
      </c>
      <c r="W70">
        <v>53.903311510742128</v>
      </c>
      <c r="X70">
        <v>46.792897711791248</v>
      </c>
      <c r="Y70">
        <v>63.96934073488071</v>
      </c>
      <c r="Z70">
        <v>54.827947474710186</v>
      </c>
      <c r="AA70">
        <v>59.348998923555051</v>
      </c>
      <c r="AB70">
        <v>69.320344301813435</v>
      </c>
      <c r="AC70">
        <v>61.029663569438391</v>
      </c>
      <c r="AD70">
        <v>62.295176762384017</v>
      </c>
      <c r="AE70">
        <v>53.332228429812503</v>
      </c>
      <c r="AF70">
        <v>70.279462103036479</v>
      </c>
      <c r="AG70">
        <v>61.417067386198802</v>
      </c>
      <c r="AH70">
        <v>74.799662789477651</v>
      </c>
      <c r="AI70">
        <v>68.063745931041012</v>
      </c>
      <c r="AJ70">
        <v>53.620368273156942</v>
      </c>
      <c r="AK70">
        <v>55.344720080433987</v>
      </c>
      <c r="AL70">
        <v>84.6048566925556</v>
      </c>
      <c r="AM70">
        <v>78.569348071800704</v>
      </c>
      <c r="AN70">
        <v>64.289430520821995</v>
      </c>
      <c r="AO70">
        <v>69.345359567094761</v>
      </c>
      <c r="AP70">
        <v>62.425384415929429</v>
      </c>
      <c r="AQ70">
        <v>58.678199882433965</v>
      </c>
      <c r="AR70">
        <v>60.972462122898648</v>
      </c>
      <c r="AS70">
        <v>62.147826516154353</v>
      </c>
      <c r="AT70">
        <v>71.468811505548899</v>
      </c>
      <c r="AU70">
        <v>61.369612972200287</v>
      </c>
      <c r="AV70">
        <v>77.469254720967399</v>
      </c>
      <c r="AW70">
        <v>72.122291145585734</v>
      </c>
      <c r="AX70">
        <v>64.352562619951755</v>
      </c>
      <c r="AY70">
        <v>62.266252486234293</v>
      </c>
      <c r="AZ70">
        <v>64.27919497130695</v>
      </c>
      <c r="BA70">
        <v>57.828048445155559</v>
      </c>
      <c r="BB70">
        <v>74.605152261801152</v>
      </c>
      <c r="BC70">
        <v>55.201126059931823</v>
      </c>
      <c r="BD70">
        <v>64.07255861403722</v>
      </c>
      <c r="BE70">
        <v>77.449883031078031</v>
      </c>
      <c r="BF70">
        <v>69.156827117803147</v>
      </c>
      <c r="BG70">
        <v>55.650480970811699</v>
      </c>
      <c r="BH70">
        <v>66.644987486892006</v>
      </c>
      <c r="BI70">
        <v>70.390241713642965</v>
      </c>
      <c r="BJ70">
        <v>51.481049641880055</v>
      </c>
      <c r="BK70">
        <v>52.145161900889505</v>
      </c>
      <c r="BL70">
        <v>79.079585464330492</v>
      </c>
      <c r="BM70">
        <v>71.660003616903822</v>
      </c>
      <c r="BN70">
        <v>58.592773919286415</v>
      </c>
      <c r="BO70">
        <v>70.63735258068985</v>
      </c>
      <c r="BP70">
        <v>77.018801641800167</v>
      </c>
      <c r="BQ70">
        <v>66.170490965624566</v>
      </c>
      <c r="BR70">
        <v>62.196969410703524</v>
      </c>
      <c r="BS70">
        <v>58.364087525850003</v>
      </c>
      <c r="BT70">
        <v>69.474513997251933</v>
      </c>
      <c r="BU70">
        <v>68.614320658810271</v>
      </c>
      <c r="BV70">
        <v>56.398753495669482</v>
      </c>
      <c r="BW70">
        <v>73.068703453606545</v>
      </c>
      <c r="BX70">
        <v>60.913628856860974</v>
      </c>
      <c r="BY70">
        <v>68.244547760922714</v>
      </c>
      <c r="BZ70">
        <v>58.635575284690887</v>
      </c>
      <c r="CA70">
        <v>77.549231188983114</v>
      </c>
      <c r="CB70">
        <v>68.011718655930423</v>
      </c>
      <c r="CC70">
        <v>73.532013352433751</v>
      </c>
      <c r="CD70">
        <v>75.325918427596363</v>
      </c>
      <c r="CE70">
        <v>59.568074266306304</v>
      </c>
      <c r="CF70">
        <v>61.915508878473602</v>
      </c>
      <c r="CG70">
        <v>59.79584507932104</v>
      </c>
      <c r="CH70">
        <v>68.391115789729554</v>
      </c>
      <c r="CI70">
        <v>65.419608565429129</v>
      </c>
      <c r="CJ70">
        <v>77.013281296746925</v>
      </c>
      <c r="CK70">
        <v>68.960584613281782</v>
      </c>
      <c r="CL70">
        <v>62.420991005413477</v>
      </c>
      <c r="CM70">
        <v>54.609046275199809</v>
      </c>
      <c r="CN70">
        <v>61.007049883253352</v>
      </c>
      <c r="CO70">
        <v>51.876085827998452</v>
      </c>
      <c r="CP70">
        <v>55.158058357400975</v>
      </c>
      <c r="CQ70">
        <v>68.533021293475372</v>
      </c>
      <c r="CR70">
        <v>62.775540644385202</v>
      </c>
      <c r="CS70">
        <v>59.161837129695961</v>
      </c>
      <c r="CT70">
        <v>60.649745244511188</v>
      </c>
      <c r="CU70">
        <v>60.867163587744287</v>
      </c>
      <c r="CV70">
        <v>61.398831955955892</v>
      </c>
      <c r="CW70">
        <v>55.391172346871898</v>
      </c>
      <c r="CX70">
        <v>65.533847253876431</v>
      </c>
      <c r="CY70">
        <v>73.294502066191697</v>
      </c>
      <c r="CZ70">
        <v>61.858277281340193</v>
      </c>
      <c r="DA70">
        <v>68.283434159815684</v>
      </c>
      <c r="DB70">
        <v>71.44464192337135</v>
      </c>
      <c r="DC70">
        <v>55.304480936333505</v>
      </c>
      <c r="DD70">
        <v>67.250003737033623</v>
      </c>
      <c r="DE70">
        <v>76.962177720432763</v>
      </c>
      <c r="DF70">
        <v>60.748103109141901</v>
      </c>
      <c r="DG70">
        <v>76.195234095121776</v>
      </c>
      <c r="DH70">
        <v>68.482707393360585</v>
      </c>
      <c r="DI70">
        <v>69.988936933833344</v>
      </c>
      <c r="DJ70">
        <v>65.993409673643868</v>
      </c>
      <c r="DK70">
        <v>74.587722886060476</v>
      </c>
      <c r="DL70">
        <v>65.402000189864879</v>
      </c>
      <c r="DM70">
        <v>75.784827935625088</v>
      </c>
      <c r="DN70">
        <v>69.761632052858417</v>
      </c>
      <c r="DO70">
        <v>72.547806215259286</v>
      </c>
      <c r="DP70">
        <v>64.548345244090626</v>
      </c>
      <c r="DQ70">
        <v>56.544215620848732</v>
      </c>
      <c r="DR70">
        <v>42.951369266485607</v>
      </c>
      <c r="DS70">
        <v>71.890009219721591</v>
      </c>
      <c r="DT70">
        <v>74.533414252070372</v>
      </c>
      <c r="DU70">
        <v>61.640333724996331</v>
      </c>
      <c r="DV70">
        <v>77.989122029248321</v>
      </c>
      <c r="DW70">
        <v>60.369875877432904</v>
      </c>
      <c r="DX70">
        <v>68.018831555056991</v>
      </c>
      <c r="DY70">
        <v>60.640798703938671</v>
      </c>
      <c r="DZ70">
        <v>71.527520076992175</v>
      </c>
      <c r="EA70">
        <v>58.999079592502866</v>
      </c>
      <c r="EB70">
        <v>59.715543607135714</v>
      </c>
      <c r="EC70">
        <v>57.890915571892798</v>
      </c>
      <c r="ED70">
        <v>54.094919034296765</v>
      </c>
      <c r="EE70">
        <v>64.063054563788441</v>
      </c>
      <c r="EF70">
        <v>56.663508000494232</v>
      </c>
      <c r="EG70">
        <v>53.361505452454139</v>
      </c>
      <c r="EH70">
        <v>61.287313251190731</v>
      </c>
      <c r="EI70">
        <v>58.438580813658859</v>
      </c>
      <c r="EJ70">
        <v>57.565254528518338</v>
      </c>
      <c r="EK70">
        <v>55.913228656711723</v>
      </c>
      <c r="EL70">
        <v>62.354713382769475</v>
      </c>
      <c r="EM70">
        <v>66.74138767888779</v>
      </c>
      <c r="EN70">
        <v>52.911197440033654</v>
      </c>
      <c r="EO70">
        <v>67.925614226608019</v>
      </c>
      <c r="EP70">
        <v>58.72068754251535</v>
      </c>
      <c r="EQ70">
        <v>47.613757402048449</v>
      </c>
      <c r="ER70">
        <v>64.313363380330728</v>
      </c>
      <c r="ES70">
        <v>53.598286004583869</v>
      </c>
      <c r="ET70">
        <v>57.150646832075097</v>
      </c>
      <c r="EU70">
        <v>50.747979946346156</v>
      </c>
      <c r="EV70">
        <v>61.58872253124914</v>
      </c>
      <c r="EW70">
        <v>75.419836996463658</v>
      </c>
      <c r="EX70">
        <v>73.097647704279183</v>
      </c>
      <c r="EY70">
        <v>61.552771931011456</v>
      </c>
      <c r="EZ70">
        <v>61.200076644435754</v>
      </c>
      <c r="FA70">
        <v>54.096160755341074</v>
      </c>
      <c r="FB70">
        <v>51.890969076877312</v>
      </c>
      <c r="FC70">
        <v>52.643438620264945</v>
      </c>
      <c r="FD70">
        <v>62.406850987169022</v>
      </c>
      <c r="FE70">
        <v>53.932208849043192</v>
      </c>
      <c r="FF70">
        <v>52.569696561235787</v>
      </c>
      <c r="FG70">
        <v>52.456509236369563</v>
      </c>
      <c r="FH70">
        <v>56.955154556266507</v>
      </c>
      <c r="FI70">
        <v>56.555069317962918</v>
      </c>
      <c r="FJ70">
        <v>53.936964898503071</v>
      </c>
      <c r="FK70">
        <v>67.057432375308665</v>
      </c>
      <c r="FL70">
        <v>70.006766645086429</v>
      </c>
      <c r="FM70">
        <v>64.350237403479071</v>
      </c>
      <c r="FN70">
        <v>55.85063798334297</v>
      </c>
      <c r="FO70">
        <v>60.851527579240198</v>
      </c>
      <c r="FP70">
        <v>55.645385119140869</v>
      </c>
      <c r="FQ70">
        <v>62.686157841389139</v>
      </c>
      <c r="FR70">
        <v>65.806024729518811</v>
      </c>
      <c r="FS70">
        <v>58.239032221964052</v>
      </c>
      <c r="FT70">
        <v>54.261372281654758</v>
      </c>
      <c r="FU70">
        <v>62.389557470844203</v>
      </c>
      <c r="FV70">
        <v>47.608513726338074</v>
      </c>
      <c r="FW70">
        <v>64.822250544179639</v>
      </c>
      <c r="FX70">
        <v>44.841862723860302</v>
      </c>
      <c r="FY70">
        <v>55.690764553514192</v>
      </c>
      <c r="FZ70">
        <v>53.687787309608169</v>
      </c>
      <c r="GA70">
        <v>57.070532623866448</v>
      </c>
      <c r="GB70">
        <v>43.418796708789053</v>
      </c>
      <c r="GC70">
        <v>62.350784618714215</v>
      </c>
      <c r="GD70">
        <v>46.741013652303373</v>
      </c>
      <c r="GE70">
        <v>45.740257864526924</v>
      </c>
      <c r="GF70">
        <v>69.241061323990351</v>
      </c>
      <c r="GG70">
        <v>37.402645429635761</v>
      </c>
      <c r="GH70">
        <v>52.228569015707592</v>
      </c>
      <c r="GI70">
        <v>55.548267934846571</v>
      </c>
      <c r="GJ70">
        <v>67.204116344112805</v>
      </c>
      <c r="GK70">
        <v>65.614835920203561</v>
      </c>
      <c r="GL70">
        <v>55.09725477397933</v>
      </c>
      <c r="GM70">
        <v>46.489451872883123</v>
      </c>
      <c r="GN70">
        <v>47.033255869178738</v>
      </c>
      <c r="GO70">
        <v>41.070386888150551</v>
      </c>
      <c r="GP70">
        <v>57.55786856666068</v>
      </c>
      <c r="GQ70">
        <v>45.674995703176208</v>
      </c>
      <c r="GR70">
        <v>59.798607710063735</v>
      </c>
      <c r="GS70">
        <v>66.206689989362388</v>
      </c>
      <c r="GT70">
        <v>46.650041705673239</v>
      </c>
      <c r="GU70">
        <v>48.488135222626248</v>
      </c>
      <c r="GV70">
        <v>42.53867048613219</v>
      </c>
      <c r="GW70">
        <v>48.619440240139639</v>
      </c>
      <c r="GX70">
        <v>51.984902578795015</v>
      </c>
      <c r="GY70">
        <v>54.328510226890877</v>
      </c>
      <c r="GZ70">
        <v>59.131155327820487</v>
      </c>
      <c r="HA70">
        <v>50.3449744842233</v>
      </c>
      <c r="HB70">
        <v>48.360139964307585</v>
      </c>
      <c r="HC70">
        <v>43.817984110417214</v>
      </c>
      <c r="HD70">
        <v>44.348077084402433</v>
      </c>
      <c r="HE70">
        <v>58.863328401312991</v>
      </c>
      <c r="HF70">
        <v>48.891806463763245</v>
      </c>
      <c r="HG70">
        <v>45.167321721321194</v>
      </c>
      <c r="HH70">
        <v>44.93168816390083</v>
      </c>
      <c r="HI70">
        <v>57.313307760942152</v>
      </c>
      <c r="HJ70">
        <v>55.838882875820374</v>
      </c>
      <c r="HK70">
        <v>43.694470665415871</v>
      </c>
      <c r="HL70">
        <v>41.396969319832934</v>
      </c>
      <c r="HM70">
        <v>50.446277616264403</v>
      </c>
      <c r="HN70">
        <v>46.310021426379649</v>
      </c>
      <c r="HO70">
        <v>44.969195884067688</v>
      </c>
      <c r="HP70">
        <v>47.10011376613835</v>
      </c>
      <c r="HQ70">
        <v>58.095694784143198</v>
      </c>
      <c r="HR70">
        <v>52.105324194018465</v>
      </c>
      <c r="HS70">
        <v>52.305347239169365</v>
      </c>
      <c r="HT70">
        <v>71.60001217000999</v>
      </c>
      <c r="HU70">
        <v>48.284493177478666</v>
      </c>
      <c r="HV70">
        <v>54.765332577123822</v>
      </c>
      <c r="HW70">
        <v>41.749483231167119</v>
      </c>
      <c r="HX70">
        <v>50.179815079525035</v>
      </c>
      <c r="HY70">
        <v>50.928682184029682</v>
      </c>
      <c r="HZ70">
        <v>51.318309634522777</v>
      </c>
      <c r="IA70">
        <v>46.683376848141492</v>
      </c>
      <c r="IB70">
        <v>44.36285456666117</v>
      </c>
      <c r="IC70">
        <v>49.90559674370737</v>
      </c>
      <c r="ID70">
        <v>36.276040535365453</v>
      </c>
      <c r="IE70">
        <v>46.08495148137856</v>
      </c>
      <c r="IF70">
        <v>40.430468513005259</v>
      </c>
      <c r="IG70">
        <v>48.805515467352272</v>
      </c>
      <c r="IH70">
        <v>44.526799980132793</v>
      </c>
      <c r="II70">
        <v>51.322937541249999</v>
      </c>
      <c r="IJ70">
        <v>46.22674435592112</v>
      </c>
      <c r="IK70">
        <v>44.262513790213617</v>
      </c>
      <c r="IL70">
        <v>56.495967797636169</v>
      </c>
      <c r="IM70">
        <v>57.603298399329013</v>
      </c>
      <c r="IN70">
        <v>39.546995863658793</v>
      </c>
      <c r="IO70">
        <v>48.523193235369192</v>
      </c>
      <c r="IP70">
        <v>50.476683211983726</v>
      </c>
      <c r="IQ70">
        <v>41.854138474294196</v>
      </c>
      <c r="IR70">
        <v>50.412069666256116</v>
      </c>
      <c r="IS70">
        <v>60.222094795100872</v>
      </c>
      <c r="IT70">
        <v>50.247724769900941</v>
      </c>
      <c r="IU70">
        <v>49.230609224391046</v>
      </c>
      <c r="IV70">
        <v>54.315797438716984</v>
      </c>
      <c r="IW70">
        <v>58.432818712792745</v>
      </c>
      <c r="IX70">
        <v>51.040088225932408</v>
      </c>
      <c r="IY70">
        <v>46.0618507614655</v>
      </c>
      <c r="IZ70">
        <v>51.098553177964057</v>
      </c>
      <c r="JA70">
        <v>52.124282453439051</v>
      </c>
      <c r="JB70">
        <v>50.548495156943794</v>
      </c>
      <c r="JC70">
        <v>52.250759912780779</v>
      </c>
      <c r="JD70">
        <v>50.464888289233571</v>
      </c>
      <c r="JE70">
        <v>48.869659223672009</v>
      </c>
      <c r="JF70">
        <v>54.985100296814061</v>
      </c>
      <c r="JG70">
        <v>44.789706233678935</v>
      </c>
      <c r="JH70">
        <v>51.433019720338983</v>
      </c>
      <c r="JI70">
        <v>53.313666562273582</v>
      </c>
      <c r="JJ70">
        <v>40.490243987201254</v>
      </c>
      <c r="JK70">
        <v>44.93820439489955</v>
      </c>
      <c r="JL70">
        <v>41.355218679393779</v>
      </c>
      <c r="JM70">
        <v>39.457749691986223</v>
      </c>
      <c r="JN70">
        <v>45.632744766279863</v>
      </c>
      <c r="JO70">
        <v>53.497538072664327</v>
      </c>
      <c r="JP70">
        <v>55.549447455804952</v>
      </c>
      <c r="JQ70">
        <v>49.840257591282686</v>
      </c>
      <c r="JR70">
        <v>51.172565420539158</v>
      </c>
      <c r="JS70">
        <v>54.545093863811381</v>
      </c>
      <c r="JT70">
        <v>50.530315563958474</v>
      </c>
      <c r="JU70">
        <v>59.942152391411149</v>
      </c>
      <c r="JV70">
        <v>50.722763689794398</v>
      </c>
      <c r="JW70">
        <v>55.201080051626036</v>
      </c>
      <c r="JX70">
        <v>53.246745433703154</v>
      </c>
      <c r="JY70">
        <v>47.372229611666384</v>
      </c>
      <c r="JZ70">
        <v>54.981424938173078</v>
      </c>
      <c r="KA70">
        <v>44.817272699890225</v>
      </c>
      <c r="KB70">
        <v>47.247063653660355</v>
      </c>
      <c r="KC70">
        <v>65.86551613486391</v>
      </c>
      <c r="KD70">
        <v>43.947970672947022</v>
      </c>
      <c r="KE70">
        <v>48.921142971014135</v>
      </c>
      <c r="KF70">
        <v>42.05416152132527</v>
      </c>
      <c r="KG70">
        <v>57.801172162159943</v>
      </c>
      <c r="KH70">
        <v>57.966107736595958</v>
      </c>
      <c r="KI70">
        <v>49.914158281091431</v>
      </c>
      <c r="KJ70">
        <v>53.276692005683628</v>
      </c>
      <c r="KK70">
        <v>66.667736526232702</v>
      </c>
      <c r="KL70">
        <v>56.652647548600399</v>
      </c>
      <c r="KM70">
        <v>51.765636436480904</v>
      </c>
      <c r="KN70">
        <v>56.955856332355708</v>
      </c>
      <c r="KO70">
        <v>65.206355604265156</v>
      </c>
      <c r="KP70">
        <v>64.303818150007373</v>
      </c>
      <c r="KQ70">
        <v>54.576967414799427</v>
      </c>
      <c r="KR70">
        <v>52.16771226411155</v>
      </c>
      <c r="KS70">
        <v>63.497127435212214</v>
      </c>
      <c r="KT70">
        <v>44.411239336373235</v>
      </c>
      <c r="KU70">
        <v>54.237042767645619</v>
      </c>
      <c r="KV70">
        <v>49.465899803173244</v>
      </c>
      <c r="KW70">
        <v>41.915574020358513</v>
      </c>
      <c r="KX70">
        <v>47.237686541313415</v>
      </c>
      <c r="KY70">
        <v>49.15461103611247</v>
      </c>
      <c r="KZ70">
        <v>39.982650666907567</v>
      </c>
      <c r="LA70">
        <v>52.377702993746212</v>
      </c>
      <c r="LB70">
        <v>50.953063643305207</v>
      </c>
      <c r="LC70">
        <v>48.16101672680724</v>
      </c>
      <c r="LD70">
        <v>53.6169168100012</v>
      </c>
      <c r="LE70">
        <v>40.891817963101843</v>
      </c>
      <c r="LF70">
        <v>44.463443359506968</v>
      </c>
      <c r="LG70">
        <v>46.779363693989431</v>
      </c>
      <c r="LH70">
        <v>53.952939419398966</v>
      </c>
      <c r="LI70">
        <v>37.97878124250191</v>
      </c>
      <c r="LJ70">
        <v>37.190613531663892</v>
      </c>
      <c r="LK70">
        <v>33.558718873203688</v>
      </c>
      <c r="LL70">
        <v>44.701063081029183</v>
      </c>
    </row>
    <row r="71" spans="1:324">
      <c r="A71" s="2">
        <v>0.6875</v>
      </c>
      <c r="B71">
        <v>52.706955449154314</v>
      </c>
      <c r="C71">
        <v>63.840808290761153</v>
      </c>
      <c r="D71">
        <v>56.895340811020233</v>
      </c>
      <c r="E71">
        <v>57.031484779100346</v>
      </c>
      <c r="F71">
        <v>45.579146898364073</v>
      </c>
      <c r="G71">
        <v>57.655425556226852</v>
      </c>
      <c r="H71">
        <v>48.360389699996723</v>
      </c>
      <c r="I71">
        <v>47.994227262437462</v>
      </c>
      <c r="J71">
        <v>55.609345257882595</v>
      </c>
      <c r="K71">
        <v>55.487862461884149</v>
      </c>
      <c r="L71">
        <v>50.193379560460109</v>
      </c>
      <c r="M71">
        <v>46.255906390782194</v>
      </c>
      <c r="N71">
        <v>48.742984349386631</v>
      </c>
      <c r="O71">
        <v>50.069460869970847</v>
      </c>
      <c r="P71">
        <v>49.36687094979785</v>
      </c>
      <c r="Q71">
        <v>66.455923233921737</v>
      </c>
      <c r="R71">
        <v>54.97460432342028</v>
      </c>
      <c r="S71">
        <v>62.93784825227327</v>
      </c>
      <c r="T71">
        <v>57.582002254415741</v>
      </c>
      <c r="U71">
        <v>70.459233960280727</v>
      </c>
      <c r="V71">
        <v>56.459654922439498</v>
      </c>
      <c r="W71">
        <v>54.060968527553129</v>
      </c>
      <c r="X71">
        <v>47.006241697613213</v>
      </c>
      <c r="Y71">
        <v>64.044857313965153</v>
      </c>
      <c r="Z71">
        <v>54.956221012737579</v>
      </c>
      <c r="AA71">
        <v>59.343786205828437</v>
      </c>
      <c r="AB71">
        <v>69.54687297445733</v>
      </c>
      <c r="AC71">
        <v>61.095864630875724</v>
      </c>
      <c r="AD71">
        <v>62.695109149485589</v>
      </c>
      <c r="AE71">
        <v>53.32810376089359</v>
      </c>
      <c r="AF71">
        <v>71.026176003504219</v>
      </c>
      <c r="AG71">
        <v>61.781903289160503</v>
      </c>
      <c r="AH71">
        <v>75.537135364517866</v>
      </c>
      <c r="AI71">
        <v>68.240026209916365</v>
      </c>
      <c r="AJ71">
        <v>54.55004782898046</v>
      </c>
      <c r="AK71">
        <v>55.441438619555164</v>
      </c>
      <c r="AL71">
        <v>84.702607107697929</v>
      </c>
      <c r="AM71">
        <v>78.852443694809082</v>
      </c>
      <c r="AN71">
        <v>64.333134810873133</v>
      </c>
      <c r="AO71">
        <v>69.695739530863847</v>
      </c>
      <c r="AP71">
        <v>62.436356632288856</v>
      </c>
      <c r="AQ71">
        <v>58.682740228904017</v>
      </c>
      <c r="AR71">
        <v>60.802554098271933</v>
      </c>
      <c r="AS71">
        <v>62.187744011143238</v>
      </c>
      <c r="AT71">
        <v>71.802141387175908</v>
      </c>
      <c r="AU71">
        <v>61.729557331703745</v>
      </c>
      <c r="AV71">
        <v>77.478130464076159</v>
      </c>
      <c r="AW71">
        <v>72.521761716173472</v>
      </c>
      <c r="AX71">
        <v>64.440095584919746</v>
      </c>
      <c r="AY71">
        <v>62.161592780243929</v>
      </c>
      <c r="AZ71">
        <v>64.272414360155864</v>
      </c>
      <c r="BA71">
        <v>58.150027504029751</v>
      </c>
      <c r="BB71">
        <v>75.925738142168214</v>
      </c>
      <c r="BC71">
        <v>55.619340989626245</v>
      </c>
      <c r="BD71">
        <v>64.029387530970695</v>
      </c>
      <c r="BE71">
        <v>77.480868349840847</v>
      </c>
      <c r="BF71">
        <v>69.205404984507283</v>
      </c>
      <c r="BG71">
        <v>55.749637805285957</v>
      </c>
      <c r="BH71">
        <v>67.670401244032163</v>
      </c>
      <c r="BI71">
        <v>70.382491700736949</v>
      </c>
      <c r="BJ71">
        <v>50.922728759866374</v>
      </c>
      <c r="BK71">
        <v>52.139966443541446</v>
      </c>
      <c r="BL71">
        <v>79.386376380319575</v>
      </c>
      <c r="BM71">
        <v>72.736232574018004</v>
      </c>
      <c r="BN71">
        <v>58.804826262068879</v>
      </c>
      <c r="BO71">
        <v>70.745321024868772</v>
      </c>
      <c r="BP71">
        <v>77.629140849685228</v>
      </c>
      <c r="BQ71">
        <v>66.310001172941284</v>
      </c>
      <c r="BR71">
        <v>62.248981566254372</v>
      </c>
      <c r="BS71">
        <v>58.354389637383882</v>
      </c>
      <c r="BT71">
        <v>69.612601242875627</v>
      </c>
      <c r="BU71">
        <v>68.280951186770139</v>
      </c>
      <c r="BV71">
        <v>56.931642878130027</v>
      </c>
      <c r="BW71">
        <v>74.407005487160205</v>
      </c>
      <c r="BX71">
        <v>60.928705789323146</v>
      </c>
      <c r="BY71">
        <v>68.254454616058652</v>
      </c>
      <c r="BZ71">
        <v>59.274668136721687</v>
      </c>
      <c r="CA71">
        <v>78.121822837873012</v>
      </c>
      <c r="CB71">
        <v>68.153594802346234</v>
      </c>
      <c r="CC71">
        <v>73.531946737706761</v>
      </c>
      <c r="CD71">
        <v>75.543991753273161</v>
      </c>
      <c r="CE71">
        <v>59.57574563125943</v>
      </c>
      <c r="CF71">
        <v>61.942221498186214</v>
      </c>
      <c r="CG71">
        <v>59.804998666189888</v>
      </c>
      <c r="CH71">
        <v>69.227520803804154</v>
      </c>
      <c r="CI71">
        <v>66.32735637748128</v>
      </c>
      <c r="CJ71">
        <v>78.389288469454385</v>
      </c>
      <c r="CK71">
        <v>69.360920637219635</v>
      </c>
      <c r="CL71">
        <v>62.758095318988509</v>
      </c>
      <c r="CM71">
        <v>54.785730381988152</v>
      </c>
      <c r="CN71">
        <v>61.373242844097696</v>
      </c>
      <c r="CO71">
        <v>53.548010967623973</v>
      </c>
      <c r="CP71">
        <v>55.327018565713935</v>
      </c>
      <c r="CQ71">
        <v>68.514463934176916</v>
      </c>
      <c r="CR71">
        <v>61.787310771713848</v>
      </c>
      <c r="CS71">
        <v>57.340776869409261</v>
      </c>
      <c r="CT71">
        <v>58.601333511642828</v>
      </c>
      <c r="CU71">
        <v>61.045517229574827</v>
      </c>
      <c r="CV71">
        <v>61.75830655963356</v>
      </c>
      <c r="CW71">
        <v>54.451281533913416</v>
      </c>
      <c r="CX71">
        <v>65.53066129423469</v>
      </c>
      <c r="CY71">
        <v>73.661111760687589</v>
      </c>
      <c r="CZ71">
        <v>62.098321086063024</v>
      </c>
      <c r="DA71">
        <v>68.437870752051936</v>
      </c>
      <c r="DB71">
        <v>71.578399363203516</v>
      </c>
      <c r="DC71">
        <v>55.232820487029151</v>
      </c>
      <c r="DD71">
        <v>67.267544934803738</v>
      </c>
      <c r="DE71">
        <v>77.452059381552445</v>
      </c>
      <c r="DF71">
        <v>60.749058708805798</v>
      </c>
      <c r="DG71">
        <v>76.379678703790404</v>
      </c>
      <c r="DH71">
        <v>68.475856102110257</v>
      </c>
      <c r="DI71">
        <v>70.156225832160573</v>
      </c>
      <c r="DJ71">
        <v>67.099418014547993</v>
      </c>
      <c r="DK71">
        <v>74.431012951723488</v>
      </c>
      <c r="DL71">
        <v>65.74938936710285</v>
      </c>
      <c r="DM71">
        <v>76.349653863418737</v>
      </c>
      <c r="DN71">
        <v>69.781203854261463</v>
      </c>
      <c r="DO71">
        <v>72.631000562628913</v>
      </c>
      <c r="DP71">
        <v>64.561259436712561</v>
      </c>
      <c r="DQ71">
        <v>56.680886943361962</v>
      </c>
      <c r="DR71">
        <v>43.29957330114464</v>
      </c>
      <c r="DS71">
        <v>71.938955588793505</v>
      </c>
      <c r="DT71">
        <v>74.460917944577773</v>
      </c>
      <c r="DU71">
        <v>61.682951713944909</v>
      </c>
      <c r="DV71">
        <v>78.082483594195679</v>
      </c>
      <c r="DW71">
        <v>60.62247454031683</v>
      </c>
      <c r="DX71">
        <v>69.97289765942503</v>
      </c>
      <c r="DY71">
        <v>60.627005673962913</v>
      </c>
      <c r="DZ71">
        <v>69.533229412332005</v>
      </c>
      <c r="EA71">
        <v>59.027435854368818</v>
      </c>
      <c r="EB71">
        <v>58.69983410728689</v>
      </c>
      <c r="EC71">
        <v>57.149406668374603</v>
      </c>
      <c r="ED71">
        <v>54.233521621353091</v>
      </c>
      <c r="EE71">
        <v>64.047505509741924</v>
      </c>
      <c r="EF71">
        <v>56.512310842462284</v>
      </c>
      <c r="EG71">
        <v>53.373403373905113</v>
      </c>
      <c r="EH71">
        <v>61.448386983433082</v>
      </c>
      <c r="EI71">
        <v>58.448633572574934</v>
      </c>
      <c r="EJ71">
        <v>57.595610925436191</v>
      </c>
      <c r="EK71">
        <v>56.415238429311842</v>
      </c>
      <c r="EL71">
        <v>62.64993162986741</v>
      </c>
      <c r="EM71">
        <v>66.759928935709382</v>
      </c>
      <c r="EN71">
        <v>52.909216365960205</v>
      </c>
      <c r="EO71">
        <v>68.109221392197341</v>
      </c>
      <c r="EP71">
        <v>58.731066050874269</v>
      </c>
      <c r="EQ71">
        <v>48.552487576447092</v>
      </c>
      <c r="ER71">
        <v>64.673604162130118</v>
      </c>
      <c r="ES71">
        <v>53.608209475272282</v>
      </c>
      <c r="ET71">
        <v>57.347943211458258</v>
      </c>
      <c r="EU71">
        <v>51.01726271376414</v>
      </c>
      <c r="EV71">
        <v>61.553238384758288</v>
      </c>
      <c r="EW71">
        <v>75.392167827497673</v>
      </c>
      <c r="EX71">
        <v>73.088372311517944</v>
      </c>
      <c r="EY71">
        <v>61.612982384751284</v>
      </c>
      <c r="EZ71">
        <v>61.192030067547819</v>
      </c>
      <c r="FA71">
        <v>54.166173680669907</v>
      </c>
      <c r="FB71">
        <v>51.894604539377454</v>
      </c>
      <c r="FC71">
        <v>52.455366190761062</v>
      </c>
      <c r="FD71">
        <v>62.433497103572066</v>
      </c>
      <c r="FE71">
        <v>53.982596572540444</v>
      </c>
      <c r="FF71">
        <v>52.529652854544487</v>
      </c>
      <c r="FG71">
        <v>52.564356844052384</v>
      </c>
      <c r="FH71">
        <v>57.032647599856411</v>
      </c>
      <c r="FI71">
        <v>57.120153337780621</v>
      </c>
      <c r="FJ71">
        <v>54.38037722963562</v>
      </c>
      <c r="FK71">
        <v>66.888366756392813</v>
      </c>
      <c r="FL71">
        <v>70.104728954250731</v>
      </c>
      <c r="FM71">
        <v>64.5404248571773</v>
      </c>
      <c r="FN71">
        <v>57.273575922845602</v>
      </c>
      <c r="FO71">
        <v>60.669393006369546</v>
      </c>
      <c r="FP71">
        <v>55.740060546428651</v>
      </c>
      <c r="FQ71">
        <v>63.310950215948836</v>
      </c>
      <c r="FR71">
        <v>66.123297022858054</v>
      </c>
      <c r="FS71">
        <v>58.301608961972363</v>
      </c>
      <c r="FT71">
        <v>54.284665707884201</v>
      </c>
      <c r="FU71">
        <v>62.387872780918428</v>
      </c>
      <c r="FV71">
        <v>47.625117178838579</v>
      </c>
      <c r="FW71">
        <v>64.818190096681718</v>
      </c>
      <c r="FX71">
        <v>45.007526129860466</v>
      </c>
      <c r="FY71">
        <v>56.402172643170914</v>
      </c>
      <c r="FZ71">
        <v>53.792941021953446</v>
      </c>
      <c r="GA71">
        <v>57.219618453933506</v>
      </c>
      <c r="GB71">
        <v>43.425894061935963</v>
      </c>
      <c r="GC71">
        <v>62.497246891503529</v>
      </c>
      <c r="GD71">
        <v>46.933380596077335</v>
      </c>
      <c r="GE71">
        <v>46.023186169284969</v>
      </c>
      <c r="GF71">
        <v>69.145769559947553</v>
      </c>
      <c r="GG71">
        <v>37.810523328508836</v>
      </c>
      <c r="GH71">
        <v>52.275416738254933</v>
      </c>
      <c r="GI71">
        <v>56.081680506355454</v>
      </c>
      <c r="GJ71">
        <v>67.476963440130575</v>
      </c>
      <c r="GK71">
        <v>65.329908168545401</v>
      </c>
      <c r="GL71">
        <v>55.569827714440372</v>
      </c>
      <c r="GM71">
        <v>46.688860866219372</v>
      </c>
      <c r="GN71">
        <v>47.072576132806304</v>
      </c>
      <c r="GO71">
        <v>42.160475732030456</v>
      </c>
      <c r="GP71">
        <v>57.424865838826541</v>
      </c>
      <c r="GQ71">
        <v>45.97234999024176</v>
      </c>
      <c r="GR71">
        <v>59.705543182562963</v>
      </c>
      <c r="GS71">
        <v>68.105635561258381</v>
      </c>
      <c r="GT71">
        <v>46.75231539082543</v>
      </c>
      <c r="GU71">
        <v>48.50090908971238</v>
      </c>
      <c r="GV71">
        <v>42.553064124853663</v>
      </c>
      <c r="GW71">
        <v>48.622439627112534</v>
      </c>
      <c r="GX71">
        <v>52.506102600316524</v>
      </c>
      <c r="GY71">
        <v>54.355918469436247</v>
      </c>
      <c r="GZ71">
        <v>59.391974155522405</v>
      </c>
      <c r="HA71">
        <v>50.985060846405602</v>
      </c>
      <c r="HB71">
        <v>48.350773632112166</v>
      </c>
      <c r="HC71">
        <v>43.921792056689334</v>
      </c>
      <c r="HD71">
        <v>44.332322486004642</v>
      </c>
      <c r="HE71">
        <v>60.819739335097196</v>
      </c>
      <c r="HF71">
        <v>48.890542907504781</v>
      </c>
      <c r="HG71">
        <v>45.887820066286594</v>
      </c>
      <c r="HH71">
        <v>44.937492641348705</v>
      </c>
      <c r="HI71">
        <v>57.91585564604928</v>
      </c>
      <c r="HJ71">
        <v>55.830088801372312</v>
      </c>
      <c r="HK71">
        <v>44.222797911605653</v>
      </c>
      <c r="HL71">
        <v>42.904957818374427</v>
      </c>
      <c r="HM71">
        <v>50.4833726294125</v>
      </c>
      <c r="HN71">
        <v>47.021107131632931</v>
      </c>
      <c r="HO71">
        <v>45.088573503854185</v>
      </c>
      <c r="HP71">
        <v>47.120745355173554</v>
      </c>
      <c r="HQ71">
        <v>57.92737267154282</v>
      </c>
      <c r="HR71">
        <v>53.583062053029735</v>
      </c>
      <c r="HS71">
        <v>52.290386850419303</v>
      </c>
      <c r="HT71">
        <v>71.602527730389497</v>
      </c>
      <c r="HU71">
        <v>48.269358173182674</v>
      </c>
      <c r="HV71">
        <v>54.794108200300556</v>
      </c>
      <c r="HW71">
        <v>41.886930206360503</v>
      </c>
      <c r="HX71">
        <v>50.351065496194849</v>
      </c>
      <c r="HY71">
        <v>51.613990910573797</v>
      </c>
      <c r="HZ71">
        <v>51.634809719420602</v>
      </c>
      <c r="IA71">
        <v>46.843501740518477</v>
      </c>
      <c r="IB71">
        <v>44.282567012068057</v>
      </c>
      <c r="IC71">
        <v>50.299498192254859</v>
      </c>
      <c r="ID71">
        <v>36.311720764907164</v>
      </c>
      <c r="IE71">
        <v>46.115595863173766</v>
      </c>
      <c r="IF71">
        <v>40.387144338147415</v>
      </c>
      <c r="IG71">
        <v>48.804040779539363</v>
      </c>
      <c r="IH71">
        <v>44.556732348916228</v>
      </c>
      <c r="II71">
        <v>51.355340828615589</v>
      </c>
      <c r="IJ71">
        <v>46.235985668557568</v>
      </c>
      <c r="IK71">
        <v>44.26737977280176</v>
      </c>
      <c r="IL71">
        <v>57.208334769690055</v>
      </c>
      <c r="IM71">
        <v>57.61513908556865</v>
      </c>
      <c r="IN71">
        <v>39.482854577410968</v>
      </c>
      <c r="IO71">
        <v>49.561559123611083</v>
      </c>
      <c r="IP71">
        <v>51.658070577061302</v>
      </c>
      <c r="IQ71">
        <v>42.366760309378876</v>
      </c>
      <c r="IR71">
        <v>50.575859362347479</v>
      </c>
      <c r="IS71">
        <v>60.294164219602827</v>
      </c>
      <c r="IT71">
        <v>51.708170388394002</v>
      </c>
      <c r="IU71">
        <v>49.883246697414464</v>
      </c>
      <c r="IV71">
        <v>54.831118503222513</v>
      </c>
      <c r="IW71">
        <v>58.81999060481813</v>
      </c>
      <c r="IX71">
        <v>51.411733318932036</v>
      </c>
      <c r="IY71">
        <v>47.722839677249866</v>
      </c>
      <c r="IZ71">
        <v>51.203737007516757</v>
      </c>
      <c r="JA71">
        <v>52.709934822204616</v>
      </c>
      <c r="JB71">
        <v>50.690000507318018</v>
      </c>
      <c r="JC71">
        <v>52.26697540757722</v>
      </c>
      <c r="JD71">
        <v>51.52081206834275</v>
      </c>
      <c r="JE71">
        <v>49.254150931167921</v>
      </c>
      <c r="JF71">
        <v>55.271684897798217</v>
      </c>
      <c r="JG71">
        <v>44.742461968867168</v>
      </c>
      <c r="JH71">
        <v>51.917516262484106</v>
      </c>
      <c r="JI71">
        <v>53.367856589701816</v>
      </c>
      <c r="JJ71">
        <v>40.96127074835961</v>
      </c>
      <c r="JK71">
        <v>45.085162253481641</v>
      </c>
      <c r="JL71">
        <v>42.252031444131731</v>
      </c>
      <c r="JM71">
        <v>39.497727811259708</v>
      </c>
      <c r="JN71">
        <v>46.771987512440361</v>
      </c>
      <c r="JO71">
        <v>54.321669082641719</v>
      </c>
      <c r="JP71">
        <v>55.885813197672483</v>
      </c>
      <c r="JQ71">
        <v>51.27669111072602</v>
      </c>
      <c r="JR71">
        <v>51.671341570359161</v>
      </c>
      <c r="JS71">
        <v>55.07061262449632</v>
      </c>
      <c r="JT71">
        <v>51.15228745609609</v>
      </c>
      <c r="JU71">
        <v>59.976335113544451</v>
      </c>
      <c r="JV71">
        <v>50.759800652933613</v>
      </c>
      <c r="JW71">
        <v>55.573848730818455</v>
      </c>
      <c r="JX71">
        <v>53.3137429060424</v>
      </c>
      <c r="JY71">
        <v>47.861849996418833</v>
      </c>
      <c r="JZ71">
        <v>55.998716357333571</v>
      </c>
      <c r="KA71">
        <v>46.581913067993284</v>
      </c>
      <c r="KB71">
        <v>47.583762182255143</v>
      </c>
      <c r="KC71">
        <v>65.952724269467325</v>
      </c>
      <c r="KD71">
        <v>44.083985214504189</v>
      </c>
      <c r="KE71">
        <v>49.844620128578377</v>
      </c>
      <c r="KF71">
        <v>42.063784192192472</v>
      </c>
      <c r="KG71">
        <v>57.699929773288318</v>
      </c>
      <c r="KH71">
        <v>58.423040500718137</v>
      </c>
      <c r="KI71">
        <v>50.621062217708456</v>
      </c>
      <c r="KJ71">
        <v>53.631272701131515</v>
      </c>
      <c r="KK71">
        <v>66.715166774154113</v>
      </c>
      <c r="KL71">
        <v>56.774720482709924</v>
      </c>
      <c r="KM71">
        <v>52.505070836521483</v>
      </c>
      <c r="KN71">
        <v>57.839930614447837</v>
      </c>
      <c r="KO71">
        <v>65.220642448245556</v>
      </c>
      <c r="KP71">
        <v>64.338177344942011</v>
      </c>
      <c r="KQ71">
        <v>55.417071470730775</v>
      </c>
      <c r="KR71">
        <v>52.170397238565634</v>
      </c>
      <c r="KS71">
        <v>63.520033198854961</v>
      </c>
      <c r="KT71">
        <v>44.719805156822304</v>
      </c>
      <c r="KU71">
        <v>54.644275027969151</v>
      </c>
      <c r="KV71">
        <v>49.922771652473621</v>
      </c>
      <c r="KW71">
        <v>43.384831742331947</v>
      </c>
      <c r="KX71">
        <v>47.478103513572748</v>
      </c>
      <c r="KY71">
        <v>49.155466816092918</v>
      </c>
      <c r="KZ71">
        <v>40.693159374317375</v>
      </c>
      <c r="LA71">
        <v>52.539545292861554</v>
      </c>
      <c r="LB71">
        <v>51.096721301550218</v>
      </c>
      <c r="LC71">
        <v>49.558094551588489</v>
      </c>
      <c r="LD71">
        <v>53.689250836918021</v>
      </c>
      <c r="LE71">
        <v>41.081469167002368</v>
      </c>
      <c r="LF71">
        <v>45.188951727890171</v>
      </c>
      <c r="LG71">
        <v>47.327393398369864</v>
      </c>
      <c r="LH71">
        <v>54.229811026429203</v>
      </c>
      <c r="LI71">
        <v>37.958045418120726</v>
      </c>
      <c r="LJ71">
        <v>37.876121150198323</v>
      </c>
      <c r="LK71">
        <v>33.512876725402776</v>
      </c>
      <c r="LL71">
        <v>45.425513075913862</v>
      </c>
    </row>
    <row r="72" spans="1:324">
      <c r="A72" s="2">
        <v>0.69791666666666663</v>
      </c>
      <c r="B72">
        <v>52.948572806021147</v>
      </c>
      <c r="C72">
        <v>63.935321047349284</v>
      </c>
      <c r="D72">
        <v>56.929984228725935</v>
      </c>
      <c r="E72">
        <v>57.551281599276614</v>
      </c>
      <c r="F72">
        <v>46.078217857245406</v>
      </c>
      <c r="G72">
        <v>58.505533944220872</v>
      </c>
      <c r="H72">
        <v>48.51279823381968</v>
      </c>
      <c r="I72">
        <v>48.051387437403136</v>
      </c>
      <c r="J72">
        <v>56.483503581536709</v>
      </c>
      <c r="K72">
        <v>55.79548533542588</v>
      </c>
      <c r="L72">
        <v>50.883167623351085</v>
      </c>
      <c r="M72">
        <v>47.256588049701676</v>
      </c>
      <c r="N72">
        <v>49.936861717647268</v>
      </c>
      <c r="O72">
        <v>50.158284991712101</v>
      </c>
      <c r="P72">
        <v>49.363122526328056</v>
      </c>
      <c r="Q72">
        <v>68.417841696842146</v>
      </c>
      <c r="R72">
        <v>55.046734060025244</v>
      </c>
      <c r="S72">
        <v>63.496230623710666</v>
      </c>
      <c r="T72">
        <v>57.802054991844479</v>
      </c>
      <c r="U72">
        <v>70.413073687918711</v>
      </c>
      <c r="V72">
        <v>57.511115561410826</v>
      </c>
      <c r="W72">
        <v>54.218625544364137</v>
      </c>
      <c r="X72">
        <v>47.21958568343517</v>
      </c>
      <c r="Y72">
        <v>64.120373893049603</v>
      </c>
      <c r="Z72">
        <v>55.084494550764973</v>
      </c>
      <c r="AA72">
        <v>59.338573488101829</v>
      </c>
      <c r="AB72">
        <v>69.77340164710121</v>
      </c>
      <c r="AC72">
        <v>61.162065692313057</v>
      </c>
      <c r="AD72">
        <v>63.095041536587146</v>
      </c>
      <c r="AE72">
        <v>53.323979091974685</v>
      </c>
      <c r="AF72">
        <v>71.772889903971972</v>
      </c>
      <c r="AG72">
        <v>62.146739192122212</v>
      </c>
      <c r="AH72">
        <v>76.274607939558081</v>
      </c>
      <c r="AI72">
        <v>68.416306488791719</v>
      </c>
      <c r="AJ72">
        <v>55.479727384803972</v>
      </c>
      <c r="AK72">
        <v>55.538157158676349</v>
      </c>
      <c r="AL72">
        <v>84.800357522840258</v>
      </c>
      <c r="AM72">
        <v>79.135539317817447</v>
      </c>
      <c r="AN72">
        <v>64.376839100924258</v>
      </c>
      <c r="AO72">
        <v>70.046119494632919</v>
      </c>
      <c r="AP72">
        <v>62.447328848648297</v>
      </c>
      <c r="AQ72">
        <v>58.687280575374075</v>
      </c>
      <c r="AR72">
        <v>60.632646073645219</v>
      </c>
      <c r="AS72">
        <v>62.227661506132129</v>
      </c>
      <c r="AT72">
        <v>72.135471268802931</v>
      </c>
      <c r="AU72">
        <v>62.089501691207204</v>
      </c>
      <c r="AV72">
        <v>77.487006207184919</v>
      </c>
      <c r="AW72">
        <v>72.921232286761224</v>
      </c>
      <c r="AX72">
        <v>64.527628549887723</v>
      </c>
      <c r="AY72">
        <v>62.05693307425355</v>
      </c>
      <c r="AZ72">
        <v>64.265633749004778</v>
      </c>
      <c r="BA72">
        <v>58.47200656290395</v>
      </c>
      <c r="BB72">
        <v>77.246324022535262</v>
      </c>
      <c r="BC72">
        <v>56.037555919320674</v>
      </c>
      <c r="BD72">
        <v>63.986216447904155</v>
      </c>
      <c r="BE72">
        <v>77.511853668603649</v>
      </c>
      <c r="BF72">
        <v>69.253982851211433</v>
      </c>
      <c r="BG72">
        <v>55.848794639760193</v>
      </c>
      <c r="BH72">
        <v>68.695815001172306</v>
      </c>
      <c r="BI72">
        <v>70.37474168783092</v>
      </c>
      <c r="BJ72">
        <v>50.364407877852685</v>
      </c>
      <c r="BK72">
        <v>52.134770986193395</v>
      </c>
      <c r="BL72">
        <v>79.693167296308644</v>
      </c>
      <c r="BM72">
        <v>73.8124615311322</v>
      </c>
      <c r="BN72">
        <v>59.016878604851343</v>
      </c>
      <c r="BO72">
        <v>70.853289469047709</v>
      </c>
      <c r="BP72">
        <v>78.23948005757029</v>
      </c>
      <c r="BQ72">
        <v>66.449511380258016</v>
      </c>
      <c r="BR72">
        <v>62.300993721805227</v>
      </c>
      <c r="BS72">
        <v>58.344691748917775</v>
      </c>
      <c r="BT72">
        <v>69.750688488499321</v>
      </c>
      <c r="BU72">
        <v>67.947581714730021</v>
      </c>
      <c r="BV72">
        <v>57.46453226059058</v>
      </c>
      <c r="BW72">
        <v>75.745307520713851</v>
      </c>
      <c r="BX72">
        <v>60.943782721785318</v>
      </c>
      <c r="BY72">
        <v>68.264361471194576</v>
      </c>
      <c r="BZ72">
        <v>59.913760988752486</v>
      </c>
      <c r="CA72">
        <v>78.694414486762909</v>
      </c>
      <c r="CB72">
        <v>68.295470948762016</v>
      </c>
      <c r="CC72">
        <v>73.5318801229798</v>
      </c>
      <c r="CD72">
        <v>75.762065078949945</v>
      </c>
      <c r="CE72">
        <v>59.583416996212563</v>
      </c>
      <c r="CF72">
        <v>61.968934117898833</v>
      </c>
      <c r="CG72">
        <v>59.814152253058715</v>
      </c>
      <c r="CH72">
        <v>70.063925817878754</v>
      </c>
      <c r="CI72">
        <v>67.23510418953343</v>
      </c>
      <c r="CJ72">
        <v>79.76529564216186</v>
      </c>
      <c r="CK72">
        <v>69.761256661157489</v>
      </c>
      <c r="CL72">
        <v>63.095199632563549</v>
      </c>
      <c r="CM72">
        <v>54.962414488776503</v>
      </c>
      <c r="CN72">
        <v>61.739435804942048</v>
      </c>
      <c r="CO72">
        <v>55.219936107249495</v>
      </c>
      <c r="CP72">
        <v>55.495978774026881</v>
      </c>
      <c r="CQ72">
        <v>68.495906574878433</v>
      </c>
      <c r="CR72">
        <v>60.799080899042487</v>
      </c>
      <c r="CS72">
        <v>55.519716609122575</v>
      </c>
      <c r="CT72">
        <v>56.552921778774476</v>
      </c>
      <c r="CU72">
        <v>61.223870871405367</v>
      </c>
      <c r="CV72">
        <v>62.117781163311236</v>
      </c>
      <c r="CW72">
        <v>53.511390720954921</v>
      </c>
      <c r="CX72">
        <v>65.527475334592935</v>
      </c>
      <c r="CY72">
        <v>74.027721455183496</v>
      </c>
      <c r="CZ72">
        <v>62.338364890785876</v>
      </c>
      <c r="DA72">
        <v>68.592307344288187</v>
      </c>
      <c r="DB72">
        <v>71.712156803035697</v>
      </c>
      <c r="DC72">
        <v>55.161160037724798</v>
      </c>
      <c r="DD72">
        <v>67.285086132573866</v>
      </c>
      <c r="DE72">
        <v>77.941941042672127</v>
      </c>
      <c r="DF72">
        <v>60.75001430846968</v>
      </c>
      <c r="DG72">
        <v>76.56412331245906</v>
      </c>
      <c r="DH72">
        <v>68.469004810859914</v>
      </c>
      <c r="DI72">
        <v>70.323514730487801</v>
      </c>
      <c r="DJ72">
        <v>68.205426355452147</v>
      </c>
      <c r="DK72">
        <v>74.274303017386501</v>
      </c>
      <c r="DL72">
        <v>66.096778544340836</v>
      </c>
      <c r="DM72">
        <v>76.914479791212386</v>
      </c>
      <c r="DN72">
        <v>69.800775655664509</v>
      </c>
      <c r="DO72">
        <v>72.714194909998525</v>
      </c>
      <c r="DP72">
        <v>64.574173629334467</v>
      </c>
      <c r="DQ72">
        <v>56.817558265875199</v>
      </c>
      <c r="DR72">
        <v>43.647777335803667</v>
      </c>
      <c r="DS72">
        <v>71.98790195786539</v>
      </c>
      <c r="DT72">
        <v>74.388421637085159</v>
      </c>
      <c r="DU72">
        <v>61.725569702893473</v>
      </c>
      <c r="DV72">
        <v>78.175845159143009</v>
      </c>
      <c r="DW72">
        <v>60.875073203200749</v>
      </c>
      <c r="DX72">
        <v>71.926963763793054</v>
      </c>
      <c r="DY72">
        <v>60.613212643987154</v>
      </c>
      <c r="DZ72">
        <v>67.538938747671821</v>
      </c>
      <c r="EA72">
        <v>59.05579211623477</v>
      </c>
      <c r="EB72">
        <v>57.684124607438079</v>
      </c>
      <c r="EC72">
        <v>56.407897764856408</v>
      </c>
      <c r="ED72">
        <v>54.372124208409424</v>
      </c>
      <c r="EE72">
        <v>64.031956455695394</v>
      </c>
      <c r="EF72">
        <v>56.361113684430336</v>
      </c>
      <c r="EG72">
        <v>53.385301295356086</v>
      </c>
      <c r="EH72">
        <v>61.609460715675425</v>
      </c>
      <c r="EI72">
        <v>58.458686331490995</v>
      </c>
      <c r="EJ72">
        <v>57.625967322354043</v>
      </c>
      <c r="EK72">
        <v>56.917248201911946</v>
      </c>
      <c r="EL72">
        <v>62.945149876965345</v>
      </c>
      <c r="EM72">
        <v>66.778470192530989</v>
      </c>
      <c r="EN72">
        <v>52.907235291886764</v>
      </c>
      <c r="EO72">
        <v>68.292828557786663</v>
      </c>
      <c r="EP72">
        <v>58.741444559233187</v>
      </c>
      <c r="EQ72">
        <v>49.491217750845735</v>
      </c>
      <c r="ER72">
        <v>65.033844943929509</v>
      </c>
      <c r="ES72">
        <v>53.618132945960703</v>
      </c>
      <c r="ET72">
        <v>57.545239590841412</v>
      </c>
      <c r="EU72">
        <v>51.286545481182124</v>
      </c>
      <c r="EV72">
        <v>61.517754238267436</v>
      </c>
      <c r="EW72">
        <v>75.364498658531687</v>
      </c>
      <c r="EX72">
        <v>73.079096918756733</v>
      </c>
      <c r="EY72">
        <v>61.673192838491104</v>
      </c>
      <c r="EZ72">
        <v>61.183983490659898</v>
      </c>
      <c r="FA72">
        <v>54.236186605998739</v>
      </c>
      <c r="FB72">
        <v>51.898240001877582</v>
      </c>
      <c r="FC72">
        <v>52.267293761257164</v>
      </c>
      <c r="FD72">
        <v>62.460143219975102</v>
      </c>
      <c r="FE72">
        <v>54.032984296037696</v>
      </c>
      <c r="FF72">
        <v>52.489609147853173</v>
      </c>
      <c r="FG72">
        <v>52.672204451735205</v>
      </c>
      <c r="FH72">
        <v>57.110140643446321</v>
      </c>
      <c r="FI72">
        <v>57.685237357598318</v>
      </c>
      <c r="FJ72">
        <v>54.823789560768169</v>
      </c>
      <c r="FK72">
        <v>66.719301137476961</v>
      </c>
      <c r="FL72">
        <v>70.202691263415019</v>
      </c>
      <c r="FM72">
        <v>64.730612310875529</v>
      </c>
      <c r="FN72">
        <v>58.696513862348219</v>
      </c>
      <c r="FO72">
        <v>60.487258433498894</v>
      </c>
      <c r="FP72">
        <v>55.834735973716434</v>
      </c>
      <c r="FQ72">
        <v>63.935742590508525</v>
      </c>
      <c r="FR72">
        <v>66.440569316197298</v>
      </c>
      <c r="FS72">
        <v>58.364185701980674</v>
      </c>
      <c r="FT72">
        <v>54.307959134113652</v>
      </c>
      <c r="FU72">
        <v>62.38618809099264</v>
      </c>
      <c r="FV72">
        <v>47.641720631339084</v>
      </c>
      <c r="FW72">
        <v>64.814129649183798</v>
      </c>
      <c r="FX72">
        <v>45.173189535860637</v>
      </c>
      <c r="FY72">
        <v>57.113580732827629</v>
      </c>
      <c r="FZ72">
        <v>53.898094734298738</v>
      </c>
      <c r="GA72">
        <v>57.368704284000557</v>
      </c>
      <c r="GB72">
        <v>43.432991415082874</v>
      </c>
      <c r="GC72">
        <v>62.643709164292851</v>
      </c>
      <c r="GD72">
        <v>47.125747539851304</v>
      </c>
      <c r="GE72">
        <v>46.306114474043021</v>
      </c>
      <c r="GF72">
        <v>69.050477795904769</v>
      </c>
      <c r="GG72">
        <v>38.218401227381911</v>
      </c>
      <c r="GH72">
        <v>52.322264460802288</v>
      </c>
      <c r="GI72">
        <v>56.615093077864323</v>
      </c>
      <c r="GJ72">
        <v>67.749810536148345</v>
      </c>
      <c r="GK72">
        <v>65.044980416887228</v>
      </c>
      <c r="GL72">
        <v>56.042400654901414</v>
      </c>
      <c r="GM72">
        <v>46.888269859555614</v>
      </c>
      <c r="GN72">
        <v>47.111896396433885</v>
      </c>
      <c r="GO72">
        <v>43.25056457591036</v>
      </c>
      <c r="GP72">
        <v>57.291863110992395</v>
      </c>
      <c r="GQ72">
        <v>46.269704277307298</v>
      </c>
      <c r="GR72">
        <v>59.612478655062191</v>
      </c>
      <c r="GS72">
        <v>70.004581133154389</v>
      </c>
      <c r="GT72">
        <v>46.854589075977628</v>
      </c>
      <c r="GU72">
        <v>48.513682956798505</v>
      </c>
      <c r="GV72">
        <v>42.567457763575149</v>
      </c>
      <c r="GW72">
        <v>48.625439014085416</v>
      </c>
      <c r="GX72">
        <v>53.027302621838032</v>
      </c>
      <c r="GY72">
        <v>54.38332671198161</v>
      </c>
      <c r="GZ72">
        <v>59.652792983224323</v>
      </c>
      <c r="HA72">
        <v>51.625147208587897</v>
      </c>
      <c r="HB72">
        <v>48.341407299916753</v>
      </c>
      <c r="HC72">
        <v>44.025600002961447</v>
      </c>
      <c r="HD72">
        <v>44.316567887606844</v>
      </c>
      <c r="HE72">
        <v>62.776150268881409</v>
      </c>
      <c r="HF72">
        <v>48.889279351246323</v>
      </c>
      <c r="HG72">
        <v>46.608318411252</v>
      </c>
      <c r="HH72">
        <v>44.943297118796579</v>
      </c>
      <c r="HI72">
        <v>58.518403531156423</v>
      </c>
      <c r="HJ72">
        <v>55.821294726924251</v>
      </c>
      <c r="HK72">
        <v>44.751125157795428</v>
      </c>
      <c r="HL72">
        <v>44.412946316915921</v>
      </c>
      <c r="HM72">
        <v>50.520467642560604</v>
      </c>
      <c r="HN72">
        <v>47.732192836886213</v>
      </c>
      <c r="HO72">
        <v>45.207951123640683</v>
      </c>
      <c r="HP72">
        <v>47.141376944208751</v>
      </c>
      <c r="HQ72">
        <v>57.759050558942441</v>
      </c>
      <c r="HR72">
        <v>55.060799912041013</v>
      </c>
      <c r="HS72">
        <v>52.275426461669234</v>
      </c>
      <c r="HT72">
        <v>71.605043290769004</v>
      </c>
      <c r="HU72">
        <v>48.254223168886668</v>
      </c>
      <c r="HV72">
        <v>54.822883823477298</v>
      </c>
      <c r="HW72">
        <v>42.024377181553881</v>
      </c>
      <c r="HX72">
        <v>50.522315912864663</v>
      </c>
      <c r="HY72">
        <v>52.299299637117905</v>
      </c>
      <c r="HZ72">
        <v>51.951309804318441</v>
      </c>
      <c r="IA72">
        <v>47.003626632895468</v>
      </c>
      <c r="IB72">
        <v>44.202279457474944</v>
      </c>
      <c r="IC72">
        <v>50.693399640802348</v>
      </c>
      <c r="ID72">
        <v>36.347400994448869</v>
      </c>
      <c r="IE72">
        <v>46.146240244968972</v>
      </c>
      <c r="IF72">
        <v>40.343820163289571</v>
      </c>
      <c r="IG72">
        <v>48.802566091726447</v>
      </c>
      <c r="IH72">
        <v>44.586664717699655</v>
      </c>
      <c r="II72">
        <v>51.387744115981185</v>
      </c>
      <c r="IJ72">
        <v>46.245226981194016</v>
      </c>
      <c r="IK72">
        <v>44.272245755389903</v>
      </c>
      <c r="IL72">
        <v>57.92070174174394</v>
      </c>
      <c r="IM72">
        <v>57.626979771808294</v>
      </c>
      <c r="IN72">
        <v>39.418713291163144</v>
      </c>
      <c r="IO72">
        <v>50.599925011852982</v>
      </c>
      <c r="IP72">
        <v>52.839457942138871</v>
      </c>
      <c r="IQ72">
        <v>42.879382144463563</v>
      </c>
      <c r="IR72">
        <v>50.739649058438843</v>
      </c>
      <c r="IS72">
        <v>60.366233644104796</v>
      </c>
      <c r="IT72">
        <v>53.168616006887056</v>
      </c>
      <c r="IU72">
        <v>50.535884170437868</v>
      </c>
      <c r="IV72">
        <v>55.346439567728041</v>
      </c>
      <c r="IW72">
        <v>59.207162496843523</v>
      </c>
      <c r="IX72">
        <v>51.78337841193165</v>
      </c>
      <c r="IY72">
        <v>49.383828593034217</v>
      </c>
      <c r="IZ72">
        <v>51.308920837069465</v>
      </c>
      <c r="JA72">
        <v>53.295587190970181</v>
      </c>
      <c r="JB72">
        <v>50.831505857692243</v>
      </c>
      <c r="JC72">
        <v>52.283190902373654</v>
      </c>
      <c r="JD72">
        <v>52.576735847451936</v>
      </c>
      <c r="JE72">
        <v>49.638642638663825</v>
      </c>
      <c r="JF72">
        <v>55.558269498782373</v>
      </c>
      <c r="JG72">
        <v>44.695217704055395</v>
      </c>
      <c r="JH72">
        <v>52.402012804629223</v>
      </c>
      <c r="JI72">
        <v>53.42204661713005</v>
      </c>
      <c r="JJ72">
        <v>41.432297509517973</v>
      </c>
      <c r="JK72">
        <v>45.232120112063733</v>
      </c>
      <c r="JL72">
        <v>43.14884420886969</v>
      </c>
      <c r="JM72">
        <v>39.5377059305332</v>
      </c>
      <c r="JN72">
        <v>47.911230258600845</v>
      </c>
      <c r="JO72">
        <v>55.145800092619119</v>
      </c>
      <c r="JP72">
        <v>56.222178939540015</v>
      </c>
      <c r="JQ72">
        <v>52.713124630169354</v>
      </c>
      <c r="JR72">
        <v>52.170117720179178</v>
      </c>
      <c r="JS72">
        <v>55.596131385181252</v>
      </c>
      <c r="JT72">
        <v>51.774259348233706</v>
      </c>
      <c r="JU72">
        <v>60.01051783567776</v>
      </c>
      <c r="JV72">
        <v>50.796837616072835</v>
      </c>
      <c r="JW72">
        <v>55.946617410010866</v>
      </c>
      <c r="JX72">
        <v>53.380740378381631</v>
      </c>
      <c r="JY72">
        <v>48.351470381171282</v>
      </c>
      <c r="JZ72">
        <v>57.016007776494064</v>
      </c>
      <c r="KA72">
        <v>48.34655343609635</v>
      </c>
      <c r="KB72">
        <v>47.92046071084993</v>
      </c>
      <c r="KC72">
        <v>66.039932404070754</v>
      </c>
      <c r="KD72">
        <v>44.219999756061362</v>
      </c>
      <c r="KE72">
        <v>50.76809728614262</v>
      </c>
      <c r="KF72">
        <v>42.073406863059674</v>
      </c>
      <c r="KG72">
        <v>57.598687384416699</v>
      </c>
      <c r="KH72">
        <v>58.879973264840316</v>
      </c>
      <c r="KI72">
        <v>51.327966154325495</v>
      </c>
      <c r="KJ72">
        <v>53.985853396579408</v>
      </c>
      <c r="KK72">
        <v>66.762597022075525</v>
      </c>
      <c r="KL72">
        <v>56.896793416819449</v>
      </c>
      <c r="KM72">
        <v>53.244505236562063</v>
      </c>
      <c r="KN72">
        <v>58.724004896539974</v>
      </c>
      <c r="KO72">
        <v>65.234929292225942</v>
      </c>
      <c r="KP72">
        <v>64.37253653987662</v>
      </c>
      <c r="KQ72">
        <v>56.257175526662117</v>
      </c>
      <c r="KR72">
        <v>52.173082213019725</v>
      </c>
      <c r="KS72">
        <v>63.542938962497693</v>
      </c>
      <c r="KT72">
        <v>45.028370977271379</v>
      </c>
      <c r="KU72">
        <v>55.051507288292683</v>
      </c>
      <c r="KV72">
        <v>50.379643501773998</v>
      </c>
      <c r="KW72">
        <v>44.854089464305389</v>
      </c>
      <c r="KX72">
        <v>47.718520485832066</v>
      </c>
      <c r="KY72">
        <v>49.156322596073366</v>
      </c>
      <c r="KZ72">
        <v>41.40366808172719</v>
      </c>
      <c r="LA72">
        <v>52.701387591976903</v>
      </c>
      <c r="LB72">
        <v>51.240378959795223</v>
      </c>
      <c r="LC72">
        <v>50.955172376369731</v>
      </c>
      <c r="LD72">
        <v>53.761584863834841</v>
      </c>
      <c r="LE72">
        <v>41.271120370902899</v>
      </c>
      <c r="LF72">
        <v>45.914460096273373</v>
      </c>
      <c r="LG72">
        <v>47.875423102750304</v>
      </c>
      <c r="LH72">
        <v>54.506682633459455</v>
      </c>
      <c r="LI72">
        <v>37.937309593739549</v>
      </c>
      <c r="LJ72">
        <v>38.561628768732746</v>
      </c>
      <c r="LK72">
        <v>33.467034577601858</v>
      </c>
      <c r="LL72">
        <v>46.149963070798542</v>
      </c>
    </row>
    <row r="73" spans="1:324">
      <c r="A73" s="2">
        <v>0.70833333333333337</v>
      </c>
      <c r="B73">
        <v>53.190190162887987</v>
      </c>
      <c r="C73">
        <v>64.029833803937422</v>
      </c>
      <c r="D73">
        <v>56.96462764643163</v>
      </c>
      <c r="E73">
        <v>58.071078419452874</v>
      </c>
      <c r="F73">
        <v>46.577288816126725</v>
      </c>
      <c r="G73">
        <v>59.355642332214885</v>
      </c>
      <c r="H73">
        <v>48.665206767642637</v>
      </c>
      <c r="I73">
        <v>48.108547612368824</v>
      </c>
      <c r="J73">
        <v>57.357661905190831</v>
      </c>
      <c r="K73">
        <v>56.103108208967605</v>
      </c>
      <c r="L73">
        <v>51.572955686242061</v>
      </c>
      <c r="M73">
        <v>48.257269708621166</v>
      </c>
      <c r="N73">
        <v>51.130739085907905</v>
      </c>
      <c r="O73">
        <v>50.247109113453362</v>
      </c>
      <c r="P73">
        <v>49.359374102858261</v>
      </c>
      <c r="Q73">
        <v>70.37976015976254</v>
      </c>
      <c r="R73">
        <v>55.118863796630208</v>
      </c>
      <c r="S73">
        <v>64.054612995148062</v>
      </c>
      <c r="T73">
        <v>58.02210772927323</v>
      </c>
      <c r="U73">
        <v>70.366913415556695</v>
      </c>
      <c r="V73">
        <v>58.562576200382161</v>
      </c>
      <c r="W73">
        <v>54.376282561175152</v>
      </c>
      <c r="X73">
        <v>47.432929669257128</v>
      </c>
      <c r="Y73">
        <v>64.195890472134039</v>
      </c>
      <c r="Z73">
        <v>55.21276808879238</v>
      </c>
      <c r="AA73">
        <v>59.333360770375215</v>
      </c>
      <c r="AB73">
        <v>69.999930319745104</v>
      </c>
      <c r="AC73">
        <v>61.22826675375039</v>
      </c>
      <c r="AD73">
        <v>63.494973923688711</v>
      </c>
      <c r="AE73">
        <v>53.319854423055766</v>
      </c>
      <c r="AF73">
        <v>72.519603804439711</v>
      </c>
      <c r="AG73">
        <v>62.511575095083927</v>
      </c>
      <c r="AH73">
        <v>77.012080514598296</v>
      </c>
      <c r="AI73">
        <v>68.592586767667072</v>
      </c>
      <c r="AJ73">
        <v>56.409406940627491</v>
      </c>
      <c r="AK73">
        <v>55.634875697797519</v>
      </c>
      <c r="AL73">
        <v>84.898107937982587</v>
      </c>
      <c r="AM73">
        <v>79.418634940825825</v>
      </c>
      <c r="AN73">
        <v>64.420543390975382</v>
      </c>
      <c r="AO73">
        <v>70.396499458402005</v>
      </c>
      <c r="AP73">
        <v>62.458301065007717</v>
      </c>
      <c r="AQ73">
        <v>58.691820921844133</v>
      </c>
      <c r="AR73">
        <v>60.462738049018512</v>
      </c>
      <c r="AS73">
        <v>62.267579001121007</v>
      </c>
      <c r="AT73">
        <v>72.46880115042994</v>
      </c>
      <c r="AU73">
        <v>62.449446050710648</v>
      </c>
      <c r="AV73">
        <v>77.495881950293679</v>
      </c>
      <c r="AW73">
        <v>73.320702857348962</v>
      </c>
      <c r="AX73">
        <v>64.615161514855714</v>
      </c>
      <c r="AY73">
        <v>61.952273368263185</v>
      </c>
      <c r="AZ73">
        <v>64.258853137853706</v>
      </c>
      <c r="BA73">
        <v>58.793985621778141</v>
      </c>
      <c r="BB73">
        <v>78.566909902902324</v>
      </c>
      <c r="BC73">
        <v>56.455770849015096</v>
      </c>
      <c r="BD73">
        <v>63.943045364837609</v>
      </c>
      <c r="BE73">
        <v>77.542838987366451</v>
      </c>
      <c r="BF73">
        <v>69.302560717915568</v>
      </c>
      <c r="BG73">
        <v>55.947951474234436</v>
      </c>
      <c r="BH73">
        <v>69.721228758312463</v>
      </c>
      <c r="BI73">
        <v>70.36699167492489</v>
      </c>
      <c r="BJ73">
        <v>49.806086995839003</v>
      </c>
      <c r="BK73">
        <v>52.129575528845336</v>
      </c>
      <c r="BL73">
        <v>79.999958212297742</v>
      </c>
      <c r="BM73">
        <v>74.888690488246397</v>
      </c>
      <c r="BN73">
        <v>59.228930947633806</v>
      </c>
      <c r="BO73">
        <v>70.961257913226632</v>
      </c>
      <c r="BP73">
        <v>78.849819265455352</v>
      </c>
      <c r="BQ73">
        <v>66.589021587574749</v>
      </c>
      <c r="BR73">
        <v>62.353005877356075</v>
      </c>
      <c r="BS73">
        <v>58.334993860451654</v>
      </c>
      <c r="BT73">
        <v>69.88877573412303</v>
      </c>
      <c r="BU73">
        <v>67.614212242689888</v>
      </c>
      <c r="BV73">
        <v>57.997421643051119</v>
      </c>
      <c r="BW73">
        <v>77.083609554267511</v>
      </c>
      <c r="BX73">
        <v>60.95885965424749</v>
      </c>
      <c r="BY73">
        <v>68.274268326330514</v>
      </c>
      <c r="BZ73">
        <v>60.552853840783278</v>
      </c>
      <c r="CA73">
        <v>79.267006135652807</v>
      </c>
      <c r="CB73">
        <v>68.437347095177827</v>
      </c>
      <c r="CC73">
        <v>73.53181350825281</v>
      </c>
      <c r="CD73">
        <v>75.980138404626729</v>
      </c>
      <c r="CE73">
        <v>59.591088361165703</v>
      </c>
      <c r="CF73">
        <v>61.995646737611445</v>
      </c>
      <c r="CG73">
        <v>59.823305839927556</v>
      </c>
      <c r="CH73">
        <v>70.900330831953369</v>
      </c>
      <c r="CI73">
        <v>68.142852001585581</v>
      </c>
      <c r="CJ73">
        <v>81.14130281486932</v>
      </c>
      <c r="CK73">
        <v>70.161592685095329</v>
      </c>
      <c r="CL73">
        <v>63.432303946138589</v>
      </c>
      <c r="CM73">
        <v>55.139098595564846</v>
      </c>
      <c r="CN73">
        <v>62.105628765786392</v>
      </c>
      <c r="CO73">
        <v>56.891861246875024</v>
      </c>
      <c r="CP73">
        <v>55.66493898233982</v>
      </c>
      <c r="CQ73">
        <v>68.477349215579963</v>
      </c>
      <c r="CR73">
        <v>59.810851026371132</v>
      </c>
      <c r="CS73">
        <v>53.698656348835883</v>
      </c>
      <c r="CT73">
        <v>54.504510045906116</v>
      </c>
      <c r="CU73">
        <v>61.402224513235907</v>
      </c>
      <c r="CV73">
        <v>62.477255766988904</v>
      </c>
      <c r="CW73">
        <v>52.571499907996426</v>
      </c>
      <c r="CX73">
        <v>65.524289374951181</v>
      </c>
      <c r="CY73">
        <v>74.394331149679402</v>
      </c>
      <c r="CZ73">
        <v>62.57840869550872</v>
      </c>
      <c r="DA73">
        <v>68.746743936524439</v>
      </c>
      <c r="DB73">
        <v>71.845914242867863</v>
      </c>
      <c r="DC73">
        <v>55.089499588420452</v>
      </c>
      <c r="DD73">
        <v>67.302627330343981</v>
      </c>
      <c r="DE73">
        <v>78.431822703791809</v>
      </c>
      <c r="DF73">
        <v>60.75096990813357</v>
      </c>
      <c r="DG73">
        <v>76.748567921127702</v>
      </c>
      <c r="DH73">
        <v>68.462153519609572</v>
      </c>
      <c r="DI73">
        <v>70.490803628815016</v>
      </c>
      <c r="DJ73">
        <v>69.311434696356287</v>
      </c>
      <c r="DK73">
        <v>74.117593083049513</v>
      </c>
      <c r="DL73">
        <v>66.444167721578822</v>
      </c>
      <c r="DM73">
        <v>77.479305719006035</v>
      </c>
      <c r="DN73">
        <v>69.820347457067555</v>
      </c>
      <c r="DO73">
        <v>72.797389257368152</v>
      </c>
      <c r="DP73">
        <v>64.587087821956388</v>
      </c>
      <c r="DQ73">
        <v>56.954229588388429</v>
      </c>
      <c r="DR73">
        <v>43.995981370462701</v>
      </c>
      <c r="DS73">
        <v>72.036848326937303</v>
      </c>
      <c r="DT73">
        <v>74.315925329592545</v>
      </c>
      <c r="DU73">
        <v>61.768187691842037</v>
      </c>
      <c r="DV73">
        <v>78.269206724090367</v>
      </c>
      <c r="DW73">
        <v>61.127671866084675</v>
      </c>
      <c r="DX73">
        <v>73.881029868161107</v>
      </c>
      <c r="DY73">
        <v>60.599419614011389</v>
      </c>
      <c r="DZ73">
        <v>65.544648083011651</v>
      </c>
      <c r="EA73">
        <v>59.084148378100721</v>
      </c>
      <c r="EB73">
        <v>56.668415107589261</v>
      </c>
      <c r="EC73">
        <v>55.666388861338213</v>
      </c>
      <c r="ED73">
        <v>54.510726795465757</v>
      </c>
      <c r="EE73">
        <v>64.016407401648877</v>
      </c>
      <c r="EF73">
        <v>56.209916526398388</v>
      </c>
      <c r="EG73">
        <v>53.397199216807053</v>
      </c>
      <c r="EH73">
        <v>61.770534447917768</v>
      </c>
      <c r="EI73">
        <v>58.468739090407063</v>
      </c>
      <c r="EJ73">
        <v>57.656323719271896</v>
      </c>
      <c r="EK73">
        <v>57.419257974512064</v>
      </c>
      <c r="EL73">
        <v>63.240368124063266</v>
      </c>
      <c r="EM73">
        <v>66.797011449352581</v>
      </c>
      <c r="EN73">
        <v>52.905254217813322</v>
      </c>
      <c r="EO73">
        <v>68.476435723375999</v>
      </c>
      <c r="EP73">
        <v>58.751823067592099</v>
      </c>
      <c r="EQ73">
        <v>50.429947925244377</v>
      </c>
      <c r="ER73">
        <v>65.3940857257289</v>
      </c>
      <c r="ES73">
        <v>53.628056416649109</v>
      </c>
      <c r="ET73">
        <v>57.742535970224559</v>
      </c>
      <c r="EU73">
        <v>51.555828248600108</v>
      </c>
      <c r="EV73">
        <v>61.482270091776584</v>
      </c>
      <c r="EW73">
        <v>75.336829489565702</v>
      </c>
      <c r="EX73">
        <v>73.069821525995508</v>
      </c>
      <c r="EY73">
        <v>61.733403292230925</v>
      </c>
      <c r="EZ73">
        <v>61.175936913771963</v>
      </c>
      <c r="FA73">
        <v>54.306199531327572</v>
      </c>
      <c r="FB73">
        <v>51.90187546437771</v>
      </c>
      <c r="FC73">
        <v>52.079221331753288</v>
      </c>
      <c r="FD73">
        <v>62.486789336378138</v>
      </c>
      <c r="FE73">
        <v>54.083372019534956</v>
      </c>
      <c r="FF73">
        <v>52.449565441161859</v>
      </c>
      <c r="FG73">
        <v>52.78005205941804</v>
      </c>
      <c r="FH73">
        <v>57.187633687036239</v>
      </c>
      <c r="FI73">
        <v>58.250321377416014</v>
      </c>
      <c r="FJ73">
        <v>55.267201891900733</v>
      </c>
      <c r="FK73">
        <v>66.550235518561109</v>
      </c>
      <c r="FL73">
        <v>70.300653572579321</v>
      </c>
      <c r="FM73">
        <v>64.920799764573758</v>
      </c>
      <c r="FN73">
        <v>60.119451801850843</v>
      </c>
      <c r="FO73">
        <v>60.305123860628235</v>
      </c>
      <c r="FP73">
        <v>55.929411401004224</v>
      </c>
      <c r="FQ73">
        <v>64.560534965068229</v>
      </c>
      <c r="FR73">
        <v>66.757841609536541</v>
      </c>
      <c r="FS73">
        <v>58.426762441988991</v>
      </c>
      <c r="FT73">
        <v>54.331252560343103</v>
      </c>
      <c r="FU73">
        <v>62.384503401066851</v>
      </c>
      <c r="FV73">
        <v>47.658324083839588</v>
      </c>
      <c r="FW73">
        <v>64.810069201685863</v>
      </c>
      <c r="FX73">
        <v>45.338852941860807</v>
      </c>
      <c r="FY73">
        <v>57.82498882248435</v>
      </c>
      <c r="FZ73">
        <v>54.003248446644037</v>
      </c>
      <c r="GA73">
        <v>57.517790114067608</v>
      </c>
      <c r="GB73">
        <v>43.440088768229792</v>
      </c>
      <c r="GC73">
        <v>62.790171437082165</v>
      </c>
      <c r="GD73">
        <v>47.318114483625273</v>
      </c>
      <c r="GE73">
        <v>46.589042778801073</v>
      </c>
      <c r="GF73">
        <v>68.955186031861984</v>
      </c>
      <c r="GG73">
        <v>38.626279126254985</v>
      </c>
      <c r="GH73">
        <v>52.369112183349635</v>
      </c>
      <c r="GI73">
        <v>57.148505649373206</v>
      </c>
      <c r="GJ73">
        <v>68.02265763216613</v>
      </c>
      <c r="GK73">
        <v>64.760052665229054</v>
      </c>
      <c r="GL73">
        <v>56.514973595362449</v>
      </c>
      <c r="GM73">
        <v>47.087678852891862</v>
      </c>
      <c r="GN73">
        <v>47.151216660061451</v>
      </c>
      <c r="GO73">
        <v>44.340653419790264</v>
      </c>
      <c r="GP73">
        <v>57.158860383158242</v>
      </c>
      <c r="GQ73">
        <v>46.567058564372843</v>
      </c>
      <c r="GR73">
        <v>59.519414127561411</v>
      </c>
      <c r="GS73">
        <v>71.903526705050382</v>
      </c>
      <c r="GT73">
        <v>46.956862761129827</v>
      </c>
      <c r="GU73">
        <v>48.526456823884629</v>
      </c>
      <c r="GV73">
        <v>42.581851402296628</v>
      </c>
      <c r="GW73">
        <v>48.628438401058311</v>
      </c>
      <c r="GX73">
        <v>53.548502643359541</v>
      </c>
      <c r="GY73">
        <v>54.41073495452698</v>
      </c>
      <c r="GZ73">
        <v>59.913611810926241</v>
      </c>
      <c r="HA73">
        <v>52.265233570770192</v>
      </c>
      <c r="HB73">
        <v>48.332040967721326</v>
      </c>
      <c r="HC73">
        <v>44.129407949233567</v>
      </c>
      <c r="HD73">
        <v>44.300813289209046</v>
      </c>
      <c r="HE73">
        <v>64.732561202665607</v>
      </c>
      <c r="HF73">
        <v>48.888015794987865</v>
      </c>
      <c r="HG73">
        <v>47.328816756217392</v>
      </c>
      <c r="HH73">
        <v>44.949101596244454</v>
      </c>
      <c r="HI73">
        <v>59.120951416263551</v>
      </c>
      <c r="HJ73">
        <v>55.812500652476182</v>
      </c>
      <c r="HK73">
        <v>45.279452403985204</v>
      </c>
      <c r="HL73">
        <v>45.920934815457422</v>
      </c>
      <c r="HM73">
        <v>50.557562655708701</v>
      </c>
      <c r="HN73">
        <v>48.443278542139488</v>
      </c>
      <c r="HO73">
        <v>45.327328743427174</v>
      </c>
      <c r="HP73">
        <v>47.162008533243963</v>
      </c>
      <c r="HQ73">
        <v>57.590728446342062</v>
      </c>
      <c r="HR73">
        <v>56.538537771052276</v>
      </c>
      <c r="HS73">
        <v>52.260466072919179</v>
      </c>
      <c r="HT73">
        <v>71.607558851148511</v>
      </c>
      <c r="HU73">
        <v>48.239088164590669</v>
      </c>
      <c r="HV73">
        <v>54.85165944665404</v>
      </c>
      <c r="HW73">
        <v>42.161824156747265</v>
      </c>
      <c r="HX73">
        <v>50.69356632953447</v>
      </c>
      <c r="HY73">
        <v>52.984608363662019</v>
      </c>
      <c r="HZ73">
        <v>52.267809889216267</v>
      </c>
      <c r="IA73">
        <v>47.16375152527246</v>
      </c>
      <c r="IB73">
        <v>44.121991902881824</v>
      </c>
      <c r="IC73">
        <v>51.087301089349829</v>
      </c>
      <c r="ID73">
        <v>36.383081223990573</v>
      </c>
      <c r="IE73">
        <v>46.176884626764171</v>
      </c>
      <c r="IF73">
        <v>40.300495988431727</v>
      </c>
      <c r="IG73">
        <v>48.801091403913532</v>
      </c>
      <c r="IH73">
        <v>44.616597086483083</v>
      </c>
      <c r="II73">
        <v>51.420147403346789</v>
      </c>
      <c r="IJ73">
        <v>46.254468293830463</v>
      </c>
      <c r="IK73">
        <v>44.277111737978046</v>
      </c>
      <c r="IL73">
        <v>58.633068713797819</v>
      </c>
      <c r="IM73">
        <v>57.638820458047931</v>
      </c>
      <c r="IN73">
        <v>39.354572004915319</v>
      </c>
      <c r="IO73">
        <v>51.638290900094873</v>
      </c>
      <c r="IP73">
        <v>54.02084530721644</v>
      </c>
      <c r="IQ73">
        <v>43.39200397954825</v>
      </c>
      <c r="IR73">
        <v>50.903438754530207</v>
      </c>
      <c r="IS73">
        <v>60.43830306860675</v>
      </c>
      <c r="IT73">
        <v>54.62906162538011</v>
      </c>
      <c r="IU73">
        <v>51.188521643461272</v>
      </c>
      <c r="IV73">
        <v>55.861760632233576</v>
      </c>
      <c r="IW73">
        <v>59.594334388868923</v>
      </c>
      <c r="IX73">
        <v>52.155023504931272</v>
      </c>
      <c r="IY73">
        <v>51.044817508818582</v>
      </c>
      <c r="IZ73">
        <v>51.414104666622165</v>
      </c>
      <c r="JA73">
        <v>53.881239559735739</v>
      </c>
      <c r="JB73">
        <v>50.973011208066467</v>
      </c>
      <c r="JC73">
        <v>52.299406397170102</v>
      </c>
      <c r="JD73">
        <v>53.632659626561107</v>
      </c>
      <c r="JE73">
        <v>50.023134346159722</v>
      </c>
      <c r="JF73">
        <v>55.844854099766529</v>
      </c>
      <c r="JG73">
        <v>44.647973439243628</v>
      </c>
      <c r="JH73">
        <v>52.886509346774361</v>
      </c>
      <c r="JI73">
        <v>53.476236644558284</v>
      </c>
      <c r="JJ73">
        <v>41.903324270676336</v>
      </c>
      <c r="JK73">
        <v>45.379077970645831</v>
      </c>
      <c r="JL73">
        <v>44.045656973607649</v>
      </c>
      <c r="JM73">
        <v>39.577684049806692</v>
      </c>
      <c r="JN73">
        <v>49.050473004761336</v>
      </c>
      <c r="JO73">
        <v>55.969931102596512</v>
      </c>
      <c r="JP73">
        <v>56.558544681407547</v>
      </c>
      <c r="JQ73">
        <v>54.149558149612687</v>
      </c>
      <c r="JR73">
        <v>52.668893869999181</v>
      </c>
      <c r="JS73">
        <v>56.121650145866191</v>
      </c>
      <c r="JT73">
        <v>52.396231240371321</v>
      </c>
      <c r="JU73">
        <v>60.044700557811076</v>
      </c>
      <c r="JV73">
        <v>50.833874579212051</v>
      </c>
      <c r="JW73">
        <v>56.319386089203284</v>
      </c>
      <c r="JX73">
        <v>53.447737850720877</v>
      </c>
      <c r="JY73">
        <v>48.841090765923731</v>
      </c>
      <c r="JZ73">
        <v>58.033299195654557</v>
      </c>
      <c r="KA73">
        <v>50.111193804199402</v>
      </c>
      <c r="KB73">
        <v>48.257159239444718</v>
      </c>
      <c r="KC73">
        <v>66.127140538674183</v>
      </c>
      <c r="KD73">
        <v>44.356014297618529</v>
      </c>
      <c r="KE73">
        <v>51.691574443706862</v>
      </c>
      <c r="KF73">
        <v>42.083029533926876</v>
      </c>
      <c r="KG73">
        <v>57.497444995545074</v>
      </c>
      <c r="KH73">
        <v>59.336906028962495</v>
      </c>
      <c r="KI73">
        <v>52.034870090942526</v>
      </c>
      <c r="KJ73">
        <v>54.340434092027294</v>
      </c>
      <c r="KK73">
        <v>66.810027269996937</v>
      </c>
      <c r="KL73">
        <v>57.018866350928974</v>
      </c>
      <c r="KM73">
        <v>53.983939636602642</v>
      </c>
      <c r="KN73">
        <v>59.608079178632103</v>
      </c>
      <c r="KO73">
        <v>65.249216136206343</v>
      </c>
      <c r="KP73">
        <v>64.406895734811243</v>
      </c>
      <c r="KQ73">
        <v>57.097279582593458</v>
      </c>
      <c r="KR73">
        <v>52.175767187473809</v>
      </c>
      <c r="KS73">
        <v>63.56584472614044</v>
      </c>
      <c r="KT73">
        <v>45.336936797720455</v>
      </c>
      <c r="KU73">
        <v>55.458739548616222</v>
      </c>
      <c r="KV73">
        <v>50.836515351074368</v>
      </c>
      <c r="KW73">
        <v>46.323347186278831</v>
      </c>
      <c r="KX73">
        <v>47.958937458091398</v>
      </c>
      <c r="KY73">
        <v>49.157178376053807</v>
      </c>
      <c r="KZ73">
        <v>42.114176789137005</v>
      </c>
      <c r="LA73">
        <v>52.863229891092239</v>
      </c>
      <c r="LB73">
        <v>51.384036618040241</v>
      </c>
      <c r="LC73">
        <v>52.35225020115098</v>
      </c>
      <c r="LD73">
        <v>53.833918890751661</v>
      </c>
      <c r="LE73">
        <v>41.460771574803438</v>
      </c>
      <c r="LF73">
        <v>46.639968464656576</v>
      </c>
      <c r="LG73">
        <v>48.42345280713073</v>
      </c>
      <c r="LH73">
        <v>54.783554240489693</v>
      </c>
      <c r="LI73">
        <v>37.916573769358365</v>
      </c>
      <c r="LJ73">
        <v>39.247136387267176</v>
      </c>
      <c r="LK73">
        <v>33.421192429800939</v>
      </c>
      <c r="LL73">
        <v>46.874413065683221</v>
      </c>
    </row>
    <row r="74" spans="1:324">
      <c r="A74" s="2">
        <v>0.71875</v>
      </c>
      <c r="B74">
        <v>53.479171421084857</v>
      </c>
      <c r="C74">
        <v>64.87764666750293</v>
      </c>
      <c r="D74">
        <v>57.056766037170163</v>
      </c>
      <c r="E74">
        <v>58.220306310996286</v>
      </c>
      <c r="F74">
        <v>46.638907138364324</v>
      </c>
      <c r="G74">
        <v>59.363720816616173</v>
      </c>
      <c r="H74">
        <v>48.784827447166649</v>
      </c>
      <c r="I74">
        <v>48.084007862094261</v>
      </c>
      <c r="J74">
        <v>57.738164203862596</v>
      </c>
      <c r="K74">
        <v>57.764443500951572</v>
      </c>
      <c r="L74">
        <v>52.087334942186068</v>
      </c>
      <c r="M74">
        <v>49.191996808303315</v>
      </c>
      <c r="N74">
        <v>51.105640284507203</v>
      </c>
      <c r="O74">
        <v>50.321158171489834</v>
      </c>
      <c r="P74">
        <v>49.958350955554465</v>
      </c>
      <c r="Q74">
        <v>70.741470159585603</v>
      </c>
      <c r="R74">
        <v>55.164740482023227</v>
      </c>
      <c r="S74">
        <v>63.996700275938778</v>
      </c>
      <c r="T74">
        <v>57.992092177093205</v>
      </c>
      <c r="U74">
        <v>71.989933956384789</v>
      </c>
      <c r="V74">
        <v>59.414900986964696</v>
      </c>
      <c r="W74">
        <v>54.373545846240383</v>
      </c>
      <c r="X74">
        <v>47.488024228924743</v>
      </c>
      <c r="Y74">
        <v>63.50477452038151</v>
      </c>
      <c r="Z74">
        <v>55.208485922001124</v>
      </c>
      <c r="AA74">
        <v>59.285361648527193</v>
      </c>
      <c r="AB74">
        <v>69.786900644866265</v>
      </c>
      <c r="AC74">
        <v>61.471737020024065</v>
      </c>
      <c r="AD74">
        <v>64.241231240721049</v>
      </c>
      <c r="AE74">
        <v>53.217153326124162</v>
      </c>
      <c r="AF74">
        <v>72.834323187254142</v>
      </c>
      <c r="AG74">
        <v>62.59573778100804</v>
      </c>
      <c r="AH74">
        <v>77.010710385702026</v>
      </c>
      <c r="AI74">
        <v>69.081410718601049</v>
      </c>
      <c r="AJ74">
        <v>56.380243544215816</v>
      </c>
      <c r="AK74">
        <v>55.757103275698455</v>
      </c>
      <c r="AL74">
        <v>84.742830776473937</v>
      </c>
      <c r="AM74">
        <v>79.514137605895215</v>
      </c>
      <c r="AN74">
        <v>64.537222550487371</v>
      </c>
      <c r="AO74">
        <v>69.842098135354021</v>
      </c>
      <c r="AP74">
        <v>62.902224409034531</v>
      </c>
      <c r="AQ74">
        <v>58.698055863655178</v>
      </c>
      <c r="AR74">
        <v>59.995085983291553</v>
      </c>
      <c r="AS74">
        <v>62.731441346271978</v>
      </c>
      <c r="AT74">
        <v>72.507784480839661</v>
      </c>
      <c r="AU74">
        <v>64.342227264767558</v>
      </c>
      <c r="AV74">
        <v>77.719351047376279</v>
      </c>
      <c r="AW74">
        <v>74.797716729863922</v>
      </c>
      <c r="AX74">
        <v>64.669386044588379</v>
      </c>
      <c r="AY74">
        <v>61.779253280332497</v>
      </c>
      <c r="AZ74">
        <v>64.338963936624054</v>
      </c>
      <c r="BA74">
        <v>58.849509268405811</v>
      </c>
      <c r="BB74">
        <v>77.007100085556274</v>
      </c>
      <c r="BC74">
        <v>56.864512540493799</v>
      </c>
      <c r="BD74">
        <v>64.343601887148353</v>
      </c>
      <c r="BE74">
        <v>77.771165808341379</v>
      </c>
      <c r="BF74">
        <v>69.907397332565381</v>
      </c>
      <c r="BG74">
        <v>55.953767131776161</v>
      </c>
      <c r="BH74">
        <v>69.111586390310947</v>
      </c>
      <c r="BI74">
        <v>70.371037409521335</v>
      </c>
      <c r="BJ74">
        <v>47.14109780406794</v>
      </c>
      <c r="BK74">
        <v>52.927038697478643</v>
      </c>
      <c r="BL74">
        <v>79.925035878169453</v>
      </c>
      <c r="BM74">
        <v>75.205577721115844</v>
      </c>
      <c r="BN74">
        <v>59.232517655130138</v>
      </c>
      <c r="BO74">
        <v>71.355602053265329</v>
      </c>
      <c r="BP74">
        <v>74.045147286321267</v>
      </c>
      <c r="BQ74">
        <v>66.604383053035434</v>
      </c>
      <c r="BR74">
        <v>62.429512918805436</v>
      </c>
      <c r="BS74">
        <v>59.310356963931085</v>
      </c>
      <c r="BT74">
        <v>70.238163027227614</v>
      </c>
      <c r="BU74">
        <v>65.490886227996711</v>
      </c>
      <c r="BV74">
        <v>58.026115880420022</v>
      </c>
      <c r="BW74">
        <v>77.785577166129414</v>
      </c>
      <c r="BX74">
        <v>61.201179347244498</v>
      </c>
      <c r="BY74">
        <v>66.050026902167815</v>
      </c>
      <c r="BZ74">
        <v>61.144123476856876</v>
      </c>
      <c r="CA74">
        <v>77.354917930643751</v>
      </c>
      <c r="CB74">
        <v>68.520360368134916</v>
      </c>
      <c r="CC74">
        <v>72.738307774367883</v>
      </c>
      <c r="CD74">
        <v>76.009314070729062</v>
      </c>
      <c r="CE74">
        <v>60.532041348396071</v>
      </c>
      <c r="CF74">
        <v>61.332073391855033</v>
      </c>
      <c r="CG74">
        <v>58.720223059242528</v>
      </c>
      <c r="CH74">
        <v>71.1225063289953</v>
      </c>
      <c r="CI74">
        <v>68.148631383548008</v>
      </c>
      <c r="CJ74">
        <v>79.67093694068069</v>
      </c>
      <c r="CK74">
        <v>69.476280311273314</v>
      </c>
      <c r="CL74">
        <v>63.301830760235362</v>
      </c>
      <c r="CM74">
        <v>54.924552464387624</v>
      </c>
      <c r="CN74">
        <v>60.089755073538583</v>
      </c>
      <c r="CO74">
        <v>56.941818912579301</v>
      </c>
      <c r="CP74">
        <v>56.562986342016544</v>
      </c>
      <c r="CQ74">
        <v>65.518225854612183</v>
      </c>
      <c r="CR74">
        <v>58.779892956594551</v>
      </c>
      <c r="CS74">
        <v>52.643592009074652</v>
      </c>
      <c r="CT74">
        <v>53.549977542908913</v>
      </c>
      <c r="CU74">
        <v>60.473634106887644</v>
      </c>
      <c r="CV74">
        <v>62.46364596364598</v>
      </c>
      <c r="CW74">
        <v>51.90487593119385</v>
      </c>
      <c r="CX74">
        <v>64.42713084032053</v>
      </c>
      <c r="CY74">
        <v>72.948460292155218</v>
      </c>
      <c r="CZ74">
        <v>60.943070717565583</v>
      </c>
      <c r="DA74">
        <v>65.850268571885991</v>
      </c>
      <c r="DB74">
        <v>71.617598621012661</v>
      </c>
      <c r="DC74">
        <v>53.726414716089472</v>
      </c>
      <c r="DD74">
        <v>65.808034951736033</v>
      </c>
      <c r="DE74">
        <v>75.648101200110247</v>
      </c>
      <c r="DF74">
        <v>59.920821932013759</v>
      </c>
      <c r="DG74">
        <v>74.129556808551669</v>
      </c>
      <c r="DH74">
        <v>65.853281347036102</v>
      </c>
      <c r="DI74">
        <v>68.646295314913075</v>
      </c>
      <c r="DJ74">
        <v>67.297039528228481</v>
      </c>
      <c r="DK74">
        <v>71.9217596125428</v>
      </c>
      <c r="DL74">
        <v>62.061234128413801</v>
      </c>
      <c r="DM74">
        <v>74.104991614152539</v>
      </c>
      <c r="DN74">
        <v>68.288960183510909</v>
      </c>
      <c r="DO74">
        <v>72.04145938337939</v>
      </c>
      <c r="DP74">
        <v>63.434176213456659</v>
      </c>
      <c r="DQ74">
        <v>56.69151176610287</v>
      </c>
      <c r="DR74">
        <v>43.002201620549968</v>
      </c>
      <c r="DS74">
        <v>71.560067847891816</v>
      </c>
      <c r="DT74">
        <v>72.852903258285494</v>
      </c>
      <c r="DU74">
        <v>60.978565707687814</v>
      </c>
      <c r="DV74">
        <v>74.4615486116423</v>
      </c>
      <c r="DW74">
        <v>60.645105033055984</v>
      </c>
      <c r="DX74">
        <v>71.120663798658342</v>
      </c>
      <c r="DY74">
        <v>60.408218715342251</v>
      </c>
      <c r="DZ74">
        <v>62.06590448731729</v>
      </c>
      <c r="EA74">
        <v>59.0751224164351</v>
      </c>
      <c r="EB74">
        <v>55.275321778388573</v>
      </c>
      <c r="EC74">
        <v>54.595471479336048</v>
      </c>
      <c r="ED74">
        <v>54.539184305760237</v>
      </c>
      <c r="EE74">
        <v>63.693357292619382</v>
      </c>
      <c r="EF74">
        <v>55.247306894411849</v>
      </c>
      <c r="EG74">
        <v>52.715177552511719</v>
      </c>
      <c r="EH74">
        <v>61.542976966840783</v>
      </c>
      <c r="EI74">
        <v>58.669407754998097</v>
      </c>
      <c r="EJ74">
        <v>57.655857259089643</v>
      </c>
      <c r="EK74">
        <v>55.081151724968016</v>
      </c>
      <c r="EL74">
        <v>61.910747469475609</v>
      </c>
      <c r="EM74">
        <v>64.308206470832516</v>
      </c>
      <c r="EN74">
        <v>52.954698918847519</v>
      </c>
      <c r="EO74">
        <v>64.178210994713766</v>
      </c>
      <c r="EP74">
        <v>58.666484879409893</v>
      </c>
      <c r="EQ74">
        <v>50.169424225757204</v>
      </c>
      <c r="ER74">
        <v>65.468334971243166</v>
      </c>
      <c r="ES74">
        <v>53.584282547433794</v>
      </c>
      <c r="ET74">
        <v>57.283557302353834</v>
      </c>
      <c r="EU74">
        <v>50.706596668855752</v>
      </c>
      <c r="EV74">
        <v>61.052881037383202</v>
      </c>
      <c r="EW74">
        <v>69.755296373401023</v>
      </c>
      <c r="EX74">
        <v>69.585255632819525</v>
      </c>
      <c r="EY74">
        <v>61.527059689602751</v>
      </c>
      <c r="EZ74">
        <v>61.255928597505751</v>
      </c>
      <c r="FA74">
        <v>54.333591957446927</v>
      </c>
      <c r="FB74">
        <v>51.849164773901364</v>
      </c>
      <c r="FC74">
        <v>52.051673928530725</v>
      </c>
      <c r="FD74">
        <v>62.677332280380483</v>
      </c>
      <c r="FE74">
        <v>54.251716834940815</v>
      </c>
      <c r="FF74">
        <v>52.589493789272105</v>
      </c>
      <c r="FG74">
        <v>53.180455608020431</v>
      </c>
      <c r="FH74">
        <v>57.309870834364766</v>
      </c>
      <c r="FI74">
        <v>58.470052132008789</v>
      </c>
      <c r="FJ74">
        <v>55.314120279201823</v>
      </c>
      <c r="FK74">
        <v>66.977969178866857</v>
      </c>
      <c r="FL74">
        <v>70.08869232523314</v>
      </c>
      <c r="FM74">
        <v>65.454381337663733</v>
      </c>
      <c r="FN74">
        <v>60.109497683144085</v>
      </c>
      <c r="FO74">
        <v>60.530462845620107</v>
      </c>
      <c r="FP74">
        <v>56.165448891232039</v>
      </c>
      <c r="FQ74">
        <v>65.062624096418205</v>
      </c>
      <c r="FR74">
        <v>67.049957838278118</v>
      </c>
      <c r="FS74">
        <v>57.943734362972442</v>
      </c>
      <c r="FT74">
        <v>53.909640730649343</v>
      </c>
      <c r="FU74">
        <v>62.384381777230075</v>
      </c>
      <c r="FV74">
        <v>47.687596260742453</v>
      </c>
      <c r="FW74">
        <v>64.812488430507713</v>
      </c>
      <c r="FX74">
        <v>45.446105006537906</v>
      </c>
      <c r="FY74">
        <v>56.792165032336449</v>
      </c>
      <c r="FZ74">
        <v>54.220913937987532</v>
      </c>
      <c r="GA74">
        <v>57.708270685949927</v>
      </c>
      <c r="GB74">
        <v>43.440828754638076</v>
      </c>
      <c r="GC74">
        <v>62.780264389222488</v>
      </c>
      <c r="GD74">
        <v>47.525225027674665</v>
      </c>
      <c r="GE74">
        <v>47.611756350002182</v>
      </c>
      <c r="GF74">
        <v>69.131241614982073</v>
      </c>
      <c r="GG74">
        <v>40.741229004517479</v>
      </c>
      <c r="GH74">
        <v>52.29844481304648</v>
      </c>
      <c r="GI74">
        <v>57.242330933112314</v>
      </c>
      <c r="GJ74">
        <v>67.996532096393778</v>
      </c>
      <c r="GK74">
        <v>65.662374713554328</v>
      </c>
      <c r="GL74">
        <v>57.321548912653569</v>
      </c>
      <c r="GM74">
        <v>47.990343557240138</v>
      </c>
      <c r="GN74">
        <v>47.195316502805902</v>
      </c>
      <c r="GO74">
        <v>45.909002199797456</v>
      </c>
      <c r="GP74">
        <v>57.155873778126633</v>
      </c>
      <c r="GQ74">
        <v>47.062742940133866</v>
      </c>
      <c r="GR74">
        <v>60.965757823326875</v>
      </c>
      <c r="GS74">
        <v>71.90870115561259</v>
      </c>
      <c r="GT74">
        <v>47.815522425668902</v>
      </c>
      <c r="GU74">
        <v>49.177069303506684</v>
      </c>
      <c r="GV74">
        <v>43.918388909850719</v>
      </c>
      <c r="GW74">
        <v>49.39527400421251</v>
      </c>
      <c r="GX74">
        <v>53.913740422907892</v>
      </c>
      <c r="GY74">
        <v>54.345577692415951</v>
      </c>
      <c r="GZ74">
        <v>59.911108555081626</v>
      </c>
      <c r="HA74">
        <v>52.266514488510872</v>
      </c>
      <c r="HB74">
        <v>48.324039438107334</v>
      </c>
      <c r="HC74">
        <v>44.172551420784714</v>
      </c>
      <c r="HD74">
        <v>45.67737859349991</v>
      </c>
      <c r="HE74">
        <v>64.740364472770551</v>
      </c>
      <c r="HF74">
        <v>49.451074017014136</v>
      </c>
      <c r="HG74">
        <v>47.402513309353289</v>
      </c>
      <c r="HH74">
        <v>44.920958275221253</v>
      </c>
      <c r="HI74">
        <v>59.278764839328154</v>
      </c>
      <c r="HJ74">
        <v>56.082511332670059</v>
      </c>
      <c r="HK74">
        <v>45.461957512851285</v>
      </c>
      <c r="HL74">
        <v>46.426833305109639</v>
      </c>
      <c r="HM74">
        <v>50.823892263778447</v>
      </c>
      <c r="HN74">
        <v>48.422939954770115</v>
      </c>
      <c r="HO74">
        <v>46.955456983850283</v>
      </c>
      <c r="HP74">
        <v>47.364171943774004</v>
      </c>
      <c r="HQ74">
        <v>57.90258191571121</v>
      </c>
      <c r="HR74">
        <v>56.558538217837587</v>
      </c>
      <c r="HS74">
        <v>52.113981488784248</v>
      </c>
      <c r="HT74">
        <v>71.48579513031379</v>
      </c>
      <c r="HU74">
        <v>48.292547435460129</v>
      </c>
      <c r="HV74">
        <v>55.49564361381325</v>
      </c>
      <c r="HW74">
        <v>42.894865444106514</v>
      </c>
      <c r="HX74">
        <v>51.809286842445417</v>
      </c>
      <c r="HY74">
        <v>52.956955697008638</v>
      </c>
      <c r="HZ74">
        <v>52.012414190011874</v>
      </c>
      <c r="IA74">
        <v>47.122239869680456</v>
      </c>
      <c r="IB74">
        <v>44.327523854616231</v>
      </c>
      <c r="IC74">
        <v>51.417772854107284</v>
      </c>
      <c r="ID74">
        <v>36.435015134240494</v>
      </c>
      <c r="IE74">
        <v>46.22470635377725</v>
      </c>
      <c r="IF74">
        <v>40.532651273701376</v>
      </c>
      <c r="IG74">
        <v>49.309184633507833</v>
      </c>
      <c r="IH74">
        <v>44.65618058818513</v>
      </c>
      <c r="II74">
        <v>51.417819882350933</v>
      </c>
      <c r="IJ74">
        <v>46.436659082542363</v>
      </c>
      <c r="IK74">
        <v>44.579830982504774</v>
      </c>
      <c r="IL74">
        <v>58.621269385281494</v>
      </c>
      <c r="IM74">
        <v>57.718673005657934</v>
      </c>
      <c r="IN74">
        <v>40.076160083395095</v>
      </c>
      <c r="IO74">
        <v>51.90784318627292</v>
      </c>
      <c r="IP74">
        <v>54.02269820679237</v>
      </c>
      <c r="IQ74">
        <v>43.391201535113183</v>
      </c>
      <c r="IR74">
        <v>51.984311736290728</v>
      </c>
      <c r="IS74">
        <v>61.821899230295038</v>
      </c>
      <c r="IT74">
        <v>55.417596853571254</v>
      </c>
      <c r="IU74">
        <v>52.814918198549663</v>
      </c>
      <c r="IV74">
        <v>55.992008512937673</v>
      </c>
      <c r="IW74">
        <v>59.609487166812848</v>
      </c>
      <c r="IX74">
        <v>52.111894208055602</v>
      </c>
      <c r="IY74">
        <v>50.988659928478313</v>
      </c>
      <c r="IZ74">
        <v>51.493077685093283</v>
      </c>
      <c r="JA74">
        <v>54.110039815667633</v>
      </c>
      <c r="JB74">
        <v>50.972159852332069</v>
      </c>
      <c r="JC74">
        <v>52.324746684072331</v>
      </c>
      <c r="JD74">
        <v>53.810586751819699</v>
      </c>
      <c r="JE74">
        <v>51.233606280336915</v>
      </c>
      <c r="JF74">
        <v>55.934755572089429</v>
      </c>
      <c r="JG74">
        <v>45.249357309952515</v>
      </c>
      <c r="JH74">
        <v>53.826974642827714</v>
      </c>
      <c r="JI74">
        <v>53.536247126159779</v>
      </c>
      <c r="JJ74">
        <v>42.035211345330211</v>
      </c>
      <c r="JK74">
        <v>45.613535081128632</v>
      </c>
      <c r="JL74">
        <v>44.435939754007165</v>
      </c>
      <c r="JM74">
        <v>41.126614405342501</v>
      </c>
      <c r="JN74">
        <v>49.590030663242146</v>
      </c>
      <c r="JO74">
        <v>56.078840887157924</v>
      </c>
      <c r="JP74">
        <v>56.642189915196411</v>
      </c>
      <c r="JQ74">
        <v>55.298496909589893</v>
      </c>
      <c r="JR74">
        <v>52.695066683147026</v>
      </c>
      <c r="JS74">
        <v>56.138737376874346</v>
      </c>
      <c r="JT74">
        <v>52.410798983518511</v>
      </c>
      <c r="JU74">
        <v>60.090864242010696</v>
      </c>
      <c r="JV74">
        <v>51.667524757972139</v>
      </c>
      <c r="JW74">
        <v>56.340830030647865</v>
      </c>
      <c r="JX74">
        <v>54.035765470390956</v>
      </c>
      <c r="JY74">
        <v>49.286982775055193</v>
      </c>
      <c r="JZ74">
        <v>58.08633769830476</v>
      </c>
      <c r="KA74">
        <v>50.1478354134873</v>
      </c>
      <c r="KB74">
        <v>48.457514136643624</v>
      </c>
      <c r="KC74">
        <v>66.629201351634251</v>
      </c>
      <c r="KD74">
        <v>45.195236836015575</v>
      </c>
      <c r="KE74">
        <v>52.249814105657137</v>
      </c>
      <c r="KF74">
        <v>42.198986932114238</v>
      </c>
      <c r="KG74">
        <v>57.745850824236335</v>
      </c>
      <c r="KH74">
        <v>59.536794559605752</v>
      </c>
      <c r="KI74">
        <v>52.351296338330506</v>
      </c>
      <c r="KJ74">
        <v>54.319127711677616</v>
      </c>
      <c r="KK74">
        <v>66.995815136315144</v>
      </c>
      <c r="KL74">
        <v>56.957859949929841</v>
      </c>
      <c r="KM74">
        <v>53.994009307433863</v>
      </c>
      <c r="KN74">
        <v>59.964060222926697</v>
      </c>
      <c r="KO74">
        <v>65.419037993867619</v>
      </c>
      <c r="KP74">
        <v>64.360490720767373</v>
      </c>
      <c r="KQ74">
        <v>57.065695784287492</v>
      </c>
      <c r="KR74">
        <v>52.459161990658401</v>
      </c>
      <c r="KS74">
        <v>63.852596585661615</v>
      </c>
      <c r="KT74">
        <v>45.337882997505531</v>
      </c>
      <c r="KU74">
        <v>55.500228327109504</v>
      </c>
      <c r="KV74">
        <v>51.470313700288102</v>
      </c>
      <c r="KW74">
        <v>46.453399608725448</v>
      </c>
      <c r="KX74">
        <v>48.637257376597049</v>
      </c>
      <c r="KY74">
        <v>49.285467919337357</v>
      </c>
      <c r="KZ74">
        <v>42.119488518621296</v>
      </c>
      <c r="LA74">
        <v>53.39399572473868</v>
      </c>
      <c r="LB74">
        <v>51.783545963015932</v>
      </c>
      <c r="LC74">
        <v>52.402146621836877</v>
      </c>
      <c r="LD74">
        <v>53.977459362595276</v>
      </c>
      <c r="LE74">
        <v>41.471511521143704</v>
      </c>
      <c r="LF74">
        <v>46.719044573823808</v>
      </c>
      <c r="LG74">
        <v>48.513267035674154</v>
      </c>
      <c r="LH74">
        <v>54.962354230445818</v>
      </c>
      <c r="LI74">
        <v>38.501768656849109</v>
      </c>
      <c r="LJ74">
        <v>39.284583262760307</v>
      </c>
      <c r="LK74">
        <v>34.361843208523297</v>
      </c>
      <c r="LL74">
        <v>46.875809719150553</v>
      </c>
    </row>
    <row r="75" spans="1:324">
      <c r="A75" s="2">
        <v>0.72916666666666663</v>
      </c>
      <c r="B75">
        <v>53.768152679281727</v>
      </c>
      <c r="C75">
        <v>65.725459531068424</v>
      </c>
      <c r="D75">
        <v>57.14890442790869</v>
      </c>
      <c r="E75">
        <v>58.369534202539683</v>
      </c>
      <c r="F75">
        <v>46.700525460601924</v>
      </c>
      <c r="G75">
        <v>59.371799301017475</v>
      </c>
      <c r="H75">
        <v>48.904448126690667</v>
      </c>
      <c r="I75">
        <v>48.059468111819697</v>
      </c>
      <c r="J75">
        <v>58.118666502534346</v>
      </c>
      <c r="K75">
        <v>59.425778792935532</v>
      </c>
      <c r="L75">
        <v>52.601714198130068</v>
      </c>
      <c r="M75">
        <v>50.126723907985465</v>
      </c>
      <c r="N75">
        <v>51.080541483106494</v>
      </c>
      <c r="O75">
        <v>50.395207229526306</v>
      </c>
      <c r="P75">
        <v>50.557327808250676</v>
      </c>
      <c r="Q75">
        <v>71.103180159408666</v>
      </c>
      <c r="R75">
        <v>55.210617167416252</v>
      </c>
      <c r="S75">
        <v>63.938787556729494</v>
      </c>
      <c r="T75">
        <v>57.962076624913195</v>
      </c>
      <c r="U75">
        <v>73.612954497212897</v>
      </c>
      <c r="V75">
        <v>60.267225773547239</v>
      </c>
      <c r="W75">
        <v>54.370809131305613</v>
      </c>
      <c r="X75">
        <v>47.543118788592359</v>
      </c>
      <c r="Y75">
        <v>62.813658568628966</v>
      </c>
      <c r="Z75">
        <v>55.204203755209868</v>
      </c>
      <c r="AA75">
        <v>59.237362526679171</v>
      </c>
      <c r="AB75">
        <v>69.573870969987425</v>
      </c>
      <c r="AC75">
        <v>61.715207286297741</v>
      </c>
      <c r="AD75">
        <v>64.987488557753395</v>
      </c>
      <c r="AE75">
        <v>53.114452229192558</v>
      </c>
      <c r="AF75">
        <v>73.149042570068573</v>
      </c>
      <c r="AG75">
        <v>62.679900466932153</v>
      </c>
      <c r="AH75">
        <v>77.009340256805771</v>
      </c>
      <c r="AI75">
        <v>69.570234669535012</v>
      </c>
      <c r="AJ75">
        <v>56.351080147804147</v>
      </c>
      <c r="AK75">
        <v>55.879330853599392</v>
      </c>
      <c r="AL75">
        <v>84.587553614965287</v>
      </c>
      <c r="AM75">
        <v>79.60964027096459</v>
      </c>
      <c r="AN75">
        <v>64.65390170999936</v>
      </c>
      <c r="AO75">
        <v>69.287696812306052</v>
      </c>
      <c r="AP75">
        <v>63.346147753061338</v>
      </c>
      <c r="AQ75">
        <v>58.704290805466236</v>
      </c>
      <c r="AR75">
        <v>59.527433917564586</v>
      </c>
      <c r="AS75">
        <v>63.195303691422943</v>
      </c>
      <c r="AT75">
        <v>72.546767811249396</v>
      </c>
      <c r="AU75">
        <v>66.235008478824454</v>
      </c>
      <c r="AV75">
        <v>77.942820144458864</v>
      </c>
      <c r="AW75">
        <v>76.274730602378867</v>
      </c>
      <c r="AX75">
        <v>64.723610574321043</v>
      </c>
      <c r="AY75">
        <v>61.606233192401803</v>
      </c>
      <c r="AZ75">
        <v>64.419074735394403</v>
      </c>
      <c r="BA75">
        <v>58.905032915033487</v>
      </c>
      <c r="BB75">
        <v>75.447290268210224</v>
      </c>
      <c r="BC75">
        <v>57.273254231972487</v>
      </c>
      <c r="BD75">
        <v>64.744158409459075</v>
      </c>
      <c r="BE75">
        <v>77.999492629316322</v>
      </c>
      <c r="BF75">
        <v>70.512233947215208</v>
      </c>
      <c r="BG75">
        <v>55.959582789317871</v>
      </c>
      <c r="BH75">
        <v>68.501944022309445</v>
      </c>
      <c r="BI75">
        <v>70.375083144117752</v>
      </c>
      <c r="BJ75">
        <v>44.476108612296876</v>
      </c>
      <c r="BK75">
        <v>53.72450186611195</v>
      </c>
      <c r="BL75">
        <v>79.850113544041179</v>
      </c>
      <c r="BM75">
        <v>75.522464953985306</v>
      </c>
      <c r="BN75">
        <v>59.236104362626477</v>
      </c>
      <c r="BO75">
        <v>71.749946193304012</v>
      </c>
      <c r="BP75">
        <v>69.240475307187168</v>
      </c>
      <c r="BQ75">
        <v>66.61974451849612</v>
      </c>
      <c r="BR75">
        <v>62.50601996025479</v>
      </c>
      <c r="BS75">
        <v>60.285720067410523</v>
      </c>
      <c r="BT75">
        <v>70.587550320332213</v>
      </c>
      <c r="BU75">
        <v>63.367560213303534</v>
      </c>
      <c r="BV75">
        <v>58.054810117788932</v>
      </c>
      <c r="BW75">
        <v>78.487544777991303</v>
      </c>
      <c r="BX75">
        <v>61.443499040241512</v>
      </c>
      <c r="BY75">
        <v>63.825785478005116</v>
      </c>
      <c r="BZ75">
        <v>61.735393112930467</v>
      </c>
      <c r="CA75">
        <v>75.442829725634709</v>
      </c>
      <c r="CB75">
        <v>68.60337364109202</v>
      </c>
      <c r="CC75">
        <v>71.944802040482969</v>
      </c>
      <c r="CD75">
        <v>76.038489736831394</v>
      </c>
      <c r="CE75">
        <v>61.472994335626439</v>
      </c>
      <c r="CF75">
        <v>60.668500046098622</v>
      </c>
      <c r="CG75">
        <v>57.6171402785575</v>
      </c>
      <c r="CH75">
        <v>71.344681826037245</v>
      </c>
      <c r="CI75">
        <v>68.154410765510434</v>
      </c>
      <c r="CJ75">
        <v>78.20057106649206</v>
      </c>
      <c r="CK75">
        <v>68.790967937451285</v>
      </c>
      <c r="CL75">
        <v>63.171357574332134</v>
      </c>
      <c r="CM75">
        <v>54.710006333210401</v>
      </c>
      <c r="CN75">
        <v>58.073881381290789</v>
      </c>
      <c r="CO75">
        <v>56.991776578283577</v>
      </c>
      <c r="CP75">
        <v>57.46103370169326</v>
      </c>
      <c r="CQ75">
        <v>62.559102493644389</v>
      </c>
      <c r="CR75">
        <v>57.748934886817963</v>
      </c>
      <c r="CS75">
        <v>51.588527669313429</v>
      </c>
      <c r="CT75">
        <v>52.595445039911723</v>
      </c>
      <c r="CU75">
        <v>59.54504370053936</v>
      </c>
      <c r="CV75">
        <v>62.450036160303043</v>
      </c>
      <c r="CW75">
        <v>51.238251954391259</v>
      </c>
      <c r="CX75">
        <v>63.329972305689864</v>
      </c>
      <c r="CY75">
        <v>71.502589434631048</v>
      </c>
      <c r="CZ75">
        <v>59.307732739622431</v>
      </c>
      <c r="DA75">
        <v>62.953793207247521</v>
      </c>
      <c r="DB75">
        <v>71.389282999157459</v>
      </c>
      <c r="DC75">
        <v>52.363329843758493</v>
      </c>
      <c r="DD75">
        <v>64.3134425731281</v>
      </c>
      <c r="DE75">
        <v>72.864379696428685</v>
      </c>
      <c r="DF75">
        <v>59.090673955893941</v>
      </c>
      <c r="DG75">
        <v>71.510545695975651</v>
      </c>
      <c r="DH75">
        <v>63.244409174462632</v>
      </c>
      <c r="DI75">
        <v>66.801787001011135</v>
      </c>
      <c r="DJ75">
        <v>65.282644360100676</v>
      </c>
      <c r="DK75">
        <v>69.725926142036101</v>
      </c>
      <c r="DL75">
        <v>57.678300535248773</v>
      </c>
      <c r="DM75">
        <v>70.730677509299056</v>
      </c>
      <c r="DN75">
        <v>66.757572909954263</v>
      </c>
      <c r="DO75">
        <v>71.285529509390614</v>
      </c>
      <c r="DP75">
        <v>62.281264604956917</v>
      </c>
      <c r="DQ75">
        <v>56.428793943817311</v>
      </c>
      <c r="DR75">
        <v>42.008421870637243</v>
      </c>
      <c r="DS75">
        <v>71.083287368846328</v>
      </c>
      <c r="DT75">
        <v>71.389881186978428</v>
      </c>
      <c r="DU75">
        <v>60.18894372353359</v>
      </c>
      <c r="DV75">
        <v>70.653890499194233</v>
      </c>
      <c r="DW75">
        <v>60.162538200027292</v>
      </c>
      <c r="DX75">
        <v>68.360297729155604</v>
      </c>
      <c r="DY75">
        <v>60.217017816673128</v>
      </c>
      <c r="DZ75">
        <v>58.587160891622943</v>
      </c>
      <c r="EA75">
        <v>59.066096454769479</v>
      </c>
      <c r="EB75">
        <v>53.882228449187878</v>
      </c>
      <c r="EC75">
        <v>53.524554097333876</v>
      </c>
      <c r="ED75">
        <v>54.567641816054717</v>
      </c>
      <c r="EE75">
        <v>63.370307183589887</v>
      </c>
      <c r="EF75">
        <v>54.284697262425311</v>
      </c>
      <c r="EG75">
        <v>52.03315588821637</v>
      </c>
      <c r="EH75">
        <v>61.315419485763798</v>
      </c>
      <c r="EI75">
        <v>58.870076419589132</v>
      </c>
      <c r="EJ75">
        <v>57.655390798907398</v>
      </c>
      <c r="EK75">
        <v>52.743045475423983</v>
      </c>
      <c r="EL75">
        <v>60.581126814887952</v>
      </c>
      <c r="EM75">
        <v>61.819401492312466</v>
      </c>
      <c r="EN75">
        <v>53.00414361988171</v>
      </c>
      <c r="EO75">
        <v>59.879986266051546</v>
      </c>
      <c r="EP75">
        <v>58.581146691227687</v>
      </c>
      <c r="EQ75">
        <v>49.908900526270038</v>
      </c>
      <c r="ER75">
        <v>65.542584216757433</v>
      </c>
      <c r="ES75">
        <v>53.540508678218472</v>
      </c>
      <c r="ET75">
        <v>56.82457863448311</v>
      </c>
      <c r="EU75">
        <v>49.857365089111404</v>
      </c>
      <c r="EV75">
        <v>60.623491982989819</v>
      </c>
      <c r="EW75">
        <v>64.173763257236374</v>
      </c>
      <c r="EX75">
        <v>66.100689739643542</v>
      </c>
      <c r="EY75">
        <v>61.320716086974585</v>
      </c>
      <c r="EZ75">
        <v>61.335920281239531</v>
      </c>
      <c r="FA75">
        <v>54.36098438356629</v>
      </c>
      <c r="FB75">
        <v>51.796454083424997</v>
      </c>
      <c r="FC75">
        <v>52.024126525308155</v>
      </c>
      <c r="FD75">
        <v>62.867875224382814</v>
      </c>
      <c r="FE75">
        <v>54.420061650346682</v>
      </c>
      <c r="FF75">
        <v>52.729422137382358</v>
      </c>
      <c r="FG75">
        <v>53.580859156622822</v>
      </c>
      <c r="FH75">
        <v>57.432107981693306</v>
      </c>
      <c r="FI75">
        <v>58.689782886601549</v>
      </c>
      <c r="FJ75">
        <v>55.361038666502921</v>
      </c>
      <c r="FK75">
        <v>67.405702839172619</v>
      </c>
      <c r="FL75">
        <v>69.876731077886944</v>
      </c>
      <c r="FM75">
        <v>65.987962910753723</v>
      </c>
      <c r="FN75">
        <v>60.099543564437326</v>
      </c>
      <c r="FO75">
        <v>60.755801830611972</v>
      </c>
      <c r="FP75">
        <v>56.401486381459861</v>
      </c>
      <c r="FQ75">
        <v>65.564713227768181</v>
      </c>
      <c r="FR75">
        <v>67.342074067019709</v>
      </c>
      <c r="FS75">
        <v>57.460706283955894</v>
      </c>
      <c r="FT75">
        <v>53.488028900955598</v>
      </c>
      <c r="FU75">
        <v>62.384260153393292</v>
      </c>
      <c r="FV75">
        <v>47.716868437645317</v>
      </c>
      <c r="FW75">
        <v>64.814907659329563</v>
      </c>
      <c r="FX75">
        <v>45.55335707121499</v>
      </c>
      <c r="FY75">
        <v>55.759341242188533</v>
      </c>
      <c r="FZ75">
        <v>54.438579429331014</v>
      </c>
      <c r="GA75">
        <v>57.898751257832238</v>
      </c>
      <c r="GB75">
        <v>43.44156874104636</v>
      </c>
      <c r="GC75">
        <v>62.770357341362811</v>
      </c>
      <c r="GD75">
        <v>47.732335571724064</v>
      </c>
      <c r="GE75">
        <v>48.634469921203291</v>
      </c>
      <c r="GF75">
        <v>69.307297198102134</v>
      </c>
      <c r="GG75">
        <v>42.856178882779972</v>
      </c>
      <c r="GH75">
        <v>52.227777442743317</v>
      </c>
      <c r="GI75">
        <v>57.336156216851428</v>
      </c>
      <c r="GJ75">
        <v>67.970406560621441</v>
      </c>
      <c r="GK75">
        <v>66.564696761879617</v>
      </c>
      <c r="GL75">
        <v>58.128124229944675</v>
      </c>
      <c r="GM75">
        <v>48.893008261588413</v>
      </c>
      <c r="GN75">
        <v>47.239416345550353</v>
      </c>
      <c r="GO75">
        <v>47.477350979804655</v>
      </c>
      <c r="GP75">
        <v>57.152887173095031</v>
      </c>
      <c r="GQ75">
        <v>47.558427315894889</v>
      </c>
      <c r="GR75">
        <v>62.412101519092325</v>
      </c>
      <c r="GS75">
        <v>71.913875606174798</v>
      </c>
      <c r="GT75">
        <v>48.674182090207992</v>
      </c>
      <c r="GU75">
        <v>49.827681783128739</v>
      </c>
      <c r="GV75">
        <v>45.254926417404803</v>
      </c>
      <c r="GW75">
        <v>50.162109607366702</v>
      </c>
      <c r="GX75">
        <v>54.278978202456244</v>
      </c>
      <c r="GY75">
        <v>54.280420430304915</v>
      </c>
      <c r="GZ75">
        <v>59.908605299237024</v>
      </c>
      <c r="HA75">
        <v>52.267795406251537</v>
      </c>
      <c r="HB75">
        <v>48.31603790849335</v>
      </c>
      <c r="HC75">
        <v>44.215694892335868</v>
      </c>
      <c r="HD75">
        <v>47.053943897790774</v>
      </c>
      <c r="HE75">
        <v>64.748167742875509</v>
      </c>
      <c r="HF75">
        <v>50.014132239040407</v>
      </c>
      <c r="HG75">
        <v>47.476209862489171</v>
      </c>
      <c r="HH75">
        <v>44.892814954198059</v>
      </c>
      <c r="HI75">
        <v>59.436578262392757</v>
      </c>
      <c r="HJ75">
        <v>56.352522012863936</v>
      </c>
      <c r="HK75">
        <v>45.644462621717359</v>
      </c>
      <c r="HL75">
        <v>46.932731794761864</v>
      </c>
      <c r="HM75">
        <v>51.090221871848186</v>
      </c>
      <c r="HN75">
        <v>48.402601367400742</v>
      </c>
      <c r="HO75">
        <v>48.583585224273392</v>
      </c>
      <c r="HP75">
        <v>47.566335354304059</v>
      </c>
      <c r="HQ75">
        <v>58.214435385080357</v>
      </c>
      <c r="HR75">
        <v>56.578538664622897</v>
      </c>
      <c r="HS75">
        <v>51.967496904649316</v>
      </c>
      <c r="HT75">
        <v>71.364031409479068</v>
      </c>
      <c r="HU75">
        <v>48.34600670632959</v>
      </c>
      <c r="HV75">
        <v>56.139627780972454</v>
      </c>
      <c r="HW75">
        <v>43.627906731465757</v>
      </c>
      <c r="HX75">
        <v>52.925007355356364</v>
      </c>
      <c r="HY75">
        <v>52.929303030355257</v>
      </c>
      <c r="HZ75">
        <v>51.757018490807468</v>
      </c>
      <c r="IA75">
        <v>47.080728214088452</v>
      </c>
      <c r="IB75">
        <v>44.533055806350639</v>
      </c>
      <c r="IC75">
        <v>51.748244618864739</v>
      </c>
      <c r="ID75">
        <v>36.486949044490416</v>
      </c>
      <c r="IE75">
        <v>46.272528080790337</v>
      </c>
      <c r="IF75">
        <v>40.764806558971038</v>
      </c>
      <c r="IG75">
        <v>49.817277863102134</v>
      </c>
      <c r="IH75">
        <v>44.695764089887177</v>
      </c>
      <c r="II75">
        <v>51.415492361355085</v>
      </c>
      <c r="IJ75">
        <v>46.618849871254277</v>
      </c>
      <c r="IK75">
        <v>44.882550227031501</v>
      </c>
      <c r="IL75">
        <v>58.609470056765169</v>
      </c>
      <c r="IM75">
        <v>57.798525553267936</v>
      </c>
      <c r="IN75">
        <v>40.797748161874857</v>
      </c>
      <c r="IO75">
        <v>52.177395472450954</v>
      </c>
      <c r="IP75">
        <v>54.0245511063683</v>
      </c>
      <c r="IQ75">
        <v>43.390399090678109</v>
      </c>
      <c r="IR75">
        <v>53.065184718051249</v>
      </c>
      <c r="IS75">
        <v>63.20549539198332</v>
      </c>
      <c r="IT75">
        <v>56.206132081762405</v>
      </c>
      <c r="IU75">
        <v>54.441314753638054</v>
      </c>
      <c r="IV75">
        <v>56.122256393641784</v>
      </c>
      <c r="IW75">
        <v>59.624639944756765</v>
      </c>
      <c r="IX75">
        <v>52.06876491117994</v>
      </c>
      <c r="IY75">
        <v>50.932502348138051</v>
      </c>
      <c r="IZ75">
        <v>51.5720507035644</v>
      </c>
      <c r="JA75">
        <v>54.33884007159952</v>
      </c>
      <c r="JB75">
        <v>50.971308496597679</v>
      </c>
      <c r="JC75">
        <v>52.350086970974552</v>
      </c>
      <c r="JD75">
        <v>53.988513877078276</v>
      </c>
      <c r="JE75">
        <v>52.444078214514107</v>
      </c>
      <c r="JF75">
        <v>56.024657044412344</v>
      </c>
      <c r="JG75">
        <v>45.850741180661416</v>
      </c>
      <c r="JH75">
        <v>54.767439938881083</v>
      </c>
      <c r="JI75">
        <v>53.596257607761267</v>
      </c>
      <c r="JJ75">
        <v>42.167098419984072</v>
      </c>
      <c r="JK75">
        <v>45.847992191611439</v>
      </c>
      <c r="JL75">
        <v>44.826222534406682</v>
      </c>
      <c r="JM75">
        <v>42.67554476087831</v>
      </c>
      <c r="JN75">
        <v>50.129588321722956</v>
      </c>
      <c r="JO75">
        <v>56.187750671719336</v>
      </c>
      <c r="JP75">
        <v>56.725835148985269</v>
      </c>
      <c r="JQ75">
        <v>56.447435669567099</v>
      </c>
      <c r="JR75">
        <v>52.721239496294857</v>
      </c>
      <c r="JS75">
        <v>56.155824607882508</v>
      </c>
      <c r="JT75">
        <v>52.4253667266657</v>
      </c>
      <c r="JU75">
        <v>60.137027926210315</v>
      </c>
      <c r="JV75">
        <v>52.501174936732227</v>
      </c>
      <c r="JW75">
        <v>56.362273972092439</v>
      </c>
      <c r="JX75">
        <v>54.623793090061042</v>
      </c>
      <c r="JY75">
        <v>49.732874784186663</v>
      </c>
      <c r="JZ75">
        <v>58.13937620095497</v>
      </c>
      <c r="KA75">
        <v>50.184477022775191</v>
      </c>
      <c r="KB75">
        <v>48.657869033842523</v>
      </c>
      <c r="KC75">
        <v>67.131262164594332</v>
      </c>
      <c r="KD75">
        <v>46.034459374412613</v>
      </c>
      <c r="KE75">
        <v>52.808053767607433</v>
      </c>
      <c r="KF75">
        <v>42.314944330301607</v>
      </c>
      <c r="KG75">
        <v>57.994256652927596</v>
      </c>
      <c r="KH75">
        <v>59.736683090249016</v>
      </c>
      <c r="KI75">
        <v>52.667722585718494</v>
      </c>
      <c r="KJ75">
        <v>54.297821331327931</v>
      </c>
      <c r="KK75">
        <v>67.181603002633338</v>
      </c>
      <c r="KL75">
        <v>56.8968535489307</v>
      </c>
      <c r="KM75">
        <v>54.004078978265078</v>
      </c>
      <c r="KN75">
        <v>60.320041267221292</v>
      </c>
      <c r="KO75">
        <v>65.588859851528895</v>
      </c>
      <c r="KP75">
        <v>64.314085706723489</v>
      </c>
      <c r="KQ75">
        <v>57.034111985981532</v>
      </c>
      <c r="KR75">
        <v>52.742556793843008</v>
      </c>
      <c r="KS75">
        <v>64.139348445182804</v>
      </c>
      <c r="KT75">
        <v>45.3388291972906</v>
      </c>
      <c r="KU75">
        <v>55.541717105602785</v>
      </c>
      <c r="KV75">
        <v>52.104112049501836</v>
      </c>
      <c r="KW75">
        <v>46.583452031172072</v>
      </c>
      <c r="KX75">
        <v>49.315577295102713</v>
      </c>
      <c r="KY75">
        <v>49.4137574626209</v>
      </c>
      <c r="KZ75">
        <v>42.124800248105586</v>
      </c>
      <c r="LA75">
        <v>53.924761558385129</v>
      </c>
      <c r="LB75">
        <v>52.18305530799163</v>
      </c>
      <c r="LC75">
        <v>52.452043042522789</v>
      </c>
      <c r="LD75">
        <v>54.120999834438905</v>
      </c>
      <c r="LE75">
        <v>41.48225146748397</v>
      </c>
      <c r="LF75">
        <v>46.798120682991033</v>
      </c>
      <c r="LG75">
        <v>48.603081264217579</v>
      </c>
      <c r="LH75">
        <v>55.141154220401937</v>
      </c>
      <c r="LI75">
        <v>39.086963544339845</v>
      </c>
      <c r="LJ75">
        <v>39.322030138253439</v>
      </c>
      <c r="LK75">
        <v>35.302493987245661</v>
      </c>
      <c r="LL75">
        <v>46.87720637261787</v>
      </c>
    </row>
    <row r="76" spans="1:324">
      <c r="A76" s="2">
        <v>0.73958333333333337</v>
      </c>
      <c r="B76">
        <v>54.057133937478604</v>
      </c>
      <c r="C76">
        <v>66.573272394633932</v>
      </c>
      <c r="D76">
        <v>57.241042818647223</v>
      </c>
      <c r="E76">
        <v>58.518762094083094</v>
      </c>
      <c r="F76">
        <v>46.762143782839516</v>
      </c>
      <c r="G76">
        <v>59.37987778541877</v>
      </c>
      <c r="H76">
        <v>49.024068806214686</v>
      </c>
      <c r="I76">
        <v>48.034928361545141</v>
      </c>
      <c r="J76">
        <v>58.49916880120611</v>
      </c>
      <c r="K76">
        <v>61.087114084919506</v>
      </c>
      <c r="L76">
        <v>53.116093454074075</v>
      </c>
      <c r="M76">
        <v>51.061451007667621</v>
      </c>
      <c r="N76">
        <v>51.055442681705784</v>
      </c>
      <c r="O76">
        <v>50.469256287562779</v>
      </c>
      <c r="P76">
        <v>51.156304660946887</v>
      </c>
      <c r="Q76">
        <v>71.464890159231729</v>
      </c>
      <c r="R76">
        <v>55.256493852809264</v>
      </c>
      <c r="S76">
        <v>63.88087483752021</v>
      </c>
      <c r="T76">
        <v>57.932061072733177</v>
      </c>
      <c r="U76">
        <v>75.235975038041005</v>
      </c>
      <c r="V76">
        <v>61.119550560129781</v>
      </c>
      <c r="W76">
        <v>54.368072416370843</v>
      </c>
      <c r="X76">
        <v>47.598213348259968</v>
      </c>
      <c r="Y76">
        <v>62.122542616876423</v>
      </c>
      <c r="Z76">
        <v>55.199921588418611</v>
      </c>
      <c r="AA76">
        <v>59.189363404831148</v>
      </c>
      <c r="AB76">
        <v>69.360841295108585</v>
      </c>
      <c r="AC76">
        <v>61.958677552571416</v>
      </c>
      <c r="AD76">
        <v>65.73374587478574</v>
      </c>
      <c r="AE76">
        <v>53.011751132260954</v>
      </c>
      <c r="AF76">
        <v>73.463761952883004</v>
      </c>
      <c r="AG76">
        <v>62.764063152856274</v>
      </c>
      <c r="AH76">
        <v>77.007970127909516</v>
      </c>
      <c r="AI76">
        <v>70.059058620468974</v>
      </c>
      <c r="AJ76">
        <v>56.321916751392465</v>
      </c>
      <c r="AK76">
        <v>56.001558431500328</v>
      </c>
      <c r="AL76">
        <v>84.432276453456637</v>
      </c>
      <c r="AM76">
        <v>79.70514293603398</v>
      </c>
      <c r="AN76">
        <v>64.770580869511363</v>
      </c>
      <c r="AO76">
        <v>68.733295489258083</v>
      </c>
      <c r="AP76">
        <v>63.790071097088152</v>
      </c>
      <c r="AQ76">
        <v>58.710525747277281</v>
      </c>
      <c r="AR76">
        <v>59.059781851837613</v>
      </c>
      <c r="AS76">
        <v>63.6591660365739</v>
      </c>
      <c r="AT76">
        <v>72.585751141659117</v>
      </c>
      <c r="AU76">
        <v>68.12778969288135</v>
      </c>
      <c r="AV76">
        <v>78.166289241541477</v>
      </c>
      <c r="AW76">
        <v>77.751744474893798</v>
      </c>
      <c r="AX76">
        <v>64.777835104053707</v>
      </c>
      <c r="AY76">
        <v>61.433213104471108</v>
      </c>
      <c r="AZ76">
        <v>64.499185534164766</v>
      </c>
      <c r="BA76">
        <v>58.960556561661157</v>
      </c>
      <c r="BB76">
        <v>73.887480450864189</v>
      </c>
      <c r="BC76">
        <v>57.68199592345119</v>
      </c>
      <c r="BD76">
        <v>65.144714931769812</v>
      </c>
      <c r="BE76">
        <v>78.22781945029125</v>
      </c>
      <c r="BF76">
        <v>71.117070561865006</v>
      </c>
      <c r="BG76">
        <v>55.965398446859595</v>
      </c>
      <c r="BH76">
        <v>67.892301654307929</v>
      </c>
      <c r="BI76">
        <v>70.379128878714184</v>
      </c>
      <c r="BJ76">
        <v>41.811119420525813</v>
      </c>
      <c r="BK76">
        <v>54.521965034745243</v>
      </c>
      <c r="BL76">
        <v>79.77519120991289</v>
      </c>
      <c r="BM76">
        <v>75.839352186854768</v>
      </c>
      <c r="BN76">
        <v>59.239691070122809</v>
      </c>
      <c r="BO76">
        <v>72.14429033334271</v>
      </c>
      <c r="BP76">
        <v>64.435803328053083</v>
      </c>
      <c r="BQ76">
        <v>66.635105983956819</v>
      </c>
      <c r="BR76">
        <v>62.582527001704136</v>
      </c>
      <c r="BS76">
        <v>61.261083170889961</v>
      </c>
      <c r="BT76">
        <v>70.936937613436783</v>
      </c>
      <c r="BU76">
        <v>61.244234198610357</v>
      </c>
      <c r="BV76">
        <v>58.083504355157835</v>
      </c>
      <c r="BW76">
        <v>79.189512389853206</v>
      </c>
      <c r="BX76">
        <v>61.685818733238534</v>
      </c>
      <c r="BY76">
        <v>61.601544053842417</v>
      </c>
      <c r="BZ76">
        <v>62.326662749004058</v>
      </c>
      <c r="CA76">
        <v>73.530741520625654</v>
      </c>
      <c r="CB76">
        <v>68.686386914049109</v>
      </c>
      <c r="CC76">
        <v>71.151296306598041</v>
      </c>
      <c r="CD76">
        <v>76.067665402933713</v>
      </c>
      <c r="CE76">
        <v>62.413947322856799</v>
      </c>
      <c r="CF76">
        <v>60.004926700342196</v>
      </c>
      <c r="CG76">
        <v>56.514057497872464</v>
      </c>
      <c r="CH76">
        <v>71.566857323079176</v>
      </c>
      <c r="CI76">
        <v>68.160190147472846</v>
      </c>
      <c r="CJ76">
        <v>76.730205192303416</v>
      </c>
      <c r="CK76">
        <v>68.10565556362927</v>
      </c>
      <c r="CL76">
        <v>63.040884388428914</v>
      </c>
      <c r="CM76">
        <v>54.495460202033179</v>
      </c>
      <c r="CN76">
        <v>56.058007689042995</v>
      </c>
      <c r="CO76">
        <v>57.041734243987854</v>
      </c>
      <c r="CP76">
        <v>58.359081061369977</v>
      </c>
      <c r="CQ76">
        <v>59.599979132676594</v>
      </c>
      <c r="CR76">
        <v>56.717976817041368</v>
      </c>
      <c r="CS76">
        <v>50.533463329552198</v>
      </c>
      <c r="CT76">
        <v>51.640912536914527</v>
      </c>
      <c r="CU76">
        <v>58.616453294191082</v>
      </c>
      <c r="CV76">
        <v>62.436426356960112</v>
      </c>
      <c r="CW76">
        <v>50.571627977588676</v>
      </c>
      <c r="CX76">
        <v>62.232813771059206</v>
      </c>
      <c r="CY76">
        <v>70.056718577106864</v>
      </c>
      <c r="CZ76">
        <v>57.672394761679286</v>
      </c>
      <c r="DA76">
        <v>60.057317842609066</v>
      </c>
      <c r="DB76">
        <v>71.160967377302256</v>
      </c>
      <c r="DC76">
        <v>51.000244971427513</v>
      </c>
      <c r="DD76">
        <v>62.818850194520166</v>
      </c>
      <c r="DE76">
        <v>70.080658192747123</v>
      </c>
      <c r="DF76">
        <v>58.26052597977413</v>
      </c>
      <c r="DG76">
        <v>68.891534583399604</v>
      </c>
      <c r="DH76">
        <v>60.635537001889169</v>
      </c>
      <c r="DI76">
        <v>64.957278687109195</v>
      </c>
      <c r="DJ76">
        <v>63.26824919197287</v>
      </c>
      <c r="DK76">
        <v>67.530092671529388</v>
      </c>
      <c r="DL76">
        <v>53.295366942083739</v>
      </c>
      <c r="DM76">
        <v>67.356363404445545</v>
      </c>
      <c r="DN76">
        <v>65.226185636397616</v>
      </c>
      <c r="DO76">
        <v>70.529599635401851</v>
      </c>
      <c r="DP76">
        <v>61.128352996457167</v>
      </c>
      <c r="DQ76">
        <v>56.166076121531752</v>
      </c>
      <c r="DR76">
        <v>41.01464212072451</v>
      </c>
      <c r="DS76">
        <v>70.606506889800826</v>
      </c>
      <c r="DT76">
        <v>69.926859115671363</v>
      </c>
      <c r="DU76">
        <v>59.399321739379353</v>
      </c>
      <c r="DV76">
        <v>66.846232386746152</v>
      </c>
      <c r="DW76">
        <v>59.679971366998608</v>
      </c>
      <c r="DX76">
        <v>65.599931659652867</v>
      </c>
      <c r="DY76">
        <v>60.02581691800399</v>
      </c>
      <c r="DZ76">
        <v>55.108417295928597</v>
      </c>
      <c r="EA76">
        <v>59.057070493103858</v>
      </c>
      <c r="EB76">
        <v>52.489135119987189</v>
      </c>
      <c r="EC76">
        <v>52.453636715331712</v>
      </c>
      <c r="ED76">
        <v>54.596099326349204</v>
      </c>
      <c r="EE76">
        <v>63.047257074560392</v>
      </c>
      <c r="EF76">
        <v>53.322087630438759</v>
      </c>
      <c r="EG76">
        <v>51.351134223921022</v>
      </c>
      <c r="EH76">
        <v>61.087862004686812</v>
      </c>
      <c r="EI76">
        <v>59.070745084180167</v>
      </c>
      <c r="EJ76">
        <v>57.654924338725152</v>
      </c>
      <c r="EK76">
        <v>50.404939225879943</v>
      </c>
      <c r="EL76">
        <v>59.251506160300302</v>
      </c>
      <c r="EM76">
        <v>59.330596513792408</v>
      </c>
      <c r="EN76">
        <v>53.0535883209159</v>
      </c>
      <c r="EO76">
        <v>55.581761537389319</v>
      </c>
      <c r="EP76">
        <v>58.495808503045474</v>
      </c>
      <c r="EQ76">
        <v>49.648376826782865</v>
      </c>
      <c r="ER76">
        <v>65.616833462271671</v>
      </c>
      <c r="ES76">
        <v>53.496734809003158</v>
      </c>
      <c r="ET76">
        <v>56.365599966612386</v>
      </c>
      <c r="EU76">
        <v>49.008133509367049</v>
      </c>
      <c r="EV76">
        <v>60.194102928596443</v>
      </c>
      <c r="EW76">
        <v>58.592230141071717</v>
      </c>
      <c r="EX76">
        <v>62.616123846467566</v>
      </c>
      <c r="EY76">
        <v>61.114372484346418</v>
      </c>
      <c r="EZ76">
        <v>61.415911964973319</v>
      </c>
      <c r="FA76">
        <v>54.388376809685646</v>
      </c>
      <c r="FB76">
        <v>51.743743392948645</v>
      </c>
      <c r="FC76">
        <v>51.996579122085599</v>
      </c>
      <c r="FD76">
        <v>63.058418168385153</v>
      </c>
      <c r="FE76">
        <v>54.588406465752541</v>
      </c>
      <c r="FF76">
        <v>52.869350485492603</v>
      </c>
      <c r="FG76">
        <v>53.981262705225205</v>
      </c>
      <c r="FH76">
        <v>57.554345129021854</v>
      </c>
      <c r="FI76">
        <v>58.909513641194323</v>
      </c>
      <c r="FJ76">
        <v>55.407957053804012</v>
      </c>
      <c r="FK76">
        <v>67.833436499478367</v>
      </c>
      <c r="FL76">
        <v>69.664769830540749</v>
      </c>
      <c r="FM76">
        <v>66.521544483843698</v>
      </c>
      <c r="FN76">
        <v>60.089589445730567</v>
      </c>
      <c r="FO76">
        <v>60.98114081560383</v>
      </c>
      <c r="FP76">
        <v>56.637523871687677</v>
      </c>
      <c r="FQ76">
        <v>66.066802359118171</v>
      </c>
      <c r="FR76">
        <v>67.6341902957613</v>
      </c>
      <c r="FS76">
        <v>56.977678204939345</v>
      </c>
      <c r="FT76">
        <v>53.066417071261853</v>
      </c>
      <c r="FU76">
        <v>62.384138529556516</v>
      </c>
      <c r="FV76">
        <v>47.746140614548189</v>
      </c>
      <c r="FW76">
        <v>64.817326888151413</v>
      </c>
      <c r="FX76">
        <v>45.660609135892088</v>
      </c>
      <c r="FY76">
        <v>54.726517452040618</v>
      </c>
      <c r="FZ76">
        <v>54.65624492067451</v>
      </c>
      <c r="GA76">
        <v>58.089231829714564</v>
      </c>
      <c r="GB76">
        <v>43.442308727454638</v>
      </c>
      <c r="GC76">
        <v>62.760450293503119</v>
      </c>
      <c r="GD76">
        <v>47.939446115773464</v>
      </c>
      <c r="GE76">
        <v>49.657183492404407</v>
      </c>
      <c r="GF76">
        <v>69.483352781222223</v>
      </c>
      <c r="GG76">
        <v>44.971128761042465</v>
      </c>
      <c r="GH76">
        <v>52.157110072440162</v>
      </c>
      <c r="GI76">
        <v>57.429981500590543</v>
      </c>
      <c r="GJ76">
        <v>67.944281024849104</v>
      </c>
      <c r="GK76">
        <v>67.467018810204905</v>
      </c>
      <c r="GL76">
        <v>58.93469954723578</v>
      </c>
      <c r="GM76">
        <v>49.795672965936689</v>
      </c>
      <c r="GN76">
        <v>47.283516188294797</v>
      </c>
      <c r="GO76">
        <v>49.045699759811846</v>
      </c>
      <c r="GP76">
        <v>57.149900568063437</v>
      </c>
      <c r="GQ76">
        <v>48.054111691655912</v>
      </c>
      <c r="GR76">
        <v>63.858445214857774</v>
      </c>
      <c r="GS76">
        <v>71.919050056737007</v>
      </c>
      <c r="GT76">
        <v>49.532841754747068</v>
      </c>
      <c r="GU76">
        <v>50.478294262750794</v>
      </c>
      <c r="GV76">
        <v>46.591463924958887</v>
      </c>
      <c r="GW76">
        <v>50.928945210520908</v>
      </c>
      <c r="GX76">
        <v>54.64421598200461</v>
      </c>
      <c r="GY76">
        <v>54.215263168193886</v>
      </c>
      <c r="GZ76">
        <v>59.906102043392409</v>
      </c>
      <c r="HA76">
        <v>52.269076323992216</v>
      </c>
      <c r="HB76">
        <v>48.308036378879358</v>
      </c>
      <c r="HC76">
        <v>44.258838363887023</v>
      </c>
      <c r="HD76">
        <v>48.430509202081637</v>
      </c>
      <c r="HE76">
        <v>64.755971012980453</v>
      </c>
      <c r="HF76">
        <v>50.577190461066678</v>
      </c>
      <c r="HG76">
        <v>47.549906415625067</v>
      </c>
      <c r="HH76">
        <v>44.864671633174865</v>
      </c>
      <c r="HI76">
        <v>59.594391685457353</v>
      </c>
      <c r="HJ76">
        <v>56.622532693057813</v>
      </c>
      <c r="HK76">
        <v>45.826967730583434</v>
      </c>
      <c r="HL76">
        <v>47.438630284414089</v>
      </c>
      <c r="HM76">
        <v>51.35655147991794</v>
      </c>
      <c r="HN76">
        <v>48.382262780031368</v>
      </c>
      <c r="HO76">
        <v>50.211713464696494</v>
      </c>
      <c r="HP76">
        <v>47.768498764834106</v>
      </c>
      <c r="HQ76">
        <v>58.526288854449504</v>
      </c>
      <c r="HR76">
        <v>56.598539111408208</v>
      </c>
      <c r="HS76">
        <v>51.821012320514384</v>
      </c>
      <c r="HT76">
        <v>71.242267688644361</v>
      </c>
      <c r="HU76">
        <v>48.39946597719905</v>
      </c>
      <c r="HV76">
        <v>56.783611948131671</v>
      </c>
      <c r="HW76">
        <v>44.360948018824999</v>
      </c>
      <c r="HX76">
        <v>54.040727868267311</v>
      </c>
      <c r="HY76">
        <v>52.901650363701876</v>
      </c>
      <c r="HZ76">
        <v>51.501622791603076</v>
      </c>
      <c r="IA76">
        <v>47.039216558496449</v>
      </c>
      <c r="IB76">
        <v>44.738587758085046</v>
      </c>
      <c r="IC76">
        <v>52.078716383622179</v>
      </c>
      <c r="ID76">
        <v>36.538882954740345</v>
      </c>
      <c r="IE76">
        <v>46.320349807803417</v>
      </c>
      <c r="IF76">
        <v>40.996961844240694</v>
      </c>
      <c r="IG76">
        <v>50.325371092696436</v>
      </c>
      <c r="IH76">
        <v>44.735347591589218</v>
      </c>
      <c r="II76">
        <v>51.413164840359244</v>
      </c>
      <c r="IJ76">
        <v>46.801040659966176</v>
      </c>
      <c r="IK76">
        <v>45.185269471558229</v>
      </c>
      <c r="IL76">
        <v>58.597670728248843</v>
      </c>
      <c r="IM76">
        <v>57.878378100877946</v>
      </c>
      <c r="IN76">
        <v>41.519336240354633</v>
      </c>
      <c r="IO76">
        <v>52.446947758628994</v>
      </c>
      <c r="IP76">
        <v>54.026404005944229</v>
      </c>
      <c r="IQ76">
        <v>43.389596646243042</v>
      </c>
      <c r="IR76">
        <v>54.146057699811777</v>
      </c>
      <c r="IS76">
        <v>64.589091553671608</v>
      </c>
      <c r="IT76">
        <v>56.994667309953549</v>
      </c>
      <c r="IU76">
        <v>56.067711308726437</v>
      </c>
      <c r="IV76">
        <v>56.252504274345881</v>
      </c>
      <c r="IW76">
        <v>59.63979272270069</v>
      </c>
      <c r="IX76">
        <v>52.025635614304271</v>
      </c>
      <c r="IY76">
        <v>50.876344767797789</v>
      </c>
      <c r="IZ76">
        <v>51.651023722035518</v>
      </c>
      <c r="JA76">
        <v>54.5676403275314</v>
      </c>
      <c r="JB76">
        <v>50.970457140863296</v>
      </c>
      <c r="JC76">
        <v>52.37542725787678</v>
      </c>
      <c r="JD76">
        <v>54.166441002336853</v>
      </c>
      <c r="JE76">
        <v>53.654550148691293</v>
      </c>
      <c r="JF76">
        <v>56.114558516735258</v>
      </c>
      <c r="JG76">
        <v>46.452125051370309</v>
      </c>
      <c r="JH76">
        <v>55.707905234934437</v>
      </c>
      <c r="JI76">
        <v>53.656268089362754</v>
      </c>
      <c r="JJ76">
        <v>42.298985494637947</v>
      </c>
      <c r="JK76">
        <v>46.082449302094247</v>
      </c>
      <c r="JL76">
        <v>45.216505314806206</v>
      </c>
      <c r="JM76">
        <v>44.224475116414119</v>
      </c>
      <c r="JN76">
        <v>50.669145980203766</v>
      </c>
      <c r="JO76">
        <v>56.296660456280748</v>
      </c>
      <c r="JP76">
        <v>56.809480382774133</v>
      </c>
      <c r="JQ76">
        <v>57.596374429544312</v>
      </c>
      <c r="JR76">
        <v>52.747412309442701</v>
      </c>
      <c r="JS76">
        <v>56.172911838890649</v>
      </c>
      <c r="JT76">
        <v>52.439934469812883</v>
      </c>
      <c r="JU76">
        <v>60.183191610409949</v>
      </c>
      <c r="JV76">
        <v>53.334825115492308</v>
      </c>
      <c r="JW76">
        <v>56.383717913537019</v>
      </c>
      <c r="JX76">
        <v>55.211820709731136</v>
      </c>
      <c r="JY76">
        <v>50.178766793318132</v>
      </c>
      <c r="JZ76">
        <v>58.192414703605174</v>
      </c>
      <c r="KA76">
        <v>50.221118632063082</v>
      </c>
      <c r="KB76">
        <v>48.858223931041429</v>
      </c>
      <c r="KC76">
        <v>67.6333229775544</v>
      </c>
      <c r="KD76">
        <v>46.873681912809658</v>
      </c>
      <c r="KE76">
        <v>53.366293429557707</v>
      </c>
      <c r="KF76">
        <v>42.430901728488976</v>
      </c>
      <c r="KG76">
        <v>58.242662481618865</v>
      </c>
      <c r="KH76">
        <v>59.936571620892281</v>
      </c>
      <c r="KI76">
        <v>52.984148833106474</v>
      </c>
      <c r="KJ76">
        <v>54.276514950978253</v>
      </c>
      <c r="KK76">
        <v>67.367390868951532</v>
      </c>
      <c r="KL76">
        <v>56.835847147931567</v>
      </c>
      <c r="KM76">
        <v>54.014148649096299</v>
      </c>
      <c r="KN76">
        <v>60.676022311515872</v>
      </c>
      <c r="KO76">
        <v>65.758681709190171</v>
      </c>
      <c r="KP76">
        <v>64.267680692679619</v>
      </c>
      <c r="KQ76">
        <v>57.002528187675566</v>
      </c>
      <c r="KR76">
        <v>53.0259515970276</v>
      </c>
      <c r="KS76">
        <v>64.426100304703994</v>
      </c>
      <c r="KT76">
        <v>45.339775397075677</v>
      </c>
      <c r="KU76">
        <v>55.58320588409606</v>
      </c>
      <c r="KV76">
        <v>52.737910398715563</v>
      </c>
      <c r="KW76">
        <v>46.713504453618697</v>
      </c>
      <c r="KX76">
        <v>49.993897213608378</v>
      </c>
      <c r="KY76">
        <v>49.54204700590445</v>
      </c>
      <c r="KZ76">
        <v>42.130111977589891</v>
      </c>
      <c r="LA76">
        <v>54.45552739203157</v>
      </c>
      <c r="LB76">
        <v>52.582564652967321</v>
      </c>
      <c r="LC76">
        <v>52.501939463208693</v>
      </c>
      <c r="LD76">
        <v>54.264540306282527</v>
      </c>
      <c r="LE76">
        <v>41.492991413824235</v>
      </c>
      <c r="LF76">
        <v>46.877196792158266</v>
      </c>
      <c r="LG76">
        <v>48.692895492760996</v>
      </c>
      <c r="LH76">
        <v>55.319954210358063</v>
      </c>
      <c r="LI76">
        <v>39.672158431830589</v>
      </c>
      <c r="LJ76">
        <v>39.35947701374657</v>
      </c>
      <c r="LK76">
        <v>36.243144765968026</v>
      </c>
      <c r="LL76">
        <v>46.878603026085194</v>
      </c>
    </row>
    <row r="77" spans="1:324">
      <c r="A77" s="2">
        <v>0.75</v>
      </c>
      <c r="B77">
        <v>54.346115195675466</v>
      </c>
      <c r="C77">
        <v>67.42108525819944</v>
      </c>
      <c r="D77">
        <v>57.333181209385749</v>
      </c>
      <c r="E77">
        <v>58.667989985626491</v>
      </c>
      <c r="F77">
        <v>46.823762105077108</v>
      </c>
      <c r="G77">
        <v>59.387956269820066</v>
      </c>
      <c r="H77">
        <v>49.143689485738697</v>
      </c>
      <c r="I77">
        <v>48.010388611270578</v>
      </c>
      <c r="J77">
        <v>58.879671099877875</v>
      </c>
      <c r="K77">
        <v>62.748449376903466</v>
      </c>
      <c r="L77">
        <v>53.630472710018083</v>
      </c>
      <c r="M77">
        <v>51.99617810734977</v>
      </c>
      <c r="N77">
        <v>51.030343880305068</v>
      </c>
      <c r="O77">
        <v>50.543305345599251</v>
      </c>
      <c r="P77">
        <v>51.755281513643091</v>
      </c>
      <c r="Q77">
        <v>71.826600159054792</v>
      </c>
      <c r="R77">
        <v>55.302370538202283</v>
      </c>
      <c r="S77">
        <v>63.822962118310919</v>
      </c>
      <c r="T77">
        <v>57.902045520553166</v>
      </c>
      <c r="U77">
        <v>76.858995578869113</v>
      </c>
      <c r="V77">
        <v>61.971875346712316</v>
      </c>
      <c r="W77">
        <v>54.365335701436074</v>
      </c>
      <c r="X77">
        <v>47.653307907927584</v>
      </c>
      <c r="Y77">
        <v>61.43142666512388</v>
      </c>
      <c r="Z77">
        <v>55.195639421627355</v>
      </c>
      <c r="AA77">
        <v>59.141364282983112</v>
      </c>
      <c r="AB77">
        <v>69.147811620229746</v>
      </c>
      <c r="AC77">
        <v>62.202147818845091</v>
      </c>
      <c r="AD77">
        <v>66.480003191818085</v>
      </c>
      <c r="AE77">
        <v>52.909050035329344</v>
      </c>
      <c r="AF77">
        <v>73.778481335697421</v>
      </c>
      <c r="AG77">
        <v>62.848225838780401</v>
      </c>
      <c r="AH77">
        <v>77.006599999013261</v>
      </c>
      <c r="AI77">
        <v>70.547882571402951</v>
      </c>
      <c r="AJ77">
        <v>56.292753354980789</v>
      </c>
      <c r="AK77">
        <v>56.123786009401258</v>
      </c>
      <c r="AL77">
        <v>84.276999291947988</v>
      </c>
      <c r="AM77">
        <v>79.800645601103355</v>
      </c>
      <c r="AN77">
        <v>64.887260029023352</v>
      </c>
      <c r="AO77">
        <v>68.1788941662101</v>
      </c>
      <c r="AP77">
        <v>64.233994441114959</v>
      </c>
      <c r="AQ77">
        <v>58.716760689088332</v>
      </c>
      <c r="AR77">
        <v>58.592129786110647</v>
      </c>
      <c r="AS77">
        <v>64.123028381724865</v>
      </c>
      <c r="AT77">
        <v>72.624734472068823</v>
      </c>
      <c r="AU77">
        <v>70.020570906938246</v>
      </c>
      <c r="AV77">
        <v>78.389758338624063</v>
      </c>
      <c r="AW77">
        <v>79.228758347408743</v>
      </c>
      <c r="AX77">
        <v>64.832059633786386</v>
      </c>
      <c r="AY77">
        <v>61.260193016540413</v>
      </c>
      <c r="AZ77">
        <v>64.579296332935115</v>
      </c>
      <c r="BA77">
        <v>59.016080208288827</v>
      </c>
      <c r="BB77">
        <v>72.327670633518139</v>
      </c>
      <c r="BC77">
        <v>58.090737614929878</v>
      </c>
      <c r="BD77">
        <v>65.545271454080549</v>
      </c>
      <c r="BE77">
        <v>78.456146271266192</v>
      </c>
      <c r="BF77">
        <v>71.721907176514819</v>
      </c>
      <c r="BG77">
        <v>55.971214104401312</v>
      </c>
      <c r="BH77">
        <v>67.282659286306412</v>
      </c>
      <c r="BI77">
        <v>70.383174613310615</v>
      </c>
      <c r="BJ77">
        <v>39.14613022875475</v>
      </c>
      <c r="BK77">
        <v>55.31942820337855</v>
      </c>
      <c r="BL77">
        <v>79.700268875784616</v>
      </c>
      <c r="BM77">
        <v>76.156239419724216</v>
      </c>
      <c r="BN77">
        <v>59.243277777619127</v>
      </c>
      <c r="BO77">
        <v>72.538634473381407</v>
      </c>
      <c r="BP77">
        <v>59.631131348918984</v>
      </c>
      <c r="BQ77">
        <v>66.650467449417505</v>
      </c>
      <c r="BR77">
        <v>62.659034043153483</v>
      </c>
      <c r="BS77">
        <v>62.236446274369406</v>
      </c>
      <c r="BT77">
        <v>71.286324906541367</v>
      </c>
      <c r="BU77">
        <v>59.120908183917187</v>
      </c>
      <c r="BV77">
        <v>58.112198592526738</v>
      </c>
      <c r="BW77">
        <v>79.891480001715109</v>
      </c>
      <c r="BX77">
        <v>61.928138426235549</v>
      </c>
      <c r="BY77">
        <v>59.377302629679704</v>
      </c>
      <c r="BZ77">
        <v>62.917932385077641</v>
      </c>
      <c r="CA77">
        <v>71.618653315616612</v>
      </c>
      <c r="CB77">
        <v>68.769400187006198</v>
      </c>
      <c r="CC77">
        <v>70.357790572713128</v>
      </c>
      <c r="CD77">
        <v>76.096841069036046</v>
      </c>
      <c r="CE77">
        <v>63.354900310087167</v>
      </c>
      <c r="CF77">
        <v>59.34135335458577</v>
      </c>
      <c r="CG77">
        <v>55.410974717187422</v>
      </c>
      <c r="CH77">
        <v>71.789032820121108</v>
      </c>
      <c r="CI77">
        <v>68.165969529435273</v>
      </c>
      <c r="CJ77">
        <v>75.259839318114786</v>
      </c>
      <c r="CK77">
        <v>67.420343189807255</v>
      </c>
      <c r="CL77">
        <v>62.910411202525687</v>
      </c>
      <c r="CM77">
        <v>54.280914070855957</v>
      </c>
      <c r="CN77">
        <v>54.042133996795201</v>
      </c>
      <c r="CO77">
        <v>57.09169190969213</v>
      </c>
      <c r="CP77">
        <v>59.257128421046694</v>
      </c>
      <c r="CQ77">
        <v>56.6408557717088</v>
      </c>
      <c r="CR77">
        <v>55.687018747264787</v>
      </c>
      <c r="CS77">
        <v>49.478398989790975</v>
      </c>
      <c r="CT77">
        <v>50.686380033917331</v>
      </c>
      <c r="CU77">
        <v>57.687862887842797</v>
      </c>
      <c r="CV77">
        <v>62.422816553617189</v>
      </c>
      <c r="CW77">
        <v>49.905004000786093</v>
      </c>
      <c r="CX77">
        <v>61.135655236428548</v>
      </c>
      <c r="CY77">
        <v>68.610847719582679</v>
      </c>
      <c r="CZ77">
        <v>56.037056783736148</v>
      </c>
      <c r="DA77">
        <v>57.160842477970597</v>
      </c>
      <c r="DB77">
        <v>70.93265175544704</v>
      </c>
      <c r="DC77">
        <v>49.637160099096533</v>
      </c>
      <c r="DD77">
        <v>61.324257815912233</v>
      </c>
      <c r="DE77">
        <v>67.296936689065561</v>
      </c>
      <c r="DF77">
        <v>57.430378003654326</v>
      </c>
      <c r="DG77">
        <v>66.272523470823586</v>
      </c>
      <c r="DH77">
        <v>58.026664829315699</v>
      </c>
      <c r="DI77">
        <v>63.112770373207255</v>
      </c>
      <c r="DJ77">
        <v>61.253854023845051</v>
      </c>
      <c r="DK77">
        <v>65.334259201022675</v>
      </c>
      <c r="DL77">
        <v>48.912433348918718</v>
      </c>
      <c r="DM77">
        <v>63.982049299592063</v>
      </c>
      <c r="DN77">
        <v>63.694798362840956</v>
      </c>
      <c r="DO77">
        <v>69.773669761413075</v>
      </c>
      <c r="DP77">
        <v>59.975441387957424</v>
      </c>
      <c r="DQ77">
        <v>55.903358299246193</v>
      </c>
      <c r="DR77">
        <v>40.020862370811777</v>
      </c>
      <c r="DS77">
        <v>70.129726410755339</v>
      </c>
      <c r="DT77">
        <v>68.463837044364283</v>
      </c>
      <c r="DU77">
        <v>58.60969975522513</v>
      </c>
      <c r="DV77">
        <v>63.038574274298092</v>
      </c>
      <c r="DW77">
        <v>59.197404533969916</v>
      </c>
      <c r="DX77">
        <v>62.839565590150116</v>
      </c>
      <c r="DY77">
        <v>59.83461601933486</v>
      </c>
      <c r="DZ77">
        <v>51.62967370023425</v>
      </c>
      <c r="EA77">
        <v>59.048044531438237</v>
      </c>
      <c r="EB77">
        <v>51.096041790786494</v>
      </c>
      <c r="EC77">
        <v>51.382719333329533</v>
      </c>
      <c r="ED77">
        <v>54.624556836643684</v>
      </c>
      <c r="EE77">
        <v>62.72420696553089</v>
      </c>
      <c r="EF77">
        <v>52.359477998452221</v>
      </c>
      <c r="EG77">
        <v>50.669112559625674</v>
      </c>
      <c r="EH77">
        <v>60.860304523609827</v>
      </c>
      <c r="EI77">
        <v>59.271413748771202</v>
      </c>
      <c r="EJ77">
        <v>57.654457878542893</v>
      </c>
      <c r="EK77">
        <v>48.066832976335903</v>
      </c>
      <c r="EL77">
        <v>57.921885505712645</v>
      </c>
      <c r="EM77">
        <v>56.84179153527235</v>
      </c>
      <c r="EN77">
        <v>53.10303302195009</v>
      </c>
      <c r="EO77">
        <v>51.283536808727106</v>
      </c>
      <c r="EP77">
        <v>58.410470314863254</v>
      </c>
      <c r="EQ77">
        <v>49.387853127295692</v>
      </c>
      <c r="ER77">
        <v>65.691082707785938</v>
      </c>
      <c r="ES77">
        <v>53.452960939787829</v>
      </c>
      <c r="ET77">
        <v>55.906621298741662</v>
      </c>
      <c r="EU77">
        <v>48.158901929622701</v>
      </c>
      <c r="EV77">
        <v>59.764713874203061</v>
      </c>
      <c r="EW77">
        <v>53.010697024907053</v>
      </c>
      <c r="EX77">
        <v>59.13155795329159</v>
      </c>
      <c r="EY77">
        <v>60.908028881718245</v>
      </c>
      <c r="EZ77">
        <v>61.495903648707099</v>
      </c>
      <c r="FA77">
        <v>54.415769235805008</v>
      </c>
      <c r="FB77">
        <v>51.691032702472285</v>
      </c>
      <c r="FC77">
        <v>51.969031718863029</v>
      </c>
      <c r="FD77">
        <v>63.248961112387484</v>
      </c>
      <c r="FE77">
        <v>54.756751281158401</v>
      </c>
      <c r="FF77">
        <v>53.009278833602856</v>
      </c>
      <c r="FG77">
        <v>54.381666253827611</v>
      </c>
      <c r="FH77">
        <v>57.676582276350381</v>
      </c>
      <c r="FI77">
        <v>59.129244395787097</v>
      </c>
      <c r="FJ77">
        <v>55.454875441105102</v>
      </c>
      <c r="FK77">
        <v>68.261170159784115</v>
      </c>
      <c r="FL77">
        <v>69.452808583194567</v>
      </c>
      <c r="FM77">
        <v>67.055126056933688</v>
      </c>
      <c r="FN77">
        <v>60.079635327023809</v>
      </c>
      <c r="FO77">
        <v>61.206479800595694</v>
      </c>
      <c r="FP77">
        <v>56.873561361915492</v>
      </c>
      <c r="FQ77">
        <v>66.568891490468147</v>
      </c>
      <c r="FR77">
        <v>67.926306524502891</v>
      </c>
      <c r="FS77">
        <v>56.494650125922803</v>
      </c>
      <c r="FT77">
        <v>52.6448052415681</v>
      </c>
      <c r="FU77">
        <v>62.38401690571974</v>
      </c>
      <c r="FV77">
        <v>47.775412791451053</v>
      </c>
      <c r="FW77">
        <v>64.819746116973263</v>
      </c>
      <c r="FX77">
        <v>45.767861200569186</v>
      </c>
      <c r="FY77">
        <v>53.693693661892709</v>
      </c>
      <c r="FZ77">
        <v>54.873910412017992</v>
      </c>
      <c r="GA77">
        <v>58.279712401596875</v>
      </c>
      <c r="GB77">
        <v>43.443048713862922</v>
      </c>
      <c r="GC77">
        <v>62.750543245643442</v>
      </c>
      <c r="GD77">
        <v>48.146556659822849</v>
      </c>
      <c r="GE77">
        <v>50.679897063605523</v>
      </c>
      <c r="GF77">
        <v>69.659408364342298</v>
      </c>
      <c r="GG77">
        <v>47.086078639304958</v>
      </c>
      <c r="GH77">
        <v>52.086442702137006</v>
      </c>
      <c r="GI77">
        <v>57.523806784329658</v>
      </c>
      <c r="GJ77">
        <v>67.918155489076767</v>
      </c>
      <c r="GK77">
        <v>68.369340858530194</v>
      </c>
      <c r="GL77">
        <v>59.741274864526893</v>
      </c>
      <c r="GM77">
        <v>50.698337670284971</v>
      </c>
      <c r="GN77">
        <v>47.327616031039256</v>
      </c>
      <c r="GO77">
        <v>50.614048539819031</v>
      </c>
      <c r="GP77">
        <v>57.146913963031828</v>
      </c>
      <c r="GQ77">
        <v>48.549796067416935</v>
      </c>
      <c r="GR77">
        <v>65.30478891062323</v>
      </c>
      <c r="GS77">
        <v>71.924224507299215</v>
      </c>
      <c r="GT77">
        <v>50.391501419286143</v>
      </c>
      <c r="GU77">
        <v>51.128906742372848</v>
      </c>
      <c r="GV77">
        <v>47.928001432512971</v>
      </c>
      <c r="GW77">
        <v>51.695780813675107</v>
      </c>
      <c r="GX77">
        <v>55.009453761552962</v>
      </c>
      <c r="GY77">
        <v>54.150105906082857</v>
      </c>
      <c r="GZ77">
        <v>59.9035987875478</v>
      </c>
      <c r="HA77">
        <v>52.270357241732896</v>
      </c>
      <c r="HB77">
        <v>48.300034849265373</v>
      </c>
      <c r="HC77">
        <v>44.301981835438177</v>
      </c>
      <c r="HD77">
        <v>49.807074506372501</v>
      </c>
      <c r="HE77">
        <v>64.763774283085411</v>
      </c>
      <c r="HF77">
        <v>51.140248683092942</v>
      </c>
      <c r="HG77">
        <v>47.623602968760949</v>
      </c>
      <c r="HH77">
        <v>44.836528312151657</v>
      </c>
      <c r="HI77">
        <v>59.752205108521956</v>
      </c>
      <c r="HJ77">
        <v>56.892543373251691</v>
      </c>
      <c r="HK77">
        <v>46.009472839449515</v>
      </c>
      <c r="HL77">
        <v>47.944528774066306</v>
      </c>
      <c r="HM77">
        <v>51.622881087987686</v>
      </c>
      <c r="HN77">
        <v>48.361924192661988</v>
      </c>
      <c r="HO77">
        <v>51.839841705119603</v>
      </c>
      <c r="HP77">
        <v>47.970662175364154</v>
      </c>
      <c r="HQ77">
        <v>58.838142323818644</v>
      </c>
      <c r="HR77">
        <v>56.618539558193518</v>
      </c>
      <c r="HS77">
        <v>51.67452773637946</v>
      </c>
      <c r="HT77">
        <v>71.12050396780964</v>
      </c>
      <c r="HU77">
        <v>48.45292524806851</v>
      </c>
      <c r="HV77">
        <v>57.427596115290882</v>
      </c>
      <c r="HW77">
        <v>45.093989306184241</v>
      </c>
      <c r="HX77">
        <v>55.156448381178258</v>
      </c>
      <c r="HY77">
        <v>52.873997697048502</v>
      </c>
      <c r="HZ77">
        <v>51.246227092398669</v>
      </c>
      <c r="IA77">
        <v>46.997704902904445</v>
      </c>
      <c r="IB77">
        <v>44.944119709819446</v>
      </c>
      <c r="IC77">
        <v>52.409188148379634</v>
      </c>
      <c r="ID77">
        <v>36.590816864990259</v>
      </c>
      <c r="IE77">
        <v>46.36817153481649</v>
      </c>
      <c r="IF77">
        <v>41.229117129510357</v>
      </c>
      <c r="IG77">
        <v>50.833464322290737</v>
      </c>
      <c r="IH77">
        <v>44.774931093291272</v>
      </c>
      <c r="II77">
        <v>51.410837319363395</v>
      </c>
      <c r="IJ77">
        <v>46.98323144867809</v>
      </c>
      <c r="IK77">
        <v>45.487988716084956</v>
      </c>
      <c r="IL77">
        <v>58.585871399732504</v>
      </c>
      <c r="IM77">
        <v>57.958230648487941</v>
      </c>
      <c r="IN77">
        <v>42.240924318834395</v>
      </c>
      <c r="IO77">
        <v>52.716500044807027</v>
      </c>
      <c r="IP77">
        <v>54.028256905520166</v>
      </c>
      <c r="IQ77">
        <v>43.388794201807976</v>
      </c>
      <c r="IR77">
        <v>55.226930681572298</v>
      </c>
      <c r="IS77">
        <v>65.972687715359882</v>
      </c>
      <c r="IT77">
        <v>57.7832025381447</v>
      </c>
      <c r="IU77">
        <v>57.694107863814828</v>
      </c>
      <c r="IV77">
        <v>56.382752155049992</v>
      </c>
      <c r="IW77">
        <v>59.654945500644615</v>
      </c>
      <c r="IX77">
        <v>51.982506317428602</v>
      </c>
      <c r="IY77">
        <v>50.820187187457528</v>
      </c>
      <c r="IZ77">
        <v>51.729996740506635</v>
      </c>
      <c r="JA77">
        <v>54.796440583463287</v>
      </c>
      <c r="JB77">
        <v>50.969605785128905</v>
      </c>
      <c r="JC77">
        <v>52.400767544779001</v>
      </c>
      <c r="JD77">
        <v>54.34436812759543</v>
      </c>
      <c r="JE77">
        <v>54.865022082868485</v>
      </c>
      <c r="JF77">
        <v>56.204459989058172</v>
      </c>
      <c r="JG77">
        <v>47.053508922079203</v>
      </c>
      <c r="JH77">
        <v>56.648370530987805</v>
      </c>
      <c r="JI77">
        <v>53.716278570964256</v>
      </c>
      <c r="JJ77">
        <v>42.430872569291822</v>
      </c>
      <c r="JK77">
        <v>46.31690641257704</v>
      </c>
      <c r="JL77">
        <v>45.606788095205722</v>
      </c>
      <c r="JM77">
        <v>45.773405471949928</v>
      </c>
      <c r="JN77">
        <v>51.208703638684582</v>
      </c>
      <c r="JO77">
        <v>56.405570240842145</v>
      </c>
      <c r="JP77">
        <v>56.893125616562997</v>
      </c>
      <c r="JQ77">
        <v>58.745313189521518</v>
      </c>
      <c r="JR77">
        <v>52.773585122590532</v>
      </c>
      <c r="JS77">
        <v>56.189999069898803</v>
      </c>
      <c r="JT77">
        <v>52.454502212960087</v>
      </c>
      <c r="JU77">
        <v>60.229355294609569</v>
      </c>
      <c r="JV77">
        <v>54.168475294252403</v>
      </c>
      <c r="JW77">
        <v>56.4051618549816</v>
      </c>
      <c r="JX77">
        <v>55.799848329401222</v>
      </c>
      <c r="JY77">
        <v>50.624658802449602</v>
      </c>
      <c r="JZ77">
        <v>58.245453206255377</v>
      </c>
      <c r="KA77">
        <v>50.257760241350965</v>
      </c>
      <c r="KB77">
        <v>49.058578828240336</v>
      </c>
      <c r="KC77">
        <v>68.135383790514467</v>
      </c>
      <c r="KD77">
        <v>47.712904451206697</v>
      </c>
      <c r="KE77">
        <v>53.924533091507989</v>
      </c>
      <c r="KF77">
        <v>42.546859126676345</v>
      </c>
      <c r="KG77">
        <v>58.491068310310126</v>
      </c>
      <c r="KH77">
        <v>60.136460151535537</v>
      </c>
      <c r="KI77">
        <v>53.300575080494454</v>
      </c>
      <c r="KJ77">
        <v>54.255208570628568</v>
      </c>
      <c r="KK77">
        <v>67.553178735269725</v>
      </c>
      <c r="KL77">
        <v>56.774840746932433</v>
      </c>
      <c r="KM77">
        <v>54.024218319927499</v>
      </c>
      <c r="KN77">
        <v>61.032003355810467</v>
      </c>
      <c r="KO77">
        <v>65.928503566851447</v>
      </c>
      <c r="KP77">
        <v>64.221275678635749</v>
      </c>
      <c r="KQ77">
        <v>56.970944389369606</v>
      </c>
      <c r="KR77">
        <v>53.309346400212192</v>
      </c>
      <c r="KS77">
        <v>64.712852164225168</v>
      </c>
      <c r="KT77">
        <v>45.340721596860746</v>
      </c>
      <c r="KU77">
        <v>55.624694662589341</v>
      </c>
      <c r="KV77">
        <v>53.371708747929304</v>
      </c>
      <c r="KW77">
        <v>46.843556876065314</v>
      </c>
      <c r="KX77">
        <v>50.672217132114035</v>
      </c>
      <c r="KY77">
        <v>49.670336549188001</v>
      </c>
      <c r="KZ77">
        <v>42.135423707074182</v>
      </c>
      <c r="LA77">
        <v>54.986293225678025</v>
      </c>
      <c r="LB77">
        <v>52.982073997943019</v>
      </c>
      <c r="LC77">
        <v>52.55183588389459</v>
      </c>
      <c r="LD77">
        <v>54.408080778126148</v>
      </c>
      <c r="LE77">
        <v>41.503731360164501</v>
      </c>
      <c r="LF77">
        <v>46.956272901325491</v>
      </c>
      <c r="LG77">
        <v>48.782709721304414</v>
      </c>
      <c r="LH77">
        <v>55.498754200314181</v>
      </c>
      <c r="LI77">
        <v>40.257353319321325</v>
      </c>
      <c r="LJ77">
        <v>39.396923889239702</v>
      </c>
      <c r="LK77">
        <v>37.18379554469039</v>
      </c>
      <c r="LL77">
        <v>46.879999679552512</v>
      </c>
    </row>
    <row r="78" spans="1:324">
      <c r="A78" s="2">
        <v>0.76041666666666663</v>
      </c>
      <c r="B78">
        <v>54.507693642578445</v>
      </c>
      <c r="C78">
        <v>67.656957678722051</v>
      </c>
      <c r="D78">
        <v>58.283404833662118</v>
      </c>
      <c r="E78">
        <v>59.38452081695921</v>
      </c>
      <c r="F78">
        <v>47.487077337226381</v>
      </c>
      <c r="G78">
        <v>59.454496565158173</v>
      </c>
      <c r="H78">
        <v>49.092770280139923</v>
      </c>
      <c r="I78">
        <v>48.346015002823052</v>
      </c>
      <c r="J78">
        <v>59.628004389520868</v>
      </c>
      <c r="K78">
        <v>63.214281451492965</v>
      </c>
      <c r="L78">
        <v>53.705040177581239</v>
      </c>
      <c r="M78">
        <v>52.309997815794475</v>
      </c>
      <c r="N78">
        <v>51.025629823827749</v>
      </c>
      <c r="O78">
        <v>50.668590089601267</v>
      </c>
      <c r="P78">
        <v>51.872322057267397</v>
      </c>
      <c r="Q78">
        <v>71.652712707232553</v>
      </c>
      <c r="R78">
        <v>56.804405935166379</v>
      </c>
      <c r="S78">
        <v>64.004421278092551</v>
      </c>
      <c r="T78">
        <v>58.000928983167128</v>
      </c>
      <c r="U78">
        <v>76.864369150439927</v>
      </c>
      <c r="V78">
        <v>62.058636263276142</v>
      </c>
      <c r="W78">
        <v>54.365613541647875</v>
      </c>
      <c r="X78">
        <v>47.81389931954795</v>
      </c>
      <c r="Y78">
        <v>61.84109892037899</v>
      </c>
      <c r="Z78">
        <v>55.256090782842499</v>
      </c>
      <c r="AA78">
        <v>58.999677792845958</v>
      </c>
      <c r="AB78">
        <v>69.2529027849383</v>
      </c>
      <c r="AC78">
        <v>62.934364522382985</v>
      </c>
      <c r="AD78">
        <v>66.478819690234417</v>
      </c>
      <c r="AE78">
        <v>52.856486656875575</v>
      </c>
      <c r="AF78">
        <v>73.831586883633747</v>
      </c>
      <c r="AG78">
        <v>63.231364346590929</v>
      </c>
      <c r="AH78">
        <v>77.011598871189037</v>
      </c>
      <c r="AI78">
        <v>70.567545208915021</v>
      </c>
      <c r="AJ78">
        <v>56.460563381018048</v>
      </c>
      <c r="AK78">
        <v>56.422748966765141</v>
      </c>
      <c r="AL78">
        <v>84.241834776560509</v>
      </c>
      <c r="AM78">
        <v>79.195021839997537</v>
      </c>
      <c r="AN78">
        <v>65.162767216891069</v>
      </c>
      <c r="AO78">
        <v>68.066188177671066</v>
      </c>
      <c r="AP78">
        <v>64.344040897168313</v>
      </c>
      <c r="AQ78">
        <v>59.226190006215973</v>
      </c>
      <c r="AR78">
        <v>58.483658414545708</v>
      </c>
      <c r="AS78">
        <v>64.242262073550449</v>
      </c>
      <c r="AT78">
        <v>72.890250764710657</v>
      </c>
      <c r="AU78">
        <v>69.729585117097443</v>
      </c>
      <c r="AV78">
        <v>78.33569416399888</v>
      </c>
      <c r="AW78">
        <v>79.951135501096047</v>
      </c>
      <c r="AX78">
        <v>64.901463791914722</v>
      </c>
      <c r="AY78">
        <v>61.293964298107142</v>
      </c>
      <c r="AZ78">
        <v>64.537914429618667</v>
      </c>
      <c r="BA78">
        <v>59.022128276226439</v>
      </c>
      <c r="BB78">
        <v>71.607593481662605</v>
      </c>
      <c r="BC78">
        <v>58.101676400584495</v>
      </c>
      <c r="BD78">
        <v>66.056794176163507</v>
      </c>
      <c r="BE78">
        <v>78.358086390087365</v>
      </c>
      <c r="BF78">
        <v>71.786293866228874</v>
      </c>
      <c r="BG78">
        <v>56.715309698107504</v>
      </c>
      <c r="BH78">
        <v>67.28090575860935</v>
      </c>
      <c r="BI78">
        <v>69.44587503717915</v>
      </c>
      <c r="BJ78">
        <v>39.856395173008266</v>
      </c>
      <c r="BK78">
        <v>55.587389271407119</v>
      </c>
      <c r="BL78">
        <v>79.762609986685305</v>
      </c>
      <c r="BM78">
        <v>75.706375304137396</v>
      </c>
      <c r="BN78">
        <v>59.903418513410244</v>
      </c>
      <c r="BO78">
        <v>72.180464775598836</v>
      </c>
      <c r="BP78">
        <v>58.462349285269717</v>
      </c>
      <c r="BQ78">
        <v>66.643014154919229</v>
      </c>
      <c r="BR78">
        <v>62.789885162193457</v>
      </c>
      <c r="BS78">
        <v>62.329583921431961</v>
      </c>
      <c r="BT78">
        <v>70.572012598865683</v>
      </c>
      <c r="BU78">
        <v>57.543355230969553</v>
      </c>
      <c r="BV78">
        <v>58.12359824356141</v>
      </c>
      <c r="BW78">
        <v>79.990680814332876</v>
      </c>
      <c r="BX78">
        <v>62.386850760208404</v>
      </c>
      <c r="BY78">
        <v>59.440499911212761</v>
      </c>
      <c r="BZ78">
        <v>62.897521932554845</v>
      </c>
      <c r="CA78">
        <v>71.701534557162148</v>
      </c>
      <c r="CB78">
        <v>69.750443351545158</v>
      </c>
      <c r="CC78">
        <v>70.287937702857988</v>
      </c>
      <c r="CD78">
        <v>75.902736061344257</v>
      </c>
      <c r="CE78">
        <v>63.359495391703092</v>
      </c>
      <c r="CF78">
        <v>59.548528360034823</v>
      </c>
      <c r="CG78">
        <v>54.875649486946145</v>
      </c>
      <c r="CH78">
        <v>71.745702840324412</v>
      </c>
      <c r="CI78">
        <v>69.189045863174357</v>
      </c>
      <c r="CJ78">
        <v>74.481262311700817</v>
      </c>
      <c r="CK78">
        <v>67.254757853997518</v>
      </c>
      <c r="CL78">
        <v>63.022301315319531</v>
      </c>
      <c r="CM78">
        <v>54.585743111591697</v>
      </c>
      <c r="CN78">
        <v>54.104207675378767</v>
      </c>
      <c r="CO78">
        <v>57.762721993988428</v>
      </c>
      <c r="CP78">
        <v>59.254368725307941</v>
      </c>
      <c r="CQ78">
        <v>56.15258854520799</v>
      </c>
      <c r="CR78">
        <v>55.393808327707859</v>
      </c>
      <c r="CS78">
        <v>49.06106383668434</v>
      </c>
      <c r="CT78">
        <v>50.537222822786653</v>
      </c>
      <c r="CU78">
        <v>57.691135604393857</v>
      </c>
      <c r="CV78">
        <v>62.570804943039391</v>
      </c>
      <c r="CW78">
        <v>49.900744871769291</v>
      </c>
      <c r="CX78">
        <v>60.147267436849475</v>
      </c>
      <c r="CY78">
        <v>67.666316561528859</v>
      </c>
      <c r="CZ78">
        <v>55.070436354143887</v>
      </c>
      <c r="DA78">
        <v>55.948103664367423</v>
      </c>
      <c r="DB78">
        <v>70.511749577145864</v>
      </c>
      <c r="DC78">
        <v>49.991096939343706</v>
      </c>
      <c r="DD78">
        <v>60.017302121263789</v>
      </c>
      <c r="DE78">
        <v>66.075473069864941</v>
      </c>
      <c r="DF78">
        <v>56.757145856033887</v>
      </c>
      <c r="DG78">
        <v>64.861596782347732</v>
      </c>
      <c r="DH78">
        <v>57.731938717658295</v>
      </c>
      <c r="DI78">
        <v>62.296978715832708</v>
      </c>
      <c r="DJ78">
        <v>60.286519839660627</v>
      </c>
      <c r="DK78">
        <v>65.04071048101477</v>
      </c>
      <c r="DL78">
        <v>47.819136524613285</v>
      </c>
      <c r="DM78">
        <v>62.723786286937909</v>
      </c>
      <c r="DN78">
        <v>63.494812977181162</v>
      </c>
      <c r="DO78">
        <v>67.531626209490469</v>
      </c>
      <c r="DP78">
        <v>59.54016955133968</v>
      </c>
      <c r="DQ78">
        <v>55.492548267214509</v>
      </c>
      <c r="DR78">
        <v>40.269555184374624</v>
      </c>
      <c r="DS78">
        <v>68.46040388637644</v>
      </c>
      <c r="DT78">
        <v>66.765003943848086</v>
      </c>
      <c r="DU78">
        <v>58.560461384236362</v>
      </c>
      <c r="DV78">
        <v>62.294744099321619</v>
      </c>
      <c r="DW78">
        <v>59.107630638126466</v>
      </c>
      <c r="DX78">
        <v>62.143254068686566</v>
      </c>
      <c r="DY78">
        <v>59.421067620305031</v>
      </c>
      <c r="DZ78">
        <v>51.167127287568597</v>
      </c>
      <c r="EA78">
        <v>58.860716379278891</v>
      </c>
      <c r="EB78">
        <v>51.072622003421095</v>
      </c>
      <c r="EC78">
        <v>51.569465680988969</v>
      </c>
      <c r="ED78">
        <v>54.842562744634378</v>
      </c>
      <c r="EE78">
        <v>62.613607486434752</v>
      </c>
      <c r="EF78">
        <v>52.270019867490603</v>
      </c>
      <c r="EG78">
        <v>50.61203919849774</v>
      </c>
      <c r="EH78">
        <v>60.860451800414538</v>
      </c>
      <c r="EI78">
        <v>59.291721937688692</v>
      </c>
      <c r="EJ78">
        <v>57.629138415025238</v>
      </c>
      <c r="EK78">
        <v>47.598068112134989</v>
      </c>
      <c r="EL78">
        <v>57.929302962997873</v>
      </c>
      <c r="EM78">
        <v>56.163811521793285</v>
      </c>
      <c r="EN78">
        <v>53.150334693079344</v>
      </c>
      <c r="EO78">
        <v>51.167197687963267</v>
      </c>
      <c r="EP78">
        <v>58.411219011064453</v>
      </c>
      <c r="EQ78">
        <v>51.103420501568635</v>
      </c>
      <c r="ER78">
        <v>66.126430427493489</v>
      </c>
      <c r="ES78">
        <v>53.427229737336631</v>
      </c>
      <c r="ET78">
        <v>55.550919764065746</v>
      </c>
      <c r="EU78">
        <v>48.793330033416744</v>
      </c>
      <c r="EV78">
        <v>59.410189580370947</v>
      </c>
      <c r="EW78">
        <v>53.020839346588353</v>
      </c>
      <c r="EX78">
        <v>58.967238004913213</v>
      </c>
      <c r="EY78">
        <v>61.058647737198001</v>
      </c>
      <c r="EZ78">
        <v>61.504507470779075</v>
      </c>
      <c r="FA78">
        <v>54.477531830485887</v>
      </c>
      <c r="FB78">
        <v>52.095231887803763</v>
      </c>
      <c r="FC78">
        <v>51.970781761034821</v>
      </c>
      <c r="FD78">
        <v>63.612972077500686</v>
      </c>
      <c r="FE78">
        <v>54.889861506936214</v>
      </c>
      <c r="FF78">
        <v>52.934185686155971</v>
      </c>
      <c r="FG78">
        <v>54.44357330489445</v>
      </c>
      <c r="FH78">
        <v>57.726276758064195</v>
      </c>
      <c r="FI78">
        <v>59.21791591802257</v>
      </c>
      <c r="FJ78">
        <v>55.869848109686053</v>
      </c>
      <c r="FK78">
        <v>68.164623641385276</v>
      </c>
      <c r="FL78">
        <v>69.395134813757267</v>
      </c>
      <c r="FM78">
        <v>67.147949297001404</v>
      </c>
      <c r="FN78">
        <v>60.470935692815615</v>
      </c>
      <c r="FO78">
        <v>61.506434009754301</v>
      </c>
      <c r="FP78">
        <v>56.924135927537932</v>
      </c>
      <c r="FQ78">
        <v>66.521343870951426</v>
      </c>
      <c r="FR78">
        <v>68.070647178475198</v>
      </c>
      <c r="FS78">
        <v>56.9633976358041</v>
      </c>
      <c r="FT78">
        <v>52.884001731215847</v>
      </c>
      <c r="FU78">
        <v>62.421223443539212</v>
      </c>
      <c r="FV78">
        <v>48.542881114685869</v>
      </c>
      <c r="FW78">
        <v>65.408444717499009</v>
      </c>
      <c r="FX78">
        <v>45.797143200686222</v>
      </c>
      <c r="FY78">
        <v>53.603830202487167</v>
      </c>
      <c r="FZ78">
        <v>54.872558498864706</v>
      </c>
      <c r="GA78">
        <v>58.278662848305544</v>
      </c>
      <c r="GB78">
        <v>43.452669163070837</v>
      </c>
      <c r="GC78">
        <v>63.012909134337988</v>
      </c>
      <c r="GD78">
        <v>48.550019461637518</v>
      </c>
      <c r="GE78">
        <v>50.515945676244009</v>
      </c>
      <c r="GF78">
        <v>69.787813084483147</v>
      </c>
      <c r="GG78">
        <v>47.233962803046332</v>
      </c>
      <c r="GH78">
        <v>52.144632481908673</v>
      </c>
      <c r="GI78">
        <v>57.982609132625385</v>
      </c>
      <c r="GJ78">
        <v>67.809700842987951</v>
      </c>
      <c r="GK78">
        <v>68.516638100508331</v>
      </c>
      <c r="GL78">
        <v>60.106816990235174</v>
      </c>
      <c r="GM78">
        <v>50.706948885966796</v>
      </c>
      <c r="GN78">
        <v>47.487596468588222</v>
      </c>
      <c r="GO78">
        <v>50.879926773173636</v>
      </c>
      <c r="GP78">
        <v>57.195600247056369</v>
      </c>
      <c r="GQ78">
        <v>49.085844471089331</v>
      </c>
      <c r="GR78">
        <v>65.39685862157117</v>
      </c>
      <c r="GS78">
        <v>71.914982993323491</v>
      </c>
      <c r="GT78">
        <v>50.383959056095932</v>
      </c>
      <c r="GU78">
        <v>51.128971567792803</v>
      </c>
      <c r="GV78">
        <v>48.178227765740772</v>
      </c>
      <c r="GW78">
        <v>51.838006191183034</v>
      </c>
      <c r="GX78">
        <v>55.187653876694263</v>
      </c>
      <c r="GY78">
        <v>54.298322946876318</v>
      </c>
      <c r="GZ78">
        <v>60.062050569970481</v>
      </c>
      <c r="HA78">
        <v>52.734641287002489</v>
      </c>
      <c r="HB78">
        <v>49.933907380588352</v>
      </c>
      <c r="HC78">
        <v>44.610218078387994</v>
      </c>
      <c r="HD78">
        <v>49.793095898260148</v>
      </c>
      <c r="HE78">
        <v>65.287236030026349</v>
      </c>
      <c r="HF78">
        <v>51.865031156977579</v>
      </c>
      <c r="HG78">
        <v>47.56499143513777</v>
      </c>
      <c r="HH78">
        <v>45.416199000327154</v>
      </c>
      <c r="HI78">
        <v>59.914360102989392</v>
      </c>
      <c r="HJ78">
        <v>57.93963918995896</v>
      </c>
      <c r="HK78">
        <v>46.685650542577591</v>
      </c>
      <c r="HL78">
        <v>49.099308965979688</v>
      </c>
      <c r="HM78">
        <v>53.292125129032705</v>
      </c>
      <c r="HN78">
        <v>49.025103856088904</v>
      </c>
      <c r="HO78">
        <v>51.677413345401781</v>
      </c>
      <c r="HP78">
        <v>48.047517824549509</v>
      </c>
      <c r="HQ78">
        <v>59.489640281254211</v>
      </c>
      <c r="HR78">
        <v>57.514536142156182</v>
      </c>
      <c r="HS78">
        <v>51.755791957817948</v>
      </c>
      <c r="HT78">
        <v>71.337667119007236</v>
      </c>
      <c r="HU78">
        <v>49.443199052026522</v>
      </c>
      <c r="HV78">
        <v>57.533600481694791</v>
      </c>
      <c r="HW78">
        <v>47.069915045142068</v>
      </c>
      <c r="HX78">
        <v>57.102584207381121</v>
      </c>
      <c r="HY78">
        <v>53.580590459790777</v>
      </c>
      <c r="HZ78">
        <v>51.368989620459715</v>
      </c>
      <c r="IA78">
        <v>47.21181588816934</v>
      </c>
      <c r="IB78">
        <v>44.970826000848731</v>
      </c>
      <c r="IC78">
        <v>52.440868679261278</v>
      </c>
      <c r="ID78">
        <v>37.415598192040669</v>
      </c>
      <c r="IE78">
        <v>46.49372599904617</v>
      </c>
      <c r="IF78">
        <v>42.964113740105645</v>
      </c>
      <c r="IG78">
        <v>51.117589624574627</v>
      </c>
      <c r="IH78">
        <v>45.107862279973183</v>
      </c>
      <c r="II78">
        <v>51.486622996733672</v>
      </c>
      <c r="IJ78">
        <v>46.975321643472924</v>
      </c>
      <c r="IK78">
        <v>45.620518761706691</v>
      </c>
      <c r="IL78">
        <v>58.572898702050125</v>
      </c>
      <c r="IM78">
        <v>58.441114844621211</v>
      </c>
      <c r="IN78">
        <v>42.976253523719649</v>
      </c>
      <c r="IO78">
        <v>52.782025622540935</v>
      </c>
      <c r="IP78">
        <v>54.467875278859502</v>
      </c>
      <c r="IQ78">
        <v>43.400287202782366</v>
      </c>
      <c r="IR78">
        <v>55.182495206861539</v>
      </c>
      <c r="IS78">
        <v>66.750123650085754</v>
      </c>
      <c r="IT78">
        <v>58.610968312745499</v>
      </c>
      <c r="IU78">
        <v>57.839212949200849</v>
      </c>
      <c r="IV78">
        <v>56.311128743489618</v>
      </c>
      <c r="IW78">
        <v>59.402229390990797</v>
      </c>
      <c r="IX78">
        <v>51.965226234668329</v>
      </c>
      <c r="IY78">
        <v>51.565914562827686</v>
      </c>
      <c r="IZ78">
        <v>51.89385416961327</v>
      </c>
      <c r="JA78">
        <v>54.800425094347474</v>
      </c>
      <c r="JB78">
        <v>52.945266053564026</v>
      </c>
      <c r="JC78">
        <v>52.831745115709758</v>
      </c>
      <c r="JD78">
        <v>54.306046228032848</v>
      </c>
      <c r="JE78">
        <v>54.820787316045028</v>
      </c>
      <c r="JF78">
        <v>56.074745727028564</v>
      </c>
      <c r="JG78">
        <v>47.896596545366286</v>
      </c>
      <c r="JH78">
        <v>56.991220746000792</v>
      </c>
      <c r="JI78">
        <v>53.806321349886431</v>
      </c>
      <c r="JJ78">
        <v>42.437318766473247</v>
      </c>
      <c r="JK78">
        <v>46.536256747721517</v>
      </c>
      <c r="JL78">
        <v>45.797170196488217</v>
      </c>
      <c r="JM78">
        <v>46.844181810075945</v>
      </c>
      <c r="JN78">
        <v>51.396747361035125</v>
      </c>
      <c r="JO78">
        <v>57.09564828281691</v>
      </c>
      <c r="JP78">
        <v>57.884145997264135</v>
      </c>
      <c r="JQ78">
        <v>59.731401643818515</v>
      </c>
      <c r="JR78">
        <v>52.914511742422164</v>
      </c>
      <c r="JS78">
        <v>56.250610269801165</v>
      </c>
      <c r="JT78">
        <v>52.891043870695782</v>
      </c>
      <c r="JU78">
        <v>60.230062792109301</v>
      </c>
      <c r="JV78">
        <v>54.247192157003283</v>
      </c>
      <c r="JW78">
        <v>56.922699583951825</v>
      </c>
      <c r="JX78">
        <v>55.915156480232874</v>
      </c>
      <c r="JY78">
        <v>51.235916208457766</v>
      </c>
      <c r="JZ78">
        <v>58.985916373809872</v>
      </c>
      <c r="KA78">
        <v>50.499248250574439</v>
      </c>
      <c r="KB78">
        <v>49.019647208891008</v>
      </c>
      <c r="KC78">
        <v>68.168905574388319</v>
      </c>
      <c r="KD78">
        <v>48.34779394813971</v>
      </c>
      <c r="KE78">
        <v>54.296691666113261</v>
      </c>
      <c r="KF78">
        <v>42.723513657387791</v>
      </c>
      <c r="KG78">
        <v>58.48373179356399</v>
      </c>
      <c r="KH78">
        <v>60.495881550161144</v>
      </c>
      <c r="KI78">
        <v>53.619492837518273</v>
      </c>
      <c r="KJ78">
        <v>54.402203665422782</v>
      </c>
      <c r="KK78">
        <v>67.571228884452992</v>
      </c>
      <c r="KL78">
        <v>56.563249331603572</v>
      </c>
      <c r="KM78">
        <v>54.02661037097446</v>
      </c>
      <c r="KN78">
        <v>62.298205561092928</v>
      </c>
      <c r="KO78">
        <v>66.636762267074317</v>
      </c>
      <c r="KP78">
        <v>64.104173185890645</v>
      </c>
      <c r="KQ78">
        <v>57.036191437143543</v>
      </c>
      <c r="KR78">
        <v>54.279459917442708</v>
      </c>
      <c r="KS78">
        <v>66.677455060453681</v>
      </c>
      <c r="KT78">
        <v>45.390079609783193</v>
      </c>
      <c r="KU78">
        <v>56.3145446631612</v>
      </c>
      <c r="KV78">
        <v>53.921813591284334</v>
      </c>
      <c r="KW78">
        <v>46.923540856513625</v>
      </c>
      <c r="KX78">
        <v>50.671861847367538</v>
      </c>
      <c r="KY78">
        <v>49.820316639769999</v>
      </c>
      <c r="KZ78">
        <v>42.700009107174111</v>
      </c>
      <c r="LA78">
        <v>55.189063781811647</v>
      </c>
      <c r="LB78">
        <v>52.981609104510483</v>
      </c>
      <c r="LC78">
        <v>52.78838549765684</v>
      </c>
      <c r="LD78">
        <v>55.670298919391357</v>
      </c>
      <c r="LE78">
        <v>42.447709085781568</v>
      </c>
      <c r="LF78">
        <v>47.110241706706447</v>
      </c>
      <c r="LG78">
        <v>48.926086108213589</v>
      </c>
      <c r="LH78">
        <v>55.933997524335879</v>
      </c>
      <c r="LI78">
        <v>40.257605127851313</v>
      </c>
      <c r="LJ78">
        <v>39.446332770993813</v>
      </c>
      <c r="LK78">
        <v>37.696288901849201</v>
      </c>
      <c r="LL78">
        <v>46.957731591301318</v>
      </c>
    </row>
    <row r="79" spans="1:324">
      <c r="A79" s="2">
        <v>0.77083333333333337</v>
      </c>
      <c r="B79">
        <v>54.669272089481424</v>
      </c>
      <c r="C79">
        <v>67.892830099244662</v>
      </c>
      <c r="D79">
        <v>59.23362845793848</v>
      </c>
      <c r="E79">
        <v>60.101051648291921</v>
      </c>
      <c r="F79">
        <v>48.150392569375654</v>
      </c>
      <c r="G79">
        <v>59.521036860496267</v>
      </c>
      <c r="H79">
        <v>49.04185107454115</v>
      </c>
      <c r="I79">
        <v>48.681641394375532</v>
      </c>
      <c r="J79">
        <v>60.376337679163861</v>
      </c>
      <c r="K79">
        <v>63.680113526082472</v>
      </c>
      <c r="L79">
        <v>53.779607645144395</v>
      </c>
      <c r="M79">
        <v>52.623817524239186</v>
      </c>
      <c r="N79">
        <v>51.020915767350424</v>
      </c>
      <c r="O79">
        <v>50.793874833603283</v>
      </c>
      <c r="P79">
        <v>51.989362600891717</v>
      </c>
      <c r="Q79">
        <v>71.4788252554103</v>
      </c>
      <c r="R79">
        <v>58.306441332130476</v>
      </c>
      <c r="S79">
        <v>64.185880437874175</v>
      </c>
      <c r="T79">
        <v>58.099812445781097</v>
      </c>
      <c r="U79">
        <v>76.869742722010727</v>
      </c>
      <c r="V79">
        <v>62.145397179839961</v>
      </c>
      <c r="W79">
        <v>54.365891381859669</v>
      </c>
      <c r="X79">
        <v>47.974490731168324</v>
      </c>
      <c r="Y79">
        <v>62.2507711756341</v>
      </c>
      <c r="Z79">
        <v>55.316542144057642</v>
      </c>
      <c r="AA79">
        <v>58.857991302708783</v>
      </c>
      <c r="AB79">
        <v>69.357993949646854</v>
      </c>
      <c r="AC79">
        <v>63.666581225920893</v>
      </c>
      <c r="AD79">
        <v>66.477636188650777</v>
      </c>
      <c r="AE79">
        <v>52.803923278421813</v>
      </c>
      <c r="AF79">
        <v>73.884692431570073</v>
      </c>
      <c r="AG79">
        <v>63.614502854401472</v>
      </c>
      <c r="AH79">
        <v>77.016597743364827</v>
      </c>
      <c r="AI79">
        <v>70.587207846427091</v>
      </c>
      <c r="AJ79">
        <v>56.628373407055314</v>
      </c>
      <c r="AK79">
        <v>56.721711924129025</v>
      </c>
      <c r="AL79">
        <v>84.206670261173045</v>
      </c>
      <c r="AM79">
        <v>78.589398078891719</v>
      </c>
      <c r="AN79">
        <v>65.438274404758786</v>
      </c>
      <c r="AO79">
        <v>67.953482189132018</v>
      </c>
      <c r="AP79">
        <v>64.454087353221681</v>
      </c>
      <c r="AQ79">
        <v>59.735619323343613</v>
      </c>
      <c r="AR79">
        <v>58.37518704298077</v>
      </c>
      <c r="AS79">
        <v>64.361495765376034</v>
      </c>
      <c r="AT79">
        <v>73.155767057352477</v>
      </c>
      <c r="AU79">
        <v>69.43859932725664</v>
      </c>
      <c r="AV79">
        <v>78.281629989373712</v>
      </c>
      <c r="AW79">
        <v>80.673512654783352</v>
      </c>
      <c r="AX79">
        <v>64.970867950043072</v>
      </c>
      <c r="AY79">
        <v>61.32773557967387</v>
      </c>
      <c r="AZ79">
        <v>64.496532526302218</v>
      </c>
      <c r="BA79">
        <v>59.028176344164045</v>
      </c>
      <c r="BB79">
        <v>70.887516329807056</v>
      </c>
      <c r="BC79">
        <v>58.112615186239111</v>
      </c>
      <c r="BD79">
        <v>66.568316898246465</v>
      </c>
      <c r="BE79">
        <v>78.260026508908553</v>
      </c>
      <c r="BF79">
        <v>71.85068055594293</v>
      </c>
      <c r="BG79">
        <v>57.459405291813695</v>
      </c>
      <c r="BH79">
        <v>67.279152230912274</v>
      </c>
      <c r="BI79">
        <v>68.508575461047698</v>
      </c>
      <c r="BJ79">
        <v>40.566660117261776</v>
      </c>
      <c r="BK79">
        <v>55.855350339435674</v>
      </c>
      <c r="BL79">
        <v>79.824951097585995</v>
      </c>
      <c r="BM79">
        <v>75.256511188550576</v>
      </c>
      <c r="BN79">
        <v>60.563559249201361</v>
      </c>
      <c r="BO79">
        <v>71.822295077816264</v>
      </c>
      <c r="BP79">
        <v>57.293567221620449</v>
      </c>
      <c r="BQ79">
        <v>66.635560860420952</v>
      </c>
      <c r="BR79">
        <v>62.920736281233417</v>
      </c>
      <c r="BS79">
        <v>62.422721568494524</v>
      </c>
      <c r="BT79">
        <v>69.85770029119</v>
      </c>
      <c r="BU79">
        <v>55.965802278021918</v>
      </c>
      <c r="BV79">
        <v>58.134997894596083</v>
      </c>
      <c r="BW79">
        <v>80.089881626950643</v>
      </c>
      <c r="BX79">
        <v>62.845563094181273</v>
      </c>
      <c r="BY79">
        <v>59.503697192745811</v>
      </c>
      <c r="BZ79">
        <v>62.877111480032042</v>
      </c>
      <c r="CA79">
        <v>71.784415798707698</v>
      </c>
      <c r="CB79">
        <v>70.731486516084132</v>
      </c>
      <c r="CC79">
        <v>70.218084833002834</v>
      </c>
      <c r="CD79">
        <v>75.708631053652482</v>
      </c>
      <c r="CE79">
        <v>63.364090473319003</v>
      </c>
      <c r="CF79">
        <v>59.755703365483875</v>
      </c>
      <c r="CG79">
        <v>54.340324256704854</v>
      </c>
      <c r="CH79">
        <v>71.702372860527717</v>
      </c>
      <c r="CI79">
        <v>70.212122196913427</v>
      </c>
      <c r="CJ79">
        <v>73.702685305286863</v>
      </c>
      <c r="CK79">
        <v>67.089172518187809</v>
      </c>
      <c r="CL79">
        <v>63.134191428113375</v>
      </c>
      <c r="CM79">
        <v>54.890572152327422</v>
      </c>
      <c r="CN79">
        <v>54.166281353962333</v>
      </c>
      <c r="CO79">
        <v>58.433752078284726</v>
      </c>
      <c r="CP79">
        <v>59.251609029569181</v>
      </c>
      <c r="CQ79">
        <v>55.664321318707195</v>
      </c>
      <c r="CR79">
        <v>55.100597908150938</v>
      </c>
      <c r="CS79">
        <v>48.643728683577713</v>
      </c>
      <c r="CT79">
        <v>50.388065611655968</v>
      </c>
      <c r="CU79">
        <v>57.694408320944909</v>
      </c>
      <c r="CV79">
        <v>62.718793332461573</v>
      </c>
      <c r="CW79">
        <v>49.896485742752489</v>
      </c>
      <c r="CX79">
        <v>59.158879637270388</v>
      </c>
      <c r="CY79">
        <v>66.721785403475039</v>
      </c>
      <c r="CZ79">
        <v>54.103815924551611</v>
      </c>
      <c r="DA79">
        <v>54.735364850764242</v>
      </c>
      <c r="DB79">
        <v>70.090847398844673</v>
      </c>
      <c r="DC79">
        <v>50.345033779590885</v>
      </c>
      <c r="DD79">
        <v>58.710346426615345</v>
      </c>
      <c r="DE79">
        <v>64.854009450664307</v>
      </c>
      <c r="DF79">
        <v>56.083913708413455</v>
      </c>
      <c r="DG79">
        <v>63.450670093871864</v>
      </c>
      <c r="DH79">
        <v>57.437212606000877</v>
      </c>
      <c r="DI79">
        <v>61.481187058458183</v>
      </c>
      <c r="DJ79">
        <v>59.319185655476211</v>
      </c>
      <c r="DK79">
        <v>64.747161761006879</v>
      </c>
      <c r="DL79">
        <v>46.725839700307858</v>
      </c>
      <c r="DM79">
        <v>61.465523274283761</v>
      </c>
      <c r="DN79">
        <v>63.294827591521369</v>
      </c>
      <c r="DO79">
        <v>65.289582657567848</v>
      </c>
      <c r="DP79">
        <v>59.10489771472195</v>
      </c>
      <c r="DQ79">
        <v>55.081738235182819</v>
      </c>
      <c r="DR79">
        <v>40.518247997937458</v>
      </c>
      <c r="DS79">
        <v>66.791081361997527</v>
      </c>
      <c r="DT79">
        <v>65.066170843331889</v>
      </c>
      <c r="DU79">
        <v>58.511223013247594</v>
      </c>
      <c r="DV79">
        <v>61.550913924345139</v>
      </c>
      <c r="DW79">
        <v>59.017856742283001</v>
      </c>
      <c r="DX79">
        <v>61.44694254722301</v>
      </c>
      <c r="DY79">
        <v>59.007519221275189</v>
      </c>
      <c r="DZ79">
        <v>50.704580874902945</v>
      </c>
      <c r="EA79">
        <v>58.673388227119553</v>
      </c>
      <c r="EB79">
        <v>51.04920221605569</v>
      </c>
      <c r="EC79">
        <v>51.756212028648392</v>
      </c>
      <c r="ED79">
        <v>55.060568652625079</v>
      </c>
      <c r="EE79">
        <v>62.503008007338607</v>
      </c>
      <c r="EF79">
        <v>52.180561736528965</v>
      </c>
      <c r="EG79">
        <v>50.554965837369807</v>
      </c>
      <c r="EH79">
        <v>60.860599077219241</v>
      </c>
      <c r="EI79">
        <v>59.312030126606189</v>
      </c>
      <c r="EJ79">
        <v>57.603818951507584</v>
      </c>
      <c r="EK79">
        <v>47.129303247934082</v>
      </c>
      <c r="EL79">
        <v>57.936720420283109</v>
      </c>
      <c r="EM79">
        <v>55.485831508314206</v>
      </c>
      <c r="EN79">
        <v>53.197636364208599</v>
      </c>
      <c r="EO79">
        <v>51.050858567199434</v>
      </c>
      <c r="EP79">
        <v>58.411967707265639</v>
      </c>
      <c r="EQ79">
        <v>52.818987875841586</v>
      </c>
      <c r="ER79">
        <v>66.561778147201039</v>
      </c>
      <c r="ES79">
        <v>53.401498534885448</v>
      </c>
      <c r="ET79">
        <v>55.195218229389845</v>
      </c>
      <c r="EU79">
        <v>49.427758137210795</v>
      </c>
      <c r="EV79">
        <v>59.05566528653884</v>
      </c>
      <c r="EW79">
        <v>53.030981668269646</v>
      </c>
      <c r="EX79">
        <v>58.802918056534828</v>
      </c>
      <c r="EY79">
        <v>61.20926659267775</v>
      </c>
      <c r="EZ79">
        <v>61.513111292851043</v>
      </c>
      <c r="FA79">
        <v>54.539294425166759</v>
      </c>
      <c r="FB79">
        <v>52.499431073135248</v>
      </c>
      <c r="FC79">
        <v>51.972531803206621</v>
      </c>
      <c r="FD79">
        <v>63.976983042613881</v>
      </c>
      <c r="FE79">
        <v>55.022971732714019</v>
      </c>
      <c r="FF79">
        <v>52.859092538709078</v>
      </c>
      <c r="FG79">
        <v>54.505480355961289</v>
      </c>
      <c r="FH79">
        <v>57.775971239778002</v>
      </c>
      <c r="FI79">
        <v>59.306587440258035</v>
      </c>
      <c r="FJ79">
        <v>56.284820778266997</v>
      </c>
      <c r="FK79">
        <v>68.068077122986438</v>
      </c>
      <c r="FL79">
        <v>69.337461044319951</v>
      </c>
      <c r="FM79">
        <v>67.240772537069134</v>
      </c>
      <c r="FN79">
        <v>60.862236058607401</v>
      </c>
      <c r="FO79">
        <v>61.806388218912915</v>
      </c>
      <c r="FP79">
        <v>56.974710493160366</v>
      </c>
      <c r="FQ79">
        <v>66.473796251434678</v>
      </c>
      <c r="FR79">
        <v>68.21498783244752</v>
      </c>
      <c r="FS79">
        <v>57.432145145685389</v>
      </c>
      <c r="FT79">
        <v>53.123198220863593</v>
      </c>
      <c r="FU79">
        <v>62.458429981358698</v>
      </c>
      <c r="FV79">
        <v>49.310349437920678</v>
      </c>
      <c r="FW79">
        <v>65.99714331802474</v>
      </c>
      <c r="FX79">
        <v>45.826425200803257</v>
      </c>
      <c r="FY79">
        <v>53.513966743081617</v>
      </c>
      <c r="FZ79">
        <v>54.871206585711413</v>
      </c>
      <c r="GA79">
        <v>58.277613295014206</v>
      </c>
      <c r="GB79">
        <v>43.462289612278759</v>
      </c>
      <c r="GC79">
        <v>63.275275023032535</v>
      </c>
      <c r="GD79">
        <v>48.953482263452173</v>
      </c>
      <c r="GE79">
        <v>50.351994288882494</v>
      </c>
      <c r="GF79">
        <v>69.916217804624011</v>
      </c>
      <c r="GG79">
        <v>47.381846966787705</v>
      </c>
      <c r="GH79">
        <v>52.202822261680339</v>
      </c>
      <c r="GI79">
        <v>58.441411480921111</v>
      </c>
      <c r="GJ79">
        <v>67.701246196899149</v>
      </c>
      <c r="GK79">
        <v>68.663935342486482</v>
      </c>
      <c r="GL79">
        <v>60.472359115943462</v>
      </c>
      <c r="GM79">
        <v>50.71556010164862</v>
      </c>
      <c r="GN79">
        <v>47.647576906137189</v>
      </c>
      <c r="GO79">
        <v>51.145805006528242</v>
      </c>
      <c r="GP79">
        <v>57.24428653108091</v>
      </c>
      <c r="GQ79">
        <v>49.621892874761734</v>
      </c>
      <c r="GR79">
        <v>65.488928332519123</v>
      </c>
      <c r="GS79">
        <v>71.905741479347753</v>
      </c>
      <c r="GT79">
        <v>50.376416692905714</v>
      </c>
      <c r="GU79">
        <v>51.129036393212758</v>
      </c>
      <c r="GV79">
        <v>48.428454098968558</v>
      </c>
      <c r="GW79">
        <v>51.980231568690975</v>
      </c>
      <c r="GX79">
        <v>55.365853991835571</v>
      </c>
      <c r="GY79">
        <v>54.44653998766978</v>
      </c>
      <c r="GZ79">
        <v>60.220502352393183</v>
      </c>
      <c r="HA79">
        <v>53.198925332272076</v>
      </c>
      <c r="HB79">
        <v>51.567779911911337</v>
      </c>
      <c r="HC79">
        <v>44.918454321337812</v>
      </c>
      <c r="HD79">
        <v>49.779117290147795</v>
      </c>
      <c r="HE79">
        <v>65.810697776967288</v>
      </c>
      <c r="HF79">
        <v>52.589813630862217</v>
      </c>
      <c r="HG79">
        <v>47.506379901514578</v>
      </c>
      <c r="HH79">
        <v>45.995869688502651</v>
      </c>
      <c r="HI79">
        <v>60.076515097456841</v>
      </c>
      <c r="HJ79">
        <v>58.986735006666223</v>
      </c>
      <c r="HK79">
        <v>47.361828245705667</v>
      </c>
      <c r="HL79">
        <v>50.254089157893084</v>
      </c>
      <c r="HM79">
        <v>54.961369170077738</v>
      </c>
      <c r="HN79">
        <v>49.688283519515814</v>
      </c>
      <c r="HO79">
        <v>51.514984985683967</v>
      </c>
      <c r="HP79">
        <v>48.124373473734863</v>
      </c>
      <c r="HQ79">
        <v>60.141138238689777</v>
      </c>
      <c r="HR79">
        <v>58.410532726118859</v>
      </c>
      <c r="HS79">
        <v>51.837056179256443</v>
      </c>
      <c r="HT79">
        <v>71.554830270204846</v>
      </c>
      <c r="HU79">
        <v>50.43347285598454</v>
      </c>
      <c r="HV79">
        <v>57.639604848098713</v>
      </c>
      <c r="HW79">
        <v>49.045840784099894</v>
      </c>
      <c r="HX79">
        <v>59.048720033583969</v>
      </c>
      <c r="HY79">
        <v>54.287183222533052</v>
      </c>
      <c r="HZ79">
        <v>51.491752148520767</v>
      </c>
      <c r="IA79">
        <v>47.425926873434243</v>
      </c>
      <c r="IB79">
        <v>44.997532291878017</v>
      </c>
      <c r="IC79">
        <v>52.472549210142937</v>
      </c>
      <c r="ID79">
        <v>38.240379519091078</v>
      </c>
      <c r="IE79">
        <v>46.61928046327585</v>
      </c>
      <c r="IF79">
        <v>44.699110350700941</v>
      </c>
      <c r="IG79">
        <v>51.401714926858531</v>
      </c>
      <c r="IH79">
        <v>45.440793466655094</v>
      </c>
      <c r="II79">
        <v>51.562408674103963</v>
      </c>
      <c r="IJ79">
        <v>46.967411838267772</v>
      </c>
      <c r="IK79">
        <v>45.753048807328426</v>
      </c>
      <c r="IL79">
        <v>58.559926004367732</v>
      </c>
      <c r="IM79">
        <v>58.923999040754474</v>
      </c>
      <c r="IN79">
        <v>43.71158272860491</v>
      </c>
      <c r="IO79">
        <v>52.847551200274836</v>
      </c>
      <c r="IP79">
        <v>54.907493652198845</v>
      </c>
      <c r="IQ79">
        <v>43.411780203756756</v>
      </c>
      <c r="IR79">
        <v>55.138059732150793</v>
      </c>
      <c r="IS79">
        <v>67.527559584811641</v>
      </c>
      <c r="IT79">
        <v>59.438734087346312</v>
      </c>
      <c r="IU79">
        <v>57.984318034586877</v>
      </c>
      <c r="IV79">
        <v>56.239505331929251</v>
      </c>
      <c r="IW79">
        <v>59.149513281336986</v>
      </c>
      <c r="IX79">
        <v>51.94794615190807</v>
      </c>
      <c r="IY79">
        <v>52.311641938197852</v>
      </c>
      <c r="IZ79">
        <v>52.057711598719912</v>
      </c>
      <c r="JA79">
        <v>54.804409605231662</v>
      </c>
      <c r="JB79">
        <v>54.920926321999147</v>
      </c>
      <c r="JC79">
        <v>53.262722686640529</v>
      </c>
      <c r="JD79">
        <v>54.267724328470273</v>
      </c>
      <c r="JE79">
        <v>54.77655254922157</v>
      </c>
      <c r="JF79">
        <v>55.945031464998941</v>
      </c>
      <c r="JG79">
        <v>48.739684168653369</v>
      </c>
      <c r="JH79">
        <v>57.334070961013801</v>
      </c>
      <c r="JI79">
        <v>53.896364128808628</v>
      </c>
      <c r="JJ79">
        <v>42.443764963654679</v>
      </c>
      <c r="JK79">
        <v>46.755607082865993</v>
      </c>
      <c r="JL79">
        <v>45.987552297770705</v>
      </c>
      <c r="JM79">
        <v>47.914958148201961</v>
      </c>
      <c r="JN79">
        <v>51.584791083385674</v>
      </c>
      <c r="JO79">
        <v>57.785726324791668</v>
      </c>
      <c r="JP79">
        <v>58.875166377965286</v>
      </c>
      <c r="JQ79">
        <v>60.717490098115505</v>
      </c>
      <c r="JR79">
        <v>53.055438362253803</v>
      </c>
      <c r="JS79">
        <v>56.311221469703511</v>
      </c>
      <c r="JT79">
        <v>53.327585528431484</v>
      </c>
      <c r="JU79">
        <v>60.230770289609019</v>
      </c>
      <c r="JV79">
        <v>54.325909019754157</v>
      </c>
      <c r="JW79">
        <v>57.440237312922044</v>
      </c>
      <c r="JX79">
        <v>56.030464631064532</v>
      </c>
      <c r="JY79">
        <v>51.84717361446593</v>
      </c>
      <c r="JZ79">
        <v>59.726379541364352</v>
      </c>
      <c r="KA79">
        <v>50.740736259797913</v>
      </c>
      <c r="KB79">
        <v>48.980715589541681</v>
      </c>
      <c r="KC79">
        <v>68.202427358262156</v>
      </c>
      <c r="KD79">
        <v>48.982683445072723</v>
      </c>
      <c r="KE79">
        <v>54.668850240718527</v>
      </c>
      <c r="KF79">
        <v>42.900168188099244</v>
      </c>
      <c r="KG79">
        <v>58.476395276817868</v>
      </c>
      <c r="KH79">
        <v>60.855302948786743</v>
      </c>
      <c r="KI79">
        <v>53.938410594542098</v>
      </c>
      <c r="KJ79">
        <v>54.549198760216996</v>
      </c>
      <c r="KK79">
        <v>67.589279033636245</v>
      </c>
      <c r="KL79">
        <v>56.351657916274711</v>
      </c>
      <c r="KM79">
        <v>54.029002422021414</v>
      </c>
      <c r="KN79">
        <v>63.564407766375368</v>
      </c>
      <c r="KO79">
        <v>67.345020967297188</v>
      </c>
      <c r="KP79">
        <v>63.98707069314554</v>
      </c>
      <c r="KQ79">
        <v>57.101438484917495</v>
      </c>
      <c r="KR79">
        <v>55.249573434673209</v>
      </c>
      <c r="KS79">
        <v>68.642057956682194</v>
      </c>
      <c r="KT79">
        <v>45.439437622705626</v>
      </c>
      <c r="KU79">
        <v>57.004394663733045</v>
      </c>
      <c r="KV79">
        <v>54.471918434639349</v>
      </c>
      <c r="KW79">
        <v>47.00352483696193</v>
      </c>
      <c r="KX79">
        <v>50.671506562621033</v>
      </c>
      <c r="KY79">
        <v>49.97029673035199</v>
      </c>
      <c r="KZ79">
        <v>43.264594507274047</v>
      </c>
      <c r="LA79">
        <v>55.391834337945284</v>
      </c>
      <c r="LB79">
        <v>52.981144211077947</v>
      </c>
      <c r="LC79">
        <v>53.024935111419083</v>
      </c>
      <c r="LD79">
        <v>56.932517060656565</v>
      </c>
      <c r="LE79">
        <v>43.391686811398635</v>
      </c>
      <c r="LF79">
        <v>47.264210512087409</v>
      </c>
      <c r="LG79">
        <v>49.069462495122764</v>
      </c>
      <c r="LH79">
        <v>56.36924084835757</v>
      </c>
      <c r="LI79">
        <v>40.257856936381309</v>
      </c>
      <c r="LJ79">
        <v>39.495741652747924</v>
      </c>
      <c r="LK79">
        <v>38.208782259008018</v>
      </c>
      <c r="LL79">
        <v>47.035463503050131</v>
      </c>
    </row>
    <row r="80" spans="1:324">
      <c r="A80" s="2">
        <v>0.78125</v>
      </c>
      <c r="B80">
        <v>54.830850536384403</v>
      </c>
      <c r="C80">
        <v>68.128702519767273</v>
      </c>
      <c r="D80">
        <v>60.183852082214841</v>
      </c>
      <c r="E80">
        <v>60.81758247962464</v>
      </c>
      <c r="F80">
        <v>48.813707801524927</v>
      </c>
      <c r="G80">
        <v>59.587577155834367</v>
      </c>
      <c r="H80">
        <v>48.990931868942376</v>
      </c>
      <c r="I80">
        <v>49.017267785928013</v>
      </c>
      <c r="J80">
        <v>61.124670968806853</v>
      </c>
      <c r="K80">
        <v>64.145945600671979</v>
      </c>
      <c r="L80">
        <v>53.854175112707551</v>
      </c>
      <c r="M80">
        <v>52.937637232683905</v>
      </c>
      <c r="N80">
        <v>51.016201710873098</v>
      </c>
      <c r="O80">
        <v>50.919159577605299</v>
      </c>
      <c r="P80">
        <v>52.106403144516023</v>
      </c>
      <c r="Q80">
        <v>71.304937803588047</v>
      </c>
      <c r="R80">
        <v>59.808476729094579</v>
      </c>
      <c r="S80">
        <v>64.367339597655814</v>
      </c>
      <c r="T80">
        <v>58.198695908395067</v>
      </c>
      <c r="U80">
        <v>76.875116293581556</v>
      </c>
      <c r="V80">
        <v>62.232158096403779</v>
      </c>
      <c r="W80">
        <v>54.36616922207147</v>
      </c>
      <c r="X80">
        <v>48.13508214278869</v>
      </c>
      <c r="Y80">
        <v>62.660443430889224</v>
      </c>
      <c r="Z80">
        <v>55.376993505272786</v>
      </c>
      <c r="AA80">
        <v>58.716304812571629</v>
      </c>
      <c r="AB80">
        <v>69.463085114355422</v>
      </c>
      <c r="AC80">
        <v>64.39879792945878</v>
      </c>
      <c r="AD80">
        <v>66.476452687067123</v>
      </c>
      <c r="AE80">
        <v>52.751359899968044</v>
      </c>
      <c r="AF80">
        <v>73.937797979506414</v>
      </c>
      <c r="AG80">
        <v>63.997641362212015</v>
      </c>
      <c r="AH80">
        <v>77.021596615540602</v>
      </c>
      <c r="AI80">
        <v>70.606870483939161</v>
      </c>
      <c r="AJ80">
        <v>56.796183433092573</v>
      </c>
      <c r="AK80">
        <v>57.020674881492901</v>
      </c>
      <c r="AL80">
        <v>84.171505745785566</v>
      </c>
      <c r="AM80">
        <v>77.983774317785901</v>
      </c>
      <c r="AN80">
        <v>65.713781592626489</v>
      </c>
      <c r="AO80">
        <v>67.840776200592956</v>
      </c>
      <c r="AP80">
        <v>64.564133809275035</v>
      </c>
      <c r="AQ80">
        <v>60.245048640471246</v>
      </c>
      <c r="AR80">
        <v>58.266715671415831</v>
      </c>
      <c r="AS80">
        <v>64.480729457201619</v>
      </c>
      <c r="AT80">
        <v>73.421283349994297</v>
      </c>
      <c r="AU80">
        <v>69.147613537415822</v>
      </c>
      <c r="AV80">
        <v>78.22756581474853</v>
      </c>
      <c r="AW80">
        <v>81.395889808470656</v>
      </c>
      <c r="AX80">
        <v>65.040272108171422</v>
      </c>
      <c r="AY80">
        <v>61.361506861240585</v>
      </c>
      <c r="AZ80">
        <v>64.455150622985769</v>
      </c>
      <c r="BA80">
        <v>59.034224412101651</v>
      </c>
      <c r="BB80">
        <v>70.167439177951508</v>
      </c>
      <c r="BC80">
        <v>58.123553971893728</v>
      </c>
      <c r="BD80">
        <v>67.079839620329423</v>
      </c>
      <c r="BE80">
        <v>78.161966627729726</v>
      </c>
      <c r="BF80">
        <v>71.915067245656985</v>
      </c>
      <c r="BG80">
        <v>58.203500885519894</v>
      </c>
      <c r="BH80">
        <v>67.277398703215226</v>
      </c>
      <c r="BI80">
        <v>67.571275884916233</v>
      </c>
      <c r="BJ80">
        <v>41.2769250615153</v>
      </c>
      <c r="BK80">
        <v>56.123311407464243</v>
      </c>
      <c r="BL80">
        <v>79.887292208486684</v>
      </c>
      <c r="BM80">
        <v>74.806647072963756</v>
      </c>
      <c r="BN80">
        <v>61.223699984992479</v>
      </c>
      <c r="BO80">
        <v>71.464125380033693</v>
      </c>
      <c r="BP80">
        <v>56.124785157971175</v>
      </c>
      <c r="BQ80">
        <v>66.628107565922647</v>
      </c>
      <c r="BR80">
        <v>63.051587400273391</v>
      </c>
      <c r="BS80">
        <v>62.515859215557086</v>
      </c>
      <c r="BT80">
        <v>69.143387983514302</v>
      </c>
      <c r="BU80">
        <v>54.388249325074298</v>
      </c>
      <c r="BV80">
        <v>58.146397545630769</v>
      </c>
      <c r="BW80">
        <v>80.189082439568409</v>
      </c>
      <c r="BX80">
        <v>63.304275428154128</v>
      </c>
      <c r="BY80">
        <v>59.566894474278868</v>
      </c>
      <c r="BZ80">
        <v>62.856701027509231</v>
      </c>
      <c r="CA80">
        <v>71.867297040253248</v>
      </c>
      <c r="CB80">
        <v>71.712529680623106</v>
      </c>
      <c r="CC80">
        <v>70.148231963147694</v>
      </c>
      <c r="CD80">
        <v>75.514526045960707</v>
      </c>
      <c r="CE80">
        <v>63.368685554934913</v>
      </c>
      <c r="CF80">
        <v>59.962878370932913</v>
      </c>
      <c r="CG80">
        <v>53.804999026463577</v>
      </c>
      <c r="CH80">
        <v>71.659042880731008</v>
      </c>
      <c r="CI80">
        <v>71.235198530652511</v>
      </c>
      <c r="CJ80">
        <v>72.924108298872923</v>
      </c>
      <c r="CK80">
        <v>66.923587182378085</v>
      </c>
      <c r="CL80">
        <v>63.24608154090722</v>
      </c>
      <c r="CM80">
        <v>55.195401193063162</v>
      </c>
      <c r="CN80">
        <v>54.228355032545913</v>
      </c>
      <c r="CO80">
        <v>59.104782162581024</v>
      </c>
      <c r="CP80">
        <v>59.248849333830421</v>
      </c>
      <c r="CQ80">
        <v>55.176054092206392</v>
      </c>
      <c r="CR80">
        <v>54.80738748859401</v>
      </c>
      <c r="CS80">
        <v>48.226393530471071</v>
      </c>
      <c r="CT80">
        <v>50.23890840052529</v>
      </c>
      <c r="CU80">
        <v>57.697681037495954</v>
      </c>
      <c r="CV80">
        <v>62.866781721883775</v>
      </c>
      <c r="CW80">
        <v>49.89222661373568</v>
      </c>
      <c r="CX80">
        <v>58.170491837691316</v>
      </c>
      <c r="CY80">
        <v>65.777254245421233</v>
      </c>
      <c r="CZ80">
        <v>53.13719549495935</v>
      </c>
      <c r="DA80">
        <v>53.522626037161068</v>
      </c>
      <c r="DB80">
        <v>69.669945220543497</v>
      </c>
      <c r="DC80">
        <v>50.698970619838065</v>
      </c>
      <c r="DD80">
        <v>57.403390731966894</v>
      </c>
      <c r="DE80">
        <v>63.632545831463673</v>
      </c>
      <c r="DF80">
        <v>55.410681560793037</v>
      </c>
      <c r="DG80">
        <v>62.03974340539601</v>
      </c>
      <c r="DH80">
        <v>57.142486494343473</v>
      </c>
      <c r="DI80">
        <v>60.665395401083643</v>
      </c>
      <c r="DJ80">
        <v>58.351851471291788</v>
      </c>
      <c r="DK80">
        <v>64.453613040998988</v>
      </c>
      <c r="DL80">
        <v>45.632542876002432</v>
      </c>
      <c r="DM80">
        <v>60.207260261629607</v>
      </c>
      <c r="DN80">
        <v>63.094842205861575</v>
      </c>
      <c r="DO80">
        <v>63.047539105645228</v>
      </c>
      <c r="DP80">
        <v>58.669625878104206</v>
      </c>
      <c r="DQ80">
        <v>54.670928203151142</v>
      </c>
      <c r="DR80">
        <v>40.766940811500298</v>
      </c>
      <c r="DS80">
        <v>65.121758837618628</v>
      </c>
      <c r="DT80">
        <v>63.367337742815678</v>
      </c>
      <c r="DU80">
        <v>58.461984642258827</v>
      </c>
      <c r="DV80">
        <v>60.807083749368658</v>
      </c>
      <c r="DW80">
        <v>58.928082846439544</v>
      </c>
      <c r="DX80">
        <v>60.750631025759461</v>
      </c>
      <c r="DY80">
        <v>58.593970822245353</v>
      </c>
      <c r="DZ80">
        <v>50.242034462237292</v>
      </c>
      <c r="EA80">
        <v>58.486060074960221</v>
      </c>
      <c r="EB80">
        <v>51.025782428690292</v>
      </c>
      <c r="EC80">
        <v>51.942958376307821</v>
      </c>
      <c r="ED80">
        <v>55.27857456061578</v>
      </c>
      <c r="EE80">
        <v>62.39240852824247</v>
      </c>
      <c r="EF80">
        <v>52.091103605567341</v>
      </c>
      <c r="EG80">
        <v>50.497892476241866</v>
      </c>
      <c r="EH80">
        <v>60.860746354023945</v>
      </c>
      <c r="EI80">
        <v>59.332338315523693</v>
      </c>
      <c r="EJ80">
        <v>57.578499487989916</v>
      </c>
      <c r="EK80">
        <v>46.660538383733169</v>
      </c>
      <c r="EL80">
        <v>57.944137877568338</v>
      </c>
      <c r="EM80">
        <v>54.807851494835134</v>
      </c>
      <c r="EN80">
        <v>53.244938035337839</v>
      </c>
      <c r="EO80">
        <v>50.934519446435601</v>
      </c>
      <c r="EP80">
        <v>58.412716403466824</v>
      </c>
      <c r="EQ80">
        <v>54.534555250114522</v>
      </c>
      <c r="ER80">
        <v>66.99712586690859</v>
      </c>
      <c r="ES80">
        <v>53.375767332434251</v>
      </c>
      <c r="ET80">
        <v>54.839516694713929</v>
      </c>
      <c r="EU80">
        <v>50.062186241004838</v>
      </c>
      <c r="EV80">
        <v>58.701140992706726</v>
      </c>
      <c r="EW80">
        <v>53.041123989950947</v>
      </c>
      <c r="EX80">
        <v>58.638598108156451</v>
      </c>
      <c r="EY80">
        <v>61.359885448157513</v>
      </c>
      <c r="EZ80">
        <v>61.521715114923026</v>
      </c>
      <c r="FA80">
        <v>54.601057019847644</v>
      </c>
      <c r="FB80">
        <v>52.903630258466727</v>
      </c>
      <c r="FC80">
        <v>51.9742818453784</v>
      </c>
      <c r="FD80">
        <v>64.340994007727062</v>
      </c>
      <c r="FE80">
        <v>55.156081958491811</v>
      </c>
      <c r="FF80">
        <v>52.783999391262192</v>
      </c>
      <c r="FG80">
        <v>54.567387407028136</v>
      </c>
      <c r="FH80">
        <v>57.825665721491816</v>
      </c>
      <c r="FI80">
        <v>59.395258962493507</v>
      </c>
      <c r="FJ80">
        <v>56.699793446847949</v>
      </c>
      <c r="FK80">
        <v>67.971530604587599</v>
      </c>
      <c r="FL80">
        <v>69.279787274882636</v>
      </c>
      <c r="FM80">
        <v>67.33359577713685</v>
      </c>
      <c r="FN80">
        <v>61.253536424399201</v>
      </c>
      <c r="FO80">
        <v>62.106342428071514</v>
      </c>
      <c r="FP80">
        <v>57.025285058782785</v>
      </c>
      <c r="FQ80">
        <v>66.426248631917957</v>
      </c>
      <c r="FR80">
        <v>68.359328486419855</v>
      </c>
      <c r="FS80">
        <v>57.900892655566679</v>
      </c>
      <c r="FT80">
        <v>53.362394710511339</v>
      </c>
      <c r="FU80">
        <v>62.495636519178177</v>
      </c>
      <c r="FV80">
        <v>50.077817761155487</v>
      </c>
      <c r="FW80">
        <v>66.5858419185505</v>
      </c>
      <c r="FX80">
        <v>45.8557072009203</v>
      </c>
      <c r="FY80">
        <v>53.424103283676075</v>
      </c>
      <c r="FZ80">
        <v>54.86985467255812</v>
      </c>
      <c r="GA80">
        <v>58.276563741722875</v>
      </c>
      <c r="GB80">
        <v>43.471910061486675</v>
      </c>
      <c r="GC80">
        <v>63.537640911727081</v>
      </c>
      <c r="GD80">
        <v>49.356945065266835</v>
      </c>
      <c r="GE80">
        <v>50.188042901520973</v>
      </c>
      <c r="GF80">
        <v>70.044622524764861</v>
      </c>
      <c r="GG80">
        <v>47.529731130529072</v>
      </c>
      <c r="GH80">
        <v>52.26101204145202</v>
      </c>
      <c r="GI80">
        <v>58.900213829216838</v>
      </c>
      <c r="GJ80">
        <v>67.592791550810347</v>
      </c>
      <c r="GK80">
        <v>68.811232584464619</v>
      </c>
      <c r="GL80">
        <v>60.837901241651743</v>
      </c>
      <c r="GM80">
        <v>50.724171317330445</v>
      </c>
      <c r="GN80">
        <v>47.807557343686163</v>
      </c>
      <c r="GO80">
        <v>51.411683239882848</v>
      </c>
      <c r="GP80">
        <v>57.292972815105465</v>
      </c>
      <c r="GQ80">
        <v>50.15794127843413</v>
      </c>
      <c r="GR80">
        <v>65.580998043467076</v>
      </c>
      <c r="GS80">
        <v>71.89649996537203</v>
      </c>
      <c r="GT80">
        <v>50.368874329715496</v>
      </c>
      <c r="GU80">
        <v>51.129101218632719</v>
      </c>
      <c r="GV80">
        <v>48.678680432196344</v>
      </c>
      <c r="GW80">
        <v>52.122456946198909</v>
      </c>
      <c r="GX80">
        <v>55.544054106976873</v>
      </c>
      <c r="GY80">
        <v>54.594757028463242</v>
      </c>
      <c r="GZ80">
        <v>60.378954134815878</v>
      </c>
      <c r="HA80">
        <v>53.663209377541669</v>
      </c>
      <c r="HB80">
        <v>53.201652443234323</v>
      </c>
      <c r="HC80">
        <v>45.22669056428763</v>
      </c>
      <c r="HD80">
        <v>49.765138682035435</v>
      </c>
      <c r="HE80">
        <v>66.334159523908227</v>
      </c>
      <c r="HF80">
        <v>53.314596104746855</v>
      </c>
      <c r="HG80">
        <v>47.447768367891392</v>
      </c>
      <c r="HH80">
        <v>46.575540376678148</v>
      </c>
      <c r="HI80">
        <v>60.238670091924277</v>
      </c>
      <c r="HJ80">
        <v>60.033830823373492</v>
      </c>
      <c r="HK80">
        <v>48.038005948833742</v>
      </c>
      <c r="HL80">
        <v>51.408869349806466</v>
      </c>
      <c r="HM80">
        <v>56.630613211122764</v>
      </c>
      <c r="HN80">
        <v>50.351463182942716</v>
      </c>
      <c r="HO80">
        <v>51.352556625966145</v>
      </c>
      <c r="HP80">
        <v>48.201229122920225</v>
      </c>
      <c r="HQ80">
        <v>60.792636196125343</v>
      </c>
      <c r="HR80">
        <v>59.306529310081523</v>
      </c>
      <c r="HS80">
        <v>51.918320400694938</v>
      </c>
      <c r="HT80">
        <v>71.771993421402442</v>
      </c>
      <c r="HU80">
        <v>51.423746659942559</v>
      </c>
      <c r="HV80">
        <v>57.745609214502636</v>
      </c>
      <c r="HW80">
        <v>51.021766523057721</v>
      </c>
      <c r="HX80">
        <v>60.994855859786831</v>
      </c>
      <c r="HY80">
        <v>54.993775985275327</v>
      </c>
      <c r="HZ80">
        <v>51.614514676581827</v>
      </c>
      <c r="IA80">
        <v>47.640037858699138</v>
      </c>
      <c r="IB80">
        <v>45.024238582907294</v>
      </c>
      <c r="IC80">
        <v>52.504229741024595</v>
      </c>
      <c r="ID80">
        <v>39.065160846141488</v>
      </c>
      <c r="IE80">
        <v>46.744834927505522</v>
      </c>
      <c r="IF80">
        <v>46.434106961296237</v>
      </c>
      <c r="IG80">
        <v>51.685840229142421</v>
      </c>
      <c r="IH80">
        <v>45.773724653337005</v>
      </c>
      <c r="II80">
        <v>51.638194351474247</v>
      </c>
      <c r="IJ80">
        <v>46.959502033062613</v>
      </c>
      <c r="IK80">
        <v>45.885578852950161</v>
      </c>
      <c r="IL80">
        <v>58.546953306685339</v>
      </c>
      <c r="IM80">
        <v>59.406883236887744</v>
      </c>
      <c r="IN80">
        <v>44.446911933490171</v>
      </c>
      <c r="IO80">
        <v>52.913076778008737</v>
      </c>
      <c r="IP80">
        <v>55.347112025538181</v>
      </c>
      <c r="IQ80">
        <v>43.423273204731146</v>
      </c>
      <c r="IR80">
        <v>55.093624257440048</v>
      </c>
      <c r="IS80">
        <v>68.304995519537513</v>
      </c>
      <c r="IT80">
        <v>60.266499861947111</v>
      </c>
      <c r="IU80">
        <v>58.129423119972913</v>
      </c>
      <c r="IV80">
        <v>56.167881920368885</v>
      </c>
      <c r="IW80">
        <v>58.896797171683168</v>
      </c>
      <c r="IX80">
        <v>51.930666069147797</v>
      </c>
      <c r="IY80">
        <v>53.057369313568003</v>
      </c>
      <c r="IZ80">
        <v>52.221569027826561</v>
      </c>
      <c r="JA80">
        <v>54.808394116115856</v>
      </c>
      <c r="JB80">
        <v>56.896586590434275</v>
      </c>
      <c r="JC80">
        <v>53.693700257571301</v>
      </c>
      <c r="JD80">
        <v>54.22940242890769</v>
      </c>
      <c r="JE80">
        <v>54.732317782398106</v>
      </c>
      <c r="JF80">
        <v>55.815317202969332</v>
      </c>
      <c r="JG80">
        <v>49.582771791940459</v>
      </c>
      <c r="JH80">
        <v>57.676921176026802</v>
      </c>
      <c r="JI80">
        <v>53.986406907730803</v>
      </c>
      <c r="JJ80">
        <v>42.450211160836105</v>
      </c>
      <c r="JK80">
        <v>46.974957418010462</v>
      </c>
      <c r="JL80">
        <v>46.1779343990532</v>
      </c>
      <c r="JM80">
        <v>48.985734486327985</v>
      </c>
      <c r="JN80">
        <v>51.772834805736217</v>
      </c>
      <c r="JO80">
        <v>58.475804366766418</v>
      </c>
      <c r="JP80">
        <v>59.866186758666423</v>
      </c>
      <c r="JQ80">
        <v>61.703578552412502</v>
      </c>
      <c r="JR80">
        <v>53.196364982085427</v>
      </c>
      <c r="JS80">
        <v>56.371832669605872</v>
      </c>
      <c r="JT80">
        <v>53.764127186167187</v>
      </c>
      <c r="JU80">
        <v>60.231477787108744</v>
      </c>
      <c r="JV80">
        <v>54.404625882505044</v>
      </c>
      <c r="JW80">
        <v>57.957775041892276</v>
      </c>
      <c r="JX80">
        <v>56.145772781896198</v>
      </c>
      <c r="JY80">
        <v>52.458431020474109</v>
      </c>
      <c r="JZ80">
        <v>60.46684270891884</v>
      </c>
      <c r="KA80">
        <v>50.982224269021387</v>
      </c>
      <c r="KB80">
        <v>48.941783970192354</v>
      </c>
      <c r="KC80">
        <v>68.235949142136008</v>
      </c>
      <c r="KD80">
        <v>49.617572942005737</v>
      </c>
      <c r="KE80">
        <v>55.041008815323814</v>
      </c>
      <c r="KF80">
        <v>43.076822718810696</v>
      </c>
      <c r="KG80">
        <v>58.469058760071732</v>
      </c>
      <c r="KH80">
        <v>61.214724347412343</v>
      </c>
      <c r="KI80">
        <v>54.257328351565924</v>
      </c>
      <c r="KJ80">
        <v>54.696193855011209</v>
      </c>
      <c r="KK80">
        <v>67.607329182819512</v>
      </c>
      <c r="KL80">
        <v>56.140066500945863</v>
      </c>
      <c r="KM80">
        <v>54.031394473068374</v>
      </c>
      <c r="KN80">
        <v>64.830609971657822</v>
      </c>
      <c r="KO80">
        <v>68.053279667520059</v>
      </c>
      <c r="KP80">
        <v>63.869968200400436</v>
      </c>
      <c r="KQ80">
        <v>57.166685532691439</v>
      </c>
      <c r="KR80">
        <v>56.219686951903711</v>
      </c>
      <c r="KS80">
        <v>70.606660852910707</v>
      </c>
      <c r="KT80">
        <v>45.488795635628065</v>
      </c>
      <c r="KU80">
        <v>57.69424466430489</v>
      </c>
      <c r="KV80">
        <v>55.022023277994379</v>
      </c>
      <c r="KW80">
        <v>47.083508817410234</v>
      </c>
      <c r="KX80">
        <v>50.671151277874529</v>
      </c>
      <c r="KY80">
        <v>50.120276820933995</v>
      </c>
      <c r="KZ80">
        <v>43.829179907373984</v>
      </c>
      <c r="LA80">
        <v>55.594604894078905</v>
      </c>
      <c r="LB80">
        <v>52.980679317645411</v>
      </c>
      <c r="LC80">
        <v>53.261484725181333</v>
      </c>
      <c r="LD80">
        <v>58.194735201921773</v>
      </c>
      <c r="LE80">
        <v>44.335664537015703</v>
      </c>
      <c r="LF80">
        <v>47.418179317468358</v>
      </c>
      <c r="LG80">
        <v>49.212838882031932</v>
      </c>
      <c r="LH80">
        <v>56.804484172379276</v>
      </c>
      <c r="LI80">
        <v>40.258108744911297</v>
      </c>
      <c r="LJ80">
        <v>39.545150534502035</v>
      </c>
      <c r="LK80">
        <v>38.721275616166835</v>
      </c>
      <c r="LL80">
        <v>47.113195414798938</v>
      </c>
    </row>
    <row r="81" spans="1:324">
      <c r="A81" s="2">
        <v>0.79166666666666663</v>
      </c>
      <c r="B81">
        <v>54.992428983287382</v>
      </c>
      <c r="C81">
        <v>68.364574940289884</v>
      </c>
      <c r="D81">
        <v>61.134075706491217</v>
      </c>
      <c r="E81">
        <v>61.534113310957352</v>
      </c>
      <c r="F81">
        <v>49.4770230336742</v>
      </c>
      <c r="G81">
        <v>59.654117451172475</v>
      </c>
      <c r="H81">
        <v>48.940012663343602</v>
      </c>
      <c r="I81">
        <v>49.352894177480486</v>
      </c>
      <c r="J81">
        <v>61.873004258449853</v>
      </c>
      <c r="K81">
        <v>64.611777675261493</v>
      </c>
      <c r="L81">
        <v>53.928742580270708</v>
      </c>
      <c r="M81">
        <v>53.251456941128616</v>
      </c>
      <c r="N81">
        <v>51.011487654395779</v>
      </c>
      <c r="O81">
        <v>51.044444321607315</v>
      </c>
      <c r="P81">
        <v>52.223443688140335</v>
      </c>
      <c r="Q81">
        <v>71.131050351765793</v>
      </c>
      <c r="R81">
        <v>61.310512126058676</v>
      </c>
      <c r="S81">
        <v>64.548798757437439</v>
      </c>
      <c r="T81">
        <v>58.297579371009022</v>
      </c>
      <c r="U81">
        <v>76.880489865152356</v>
      </c>
      <c r="V81">
        <v>62.318919012967605</v>
      </c>
      <c r="W81">
        <v>54.366447062283271</v>
      </c>
      <c r="X81">
        <v>48.295673554409056</v>
      </c>
      <c r="Y81">
        <v>63.070115686144334</v>
      </c>
      <c r="Z81">
        <v>55.43744486648793</v>
      </c>
      <c r="AA81">
        <v>58.574618322434468</v>
      </c>
      <c r="AB81">
        <v>69.568176279063977</v>
      </c>
      <c r="AC81">
        <v>65.131014632996681</v>
      </c>
      <c r="AD81">
        <v>66.475269185483484</v>
      </c>
      <c r="AE81">
        <v>52.698796521514268</v>
      </c>
      <c r="AF81">
        <v>73.99090352744274</v>
      </c>
      <c r="AG81">
        <v>64.380779870022565</v>
      </c>
      <c r="AH81">
        <v>77.026595487716378</v>
      </c>
      <c r="AI81">
        <v>70.626533121451232</v>
      </c>
      <c r="AJ81">
        <v>56.963993459129838</v>
      </c>
      <c r="AK81">
        <v>57.319637838856785</v>
      </c>
      <c r="AL81">
        <v>84.136341230398088</v>
      </c>
      <c r="AM81">
        <v>77.378150556680083</v>
      </c>
      <c r="AN81">
        <v>65.989288780494206</v>
      </c>
      <c r="AO81">
        <v>67.728070212053908</v>
      </c>
      <c r="AP81">
        <v>64.674180265328403</v>
      </c>
      <c r="AQ81">
        <v>60.754477957598887</v>
      </c>
      <c r="AR81">
        <v>58.158244299850892</v>
      </c>
      <c r="AS81">
        <v>64.599963149027218</v>
      </c>
      <c r="AT81">
        <v>73.686799642636132</v>
      </c>
      <c r="AU81">
        <v>68.856627747575018</v>
      </c>
      <c r="AV81">
        <v>78.173501640123362</v>
      </c>
      <c r="AW81">
        <v>82.118266962157961</v>
      </c>
      <c r="AX81">
        <v>65.109676266299758</v>
      </c>
      <c r="AY81">
        <v>61.395278142807307</v>
      </c>
      <c r="AZ81">
        <v>64.413768719669321</v>
      </c>
      <c r="BA81">
        <v>59.040272480039256</v>
      </c>
      <c r="BB81">
        <v>69.447362026095959</v>
      </c>
      <c r="BC81">
        <v>58.13449275754833</v>
      </c>
      <c r="BD81">
        <v>67.591362342412395</v>
      </c>
      <c r="BE81">
        <v>78.063906746550913</v>
      </c>
      <c r="BF81">
        <v>71.979453935371041</v>
      </c>
      <c r="BG81">
        <v>58.947596479226078</v>
      </c>
      <c r="BH81">
        <v>67.275645175518164</v>
      </c>
      <c r="BI81">
        <v>66.633976308784781</v>
      </c>
      <c r="BJ81">
        <v>41.987190005768824</v>
      </c>
      <c r="BK81">
        <v>56.391272475492805</v>
      </c>
      <c r="BL81">
        <v>79.949633319387374</v>
      </c>
      <c r="BM81">
        <v>74.356782957376936</v>
      </c>
      <c r="BN81">
        <v>61.883840720783596</v>
      </c>
      <c r="BO81">
        <v>71.105955682251107</v>
      </c>
      <c r="BP81">
        <v>54.956003094321908</v>
      </c>
      <c r="BQ81">
        <v>66.620654271424371</v>
      </c>
      <c r="BR81">
        <v>63.182438519313351</v>
      </c>
      <c r="BS81">
        <v>62.608996862619641</v>
      </c>
      <c r="BT81">
        <v>68.429075675838618</v>
      </c>
      <c r="BU81">
        <v>52.810696372126678</v>
      </c>
      <c r="BV81">
        <v>58.157797196665442</v>
      </c>
      <c r="BW81">
        <v>80.28828325218619</v>
      </c>
      <c r="BX81">
        <v>63.762987762126997</v>
      </c>
      <c r="BY81">
        <v>59.630091755811918</v>
      </c>
      <c r="BZ81">
        <v>62.836290574986435</v>
      </c>
      <c r="CA81">
        <v>71.950178281798784</v>
      </c>
      <c r="CB81">
        <v>72.69357284516208</v>
      </c>
      <c r="CC81">
        <v>70.07837909329254</v>
      </c>
      <c r="CD81">
        <v>75.320421038268918</v>
      </c>
      <c r="CE81">
        <v>63.373280636550831</v>
      </c>
      <c r="CF81">
        <v>60.170053376381951</v>
      </c>
      <c r="CG81">
        <v>53.269673796222285</v>
      </c>
      <c r="CH81">
        <v>71.615712900934312</v>
      </c>
      <c r="CI81">
        <v>72.258274864391581</v>
      </c>
      <c r="CJ81">
        <v>72.145531292458969</v>
      </c>
      <c r="CK81">
        <v>66.758001846568362</v>
      </c>
      <c r="CL81">
        <v>63.357971653701064</v>
      </c>
      <c r="CM81">
        <v>55.500230233798888</v>
      </c>
      <c r="CN81">
        <v>54.290428711129479</v>
      </c>
      <c r="CO81">
        <v>59.775812246877322</v>
      </c>
      <c r="CP81">
        <v>59.246089638091668</v>
      </c>
      <c r="CQ81">
        <v>54.687786865705583</v>
      </c>
      <c r="CR81">
        <v>54.514177069037075</v>
      </c>
      <c r="CS81">
        <v>47.809058377364444</v>
      </c>
      <c r="CT81">
        <v>50.089751189394605</v>
      </c>
      <c r="CU81">
        <v>57.700953754047006</v>
      </c>
      <c r="CV81">
        <v>63.014770111305971</v>
      </c>
      <c r="CW81">
        <v>49.887967484718878</v>
      </c>
      <c r="CX81">
        <v>57.182104038112229</v>
      </c>
      <c r="CY81">
        <v>64.832723087367398</v>
      </c>
      <c r="CZ81">
        <v>52.170575065367089</v>
      </c>
      <c r="DA81">
        <v>52.309887223557894</v>
      </c>
      <c r="DB81">
        <v>69.24904304224232</v>
      </c>
      <c r="DC81">
        <v>51.052907460085244</v>
      </c>
      <c r="DD81">
        <v>56.09643503731845</v>
      </c>
      <c r="DE81">
        <v>62.411082212263054</v>
      </c>
      <c r="DF81">
        <v>54.737449413172598</v>
      </c>
      <c r="DG81">
        <v>60.628816716920156</v>
      </c>
      <c r="DH81">
        <v>56.847760382686054</v>
      </c>
      <c r="DI81">
        <v>59.849603743709096</v>
      </c>
      <c r="DJ81">
        <v>57.384517287107357</v>
      </c>
      <c r="DK81">
        <v>64.160064320991097</v>
      </c>
      <c r="DL81">
        <v>44.539246051696999</v>
      </c>
      <c r="DM81">
        <v>58.948997248975459</v>
      </c>
      <c r="DN81">
        <v>62.894856820201781</v>
      </c>
      <c r="DO81">
        <v>60.805495553722622</v>
      </c>
      <c r="DP81">
        <v>58.234354041486469</v>
      </c>
      <c r="DQ81">
        <v>54.260118171119451</v>
      </c>
      <c r="DR81">
        <v>41.015633625063131</v>
      </c>
      <c r="DS81">
        <v>63.45243631323973</v>
      </c>
      <c r="DT81">
        <v>61.668504642299467</v>
      </c>
      <c r="DU81">
        <v>58.412746271270045</v>
      </c>
      <c r="DV81">
        <v>60.063253574392185</v>
      </c>
      <c r="DW81">
        <v>58.83830895059608</v>
      </c>
      <c r="DX81">
        <v>60.054319504295904</v>
      </c>
      <c r="DY81">
        <v>58.180422423215511</v>
      </c>
      <c r="DZ81">
        <v>49.77948804957164</v>
      </c>
      <c r="EA81">
        <v>58.298731922800883</v>
      </c>
      <c r="EB81">
        <v>51.002362641324893</v>
      </c>
      <c r="EC81">
        <v>52.129704723967244</v>
      </c>
      <c r="ED81">
        <v>55.496580468606474</v>
      </c>
      <c r="EE81">
        <v>62.281809049146318</v>
      </c>
      <c r="EF81">
        <v>52.001645474605724</v>
      </c>
      <c r="EG81">
        <v>50.440819115113932</v>
      </c>
      <c r="EH81">
        <v>60.860893630828649</v>
      </c>
      <c r="EI81">
        <v>59.352646504441182</v>
      </c>
      <c r="EJ81">
        <v>57.553180024472248</v>
      </c>
      <c r="EK81">
        <v>46.191773519532262</v>
      </c>
      <c r="EL81">
        <v>57.951555334853559</v>
      </c>
      <c r="EM81">
        <v>54.129871481356062</v>
      </c>
      <c r="EN81">
        <v>53.292239706467079</v>
      </c>
      <c r="EO81">
        <v>50.818180325671776</v>
      </c>
      <c r="EP81">
        <v>58.413465099668009</v>
      </c>
      <c r="EQ81">
        <v>56.250122624387458</v>
      </c>
      <c r="ER81">
        <v>67.43247358661614</v>
      </c>
      <c r="ES81">
        <v>53.350036129983053</v>
      </c>
      <c r="ET81">
        <v>54.483815160038013</v>
      </c>
      <c r="EU81">
        <v>50.696614344798881</v>
      </c>
      <c r="EV81">
        <v>58.34661669887462</v>
      </c>
      <c r="EW81">
        <v>53.05126631163224</v>
      </c>
      <c r="EX81">
        <v>58.474278159778081</v>
      </c>
      <c r="EY81">
        <v>61.510504303637262</v>
      </c>
      <c r="EZ81">
        <v>61.530318936995002</v>
      </c>
      <c r="FA81">
        <v>54.662819614528516</v>
      </c>
      <c r="FB81">
        <v>53.307829443798219</v>
      </c>
      <c r="FC81">
        <v>51.976031887550199</v>
      </c>
      <c r="FD81">
        <v>64.705004972840271</v>
      </c>
      <c r="FE81">
        <v>55.289192184269623</v>
      </c>
      <c r="FF81">
        <v>52.708906243815306</v>
      </c>
      <c r="FG81">
        <v>54.629294458094975</v>
      </c>
      <c r="FH81">
        <v>57.875360203205631</v>
      </c>
      <c r="FI81">
        <v>59.48393048472898</v>
      </c>
      <c r="FJ81">
        <v>57.114766115428878</v>
      </c>
      <c r="FK81">
        <v>67.874984086188775</v>
      </c>
      <c r="FL81">
        <v>69.222113505445321</v>
      </c>
      <c r="FM81">
        <v>67.426419017204566</v>
      </c>
      <c r="FN81">
        <v>61.644836790191007</v>
      </c>
      <c r="FO81">
        <v>62.406296637230128</v>
      </c>
      <c r="FP81">
        <v>57.075859624405226</v>
      </c>
      <c r="FQ81">
        <v>66.378701012401208</v>
      </c>
      <c r="FR81">
        <v>68.503669140392176</v>
      </c>
      <c r="FS81">
        <v>58.369640165447983</v>
      </c>
      <c r="FT81">
        <v>53.601591200159092</v>
      </c>
      <c r="FU81">
        <v>62.532843056997663</v>
      </c>
      <c r="FV81">
        <v>50.84528608439031</v>
      </c>
      <c r="FW81">
        <v>67.174540519076245</v>
      </c>
      <c r="FX81">
        <v>45.884989201037342</v>
      </c>
      <c r="FY81">
        <v>53.334239824270526</v>
      </c>
      <c r="FZ81">
        <v>54.868502759404826</v>
      </c>
      <c r="GA81">
        <v>58.275514188431529</v>
      </c>
      <c r="GB81">
        <v>43.481530510694597</v>
      </c>
      <c r="GC81">
        <v>63.800006800421627</v>
      </c>
      <c r="GD81">
        <v>49.760407867081497</v>
      </c>
      <c r="GE81">
        <v>50.024091514159451</v>
      </c>
      <c r="GF81">
        <v>70.173027244905711</v>
      </c>
      <c r="GG81">
        <v>47.677615294270446</v>
      </c>
      <c r="GH81">
        <v>52.319201821223693</v>
      </c>
      <c r="GI81">
        <v>59.359016177512579</v>
      </c>
      <c r="GJ81">
        <v>67.484336904721516</v>
      </c>
      <c r="GK81">
        <v>68.958529826442771</v>
      </c>
      <c r="GL81">
        <v>61.203443367360023</v>
      </c>
      <c r="GM81">
        <v>50.732782533012269</v>
      </c>
      <c r="GN81">
        <v>47.967537781235137</v>
      </c>
      <c r="GO81">
        <v>51.677561473237446</v>
      </c>
      <c r="GP81">
        <v>57.341659099130005</v>
      </c>
      <c r="GQ81">
        <v>50.693989682106526</v>
      </c>
      <c r="GR81">
        <v>65.673067754415015</v>
      </c>
      <c r="GS81">
        <v>71.887258451396292</v>
      </c>
      <c r="GT81">
        <v>50.36133196652527</v>
      </c>
      <c r="GU81">
        <v>51.129166044052674</v>
      </c>
      <c r="GV81">
        <v>48.928906765424138</v>
      </c>
      <c r="GW81">
        <v>52.264682323706836</v>
      </c>
      <c r="GX81">
        <v>55.722254222118181</v>
      </c>
      <c r="GY81">
        <v>54.742974069256704</v>
      </c>
      <c r="GZ81">
        <v>60.537405917238573</v>
      </c>
      <c r="HA81">
        <v>54.127493422811256</v>
      </c>
      <c r="HB81">
        <v>54.835524974557302</v>
      </c>
      <c r="HC81">
        <v>45.534926807237447</v>
      </c>
      <c r="HD81">
        <v>49.751160073923081</v>
      </c>
      <c r="HE81">
        <v>66.857621270849165</v>
      </c>
      <c r="HF81">
        <v>54.039378578631499</v>
      </c>
      <c r="HG81">
        <v>47.389156834268206</v>
      </c>
      <c r="HH81">
        <v>47.155211064853646</v>
      </c>
      <c r="HI81">
        <v>60.400825086391727</v>
      </c>
      <c r="HJ81">
        <v>61.080926640080747</v>
      </c>
      <c r="HK81">
        <v>48.714183651961818</v>
      </c>
      <c r="HL81">
        <v>52.563649541719862</v>
      </c>
      <c r="HM81">
        <v>58.299857252167783</v>
      </c>
      <c r="HN81">
        <v>51.014642846369625</v>
      </c>
      <c r="HO81">
        <v>51.19012826624833</v>
      </c>
      <c r="HP81">
        <v>48.278084772105572</v>
      </c>
      <c r="HQ81">
        <v>61.444134153560903</v>
      </c>
      <c r="HR81">
        <v>60.2025258940442</v>
      </c>
      <c r="HS81">
        <v>51.999584622133433</v>
      </c>
      <c r="HT81">
        <v>71.989156572600038</v>
      </c>
      <c r="HU81">
        <v>52.41402046390057</v>
      </c>
      <c r="HV81">
        <v>57.851613580906545</v>
      </c>
      <c r="HW81">
        <v>52.997692262015548</v>
      </c>
      <c r="HX81">
        <v>62.940991685989687</v>
      </c>
      <c r="HY81">
        <v>55.700368748017603</v>
      </c>
      <c r="HZ81">
        <v>51.737277204642872</v>
      </c>
      <c r="IA81">
        <v>47.85414884396404</v>
      </c>
      <c r="IB81">
        <v>45.050944873936579</v>
      </c>
      <c r="IC81">
        <v>52.535910271906253</v>
      </c>
      <c r="ID81">
        <v>39.889942173191898</v>
      </c>
      <c r="IE81">
        <v>46.870389391735202</v>
      </c>
      <c r="IF81">
        <v>48.169103571891533</v>
      </c>
      <c r="IG81">
        <v>51.969965531426318</v>
      </c>
      <c r="IH81">
        <v>46.106655840018917</v>
      </c>
      <c r="II81">
        <v>51.713980028844539</v>
      </c>
      <c r="IJ81">
        <v>46.951592227857461</v>
      </c>
      <c r="IK81">
        <v>46.018108898571896</v>
      </c>
      <c r="IL81">
        <v>58.533980609002946</v>
      </c>
      <c r="IM81">
        <v>59.889767433021007</v>
      </c>
      <c r="IN81">
        <v>45.182241138375424</v>
      </c>
      <c r="IO81">
        <v>52.978602355742645</v>
      </c>
      <c r="IP81">
        <v>55.786730398877523</v>
      </c>
      <c r="IQ81">
        <v>43.434766205705543</v>
      </c>
      <c r="IR81">
        <v>55.049188782729303</v>
      </c>
      <c r="IS81">
        <v>69.082431454263386</v>
      </c>
      <c r="IT81">
        <v>61.094265636547924</v>
      </c>
      <c r="IU81">
        <v>58.274528205358934</v>
      </c>
      <c r="IV81">
        <v>56.096258508808511</v>
      </c>
      <c r="IW81">
        <v>58.64408106202935</v>
      </c>
      <c r="IX81">
        <v>51.913385986387524</v>
      </c>
      <c r="IY81">
        <v>53.803096688938169</v>
      </c>
      <c r="IZ81">
        <v>52.385426456933203</v>
      </c>
      <c r="JA81">
        <v>54.812378627000044</v>
      </c>
      <c r="JB81">
        <v>58.872246858869403</v>
      </c>
      <c r="JC81">
        <v>54.124677828502058</v>
      </c>
      <c r="JD81">
        <v>54.191080529345115</v>
      </c>
      <c r="JE81">
        <v>54.688083015574648</v>
      </c>
      <c r="JF81">
        <v>55.685602940939724</v>
      </c>
      <c r="JG81">
        <v>50.425859415227549</v>
      </c>
      <c r="JH81">
        <v>58.019771391039797</v>
      </c>
      <c r="JI81">
        <v>54.076449686652992</v>
      </c>
      <c r="JJ81">
        <v>42.456657358017537</v>
      </c>
      <c r="JK81">
        <v>47.194307753154938</v>
      </c>
      <c r="JL81">
        <v>46.368316500335695</v>
      </c>
      <c r="JM81">
        <v>50.056510824454001</v>
      </c>
      <c r="JN81">
        <v>51.960878528086766</v>
      </c>
      <c r="JO81">
        <v>59.165882408741176</v>
      </c>
      <c r="JP81">
        <v>60.857207139367574</v>
      </c>
      <c r="JQ81">
        <v>62.689667006709485</v>
      </c>
      <c r="JR81">
        <v>53.337291601917059</v>
      </c>
      <c r="JS81">
        <v>56.432443869508219</v>
      </c>
      <c r="JT81">
        <v>54.200668843902882</v>
      </c>
      <c r="JU81">
        <v>60.232185284608462</v>
      </c>
      <c r="JV81">
        <v>54.483342745255925</v>
      </c>
      <c r="JW81">
        <v>58.475312770862502</v>
      </c>
      <c r="JX81">
        <v>56.26108093272785</v>
      </c>
      <c r="JY81">
        <v>53.069688426482273</v>
      </c>
      <c r="JZ81">
        <v>61.20730587647332</v>
      </c>
      <c r="KA81">
        <v>51.223712278244861</v>
      </c>
      <c r="KB81">
        <v>48.902852350843027</v>
      </c>
      <c r="KC81">
        <v>68.269470926009859</v>
      </c>
      <c r="KD81">
        <v>50.25246243893875</v>
      </c>
      <c r="KE81">
        <v>55.413167389929086</v>
      </c>
      <c r="KF81">
        <v>43.253477249522142</v>
      </c>
      <c r="KG81">
        <v>58.461722243325596</v>
      </c>
      <c r="KH81">
        <v>61.574145746037949</v>
      </c>
      <c r="KI81">
        <v>54.576246108589736</v>
      </c>
      <c r="KJ81">
        <v>54.843188949805423</v>
      </c>
      <c r="KK81">
        <v>67.62537933200278</v>
      </c>
      <c r="KL81">
        <v>55.928475085617002</v>
      </c>
      <c r="KM81">
        <v>54.033786524115328</v>
      </c>
      <c r="KN81">
        <v>66.09681217694029</v>
      </c>
      <c r="KO81">
        <v>68.761538367742929</v>
      </c>
      <c r="KP81">
        <v>63.752865707655339</v>
      </c>
      <c r="KQ81">
        <v>57.231932580465376</v>
      </c>
      <c r="KR81">
        <v>57.189800469134227</v>
      </c>
      <c r="KS81">
        <v>72.571263749139206</v>
      </c>
      <c r="KT81">
        <v>45.538153648550505</v>
      </c>
      <c r="KU81">
        <v>58.384094664876748</v>
      </c>
      <c r="KV81">
        <v>55.572128121349408</v>
      </c>
      <c r="KW81">
        <v>47.163492797858545</v>
      </c>
      <c r="KX81">
        <v>50.670795993128024</v>
      </c>
      <c r="KY81">
        <v>50.270256911515993</v>
      </c>
      <c r="KZ81">
        <v>44.393765307473913</v>
      </c>
      <c r="LA81">
        <v>55.797375450212542</v>
      </c>
      <c r="LB81">
        <v>52.980214424212889</v>
      </c>
      <c r="LC81">
        <v>53.498034338943569</v>
      </c>
      <c r="LD81">
        <v>59.456953343186989</v>
      </c>
      <c r="LE81">
        <v>45.279642262632777</v>
      </c>
      <c r="LF81">
        <v>47.57214812284932</v>
      </c>
      <c r="LG81">
        <v>49.356215268941114</v>
      </c>
      <c r="LH81">
        <v>57.23972749640096</v>
      </c>
      <c r="LI81">
        <v>40.258360553441292</v>
      </c>
      <c r="LJ81">
        <v>39.594559416256139</v>
      </c>
      <c r="LK81">
        <v>39.233768973325652</v>
      </c>
      <c r="LL81">
        <v>47.190927326547737</v>
      </c>
    </row>
    <row r="82" spans="1:324">
      <c r="A82" s="2">
        <v>0.80208333333333337</v>
      </c>
      <c r="B82">
        <v>55.428228569752171</v>
      </c>
      <c r="C82">
        <v>68.475292343986553</v>
      </c>
      <c r="D82">
        <v>61.037017866788531</v>
      </c>
      <c r="E82">
        <v>61.692728620024489</v>
      </c>
      <c r="F82">
        <v>49.53703157610061</v>
      </c>
      <c r="G82">
        <v>60.574512752791449</v>
      </c>
      <c r="H82">
        <v>48.976719809935744</v>
      </c>
      <c r="I82">
        <v>49.54654394536216</v>
      </c>
      <c r="J82">
        <v>61.886723674669632</v>
      </c>
      <c r="K82">
        <v>64.410284719725439</v>
      </c>
      <c r="L82">
        <v>53.936017859671587</v>
      </c>
      <c r="M82">
        <v>54.344617260888377</v>
      </c>
      <c r="N82">
        <v>51.138195752198058</v>
      </c>
      <c r="O82">
        <v>51.103164077462139</v>
      </c>
      <c r="P82">
        <v>52.513143440702109</v>
      </c>
      <c r="Q82">
        <v>71.200087655793254</v>
      </c>
      <c r="R82">
        <v>61.562422423950864</v>
      </c>
      <c r="S82">
        <v>64.533777546517939</v>
      </c>
      <c r="T82">
        <v>58.341124211496819</v>
      </c>
      <c r="U82">
        <v>77.001872796892229</v>
      </c>
      <c r="V82">
        <v>62.356241401193678</v>
      </c>
      <c r="W82">
        <v>55.489768123411444</v>
      </c>
      <c r="X82">
        <v>48.320218509504116</v>
      </c>
      <c r="Y82">
        <v>62.706350068608216</v>
      </c>
      <c r="Z82">
        <v>55.497748290612734</v>
      </c>
      <c r="AA82">
        <v>58.695862127831035</v>
      </c>
      <c r="AB82">
        <v>69.628556325782654</v>
      </c>
      <c r="AC82">
        <v>65.098882993899252</v>
      </c>
      <c r="AD82">
        <v>66.808594077518876</v>
      </c>
      <c r="AE82">
        <v>53.141323441821818</v>
      </c>
      <c r="AF82">
        <v>74.517760271579391</v>
      </c>
      <c r="AG82">
        <v>64.331721957711352</v>
      </c>
      <c r="AH82">
        <v>76.729596231819755</v>
      </c>
      <c r="AI82">
        <v>70.551542793184197</v>
      </c>
      <c r="AJ82">
        <v>57.545538388516398</v>
      </c>
      <c r="AK82">
        <v>57.334011510928022</v>
      </c>
      <c r="AL82">
        <v>84.130579227971694</v>
      </c>
      <c r="AM82">
        <v>77.078051093979141</v>
      </c>
      <c r="AN82">
        <v>66.008946946371069</v>
      </c>
      <c r="AO82">
        <v>67.730946144229648</v>
      </c>
      <c r="AP82">
        <v>64.713672322692886</v>
      </c>
      <c r="AQ82">
        <v>61.138259226291517</v>
      </c>
      <c r="AR82">
        <v>57.746530925971683</v>
      </c>
      <c r="AS82">
        <v>64.909286699321555</v>
      </c>
      <c r="AT82">
        <v>73.690005553348797</v>
      </c>
      <c r="AU82">
        <v>68.790126851129372</v>
      </c>
      <c r="AV82">
        <v>77.653072692831159</v>
      </c>
      <c r="AW82">
        <v>82.130332657741775</v>
      </c>
      <c r="AX82">
        <v>65.309314811015014</v>
      </c>
      <c r="AY82">
        <v>61.187426232320298</v>
      </c>
      <c r="AZ82">
        <v>64.366641720971813</v>
      </c>
      <c r="BA82">
        <v>58.825113839090818</v>
      </c>
      <c r="BB82">
        <v>69.41755396486613</v>
      </c>
      <c r="BC82">
        <v>58.188460311511733</v>
      </c>
      <c r="BD82">
        <v>67.316556909178274</v>
      </c>
      <c r="BE82">
        <v>77.47581049242126</v>
      </c>
      <c r="BF82">
        <v>72.037701397253187</v>
      </c>
      <c r="BG82">
        <v>59.226852152865391</v>
      </c>
      <c r="BH82">
        <v>67.274094779038379</v>
      </c>
      <c r="BI82">
        <v>64.842151530065195</v>
      </c>
      <c r="BJ82">
        <v>42.086434209682899</v>
      </c>
      <c r="BK82">
        <v>56.587506713051447</v>
      </c>
      <c r="BL82">
        <v>79.351945161492893</v>
      </c>
      <c r="BM82">
        <v>74.30992672002705</v>
      </c>
      <c r="BN82">
        <v>61.935411079279426</v>
      </c>
      <c r="BO82">
        <v>70.902180038408034</v>
      </c>
      <c r="BP82">
        <v>53.474328450855445</v>
      </c>
      <c r="BQ82">
        <v>66.111888670871195</v>
      </c>
      <c r="BR82">
        <v>63.113708363588536</v>
      </c>
      <c r="BS82">
        <v>62.37071982180386</v>
      </c>
      <c r="BT82">
        <v>67.155993897640528</v>
      </c>
      <c r="BU82">
        <v>52.272384899434279</v>
      </c>
      <c r="BV82">
        <v>57.917571061738101</v>
      </c>
      <c r="BW82">
        <v>79.792522725716111</v>
      </c>
      <c r="BX82">
        <v>63.573979466979097</v>
      </c>
      <c r="BY82">
        <v>59.749235398762892</v>
      </c>
      <c r="BZ82">
        <v>61.903256613766949</v>
      </c>
      <c r="CA82">
        <v>71.84841533050286</v>
      </c>
      <c r="CB82">
        <v>72.316564064773132</v>
      </c>
      <c r="CC82">
        <v>70.12554856325238</v>
      </c>
      <c r="CD82">
        <v>74.35400087491071</v>
      </c>
      <c r="CE82">
        <v>63.454088454109034</v>
      </c>
      <c r="CF82">
        <v>59.961414540486906</v>
      </c>
      <c r="CG82">
        <v>52.948357958496402</v>
      </c>
      <c r="CH82">
        <v>71.944772570351319</v>
      </c>
      <c r="CI82">
        <v>72.479648680639201</v>
      </c>
      <c r="CJ82">
        <v>71.927873733194389</v>
      </c>
      <c r="CK82">
        <v>66.890283474016755</v>
      </c>
      <c r="CL82">
        <v>63.386938446299084</v>
      </c>
      <c r="CM82">
        <v>55.516837189852573</v>
      </c>
      <c r="CN82">
        <v>54.971245704628998</v>
      </c>
      <c r="CO82">
        <v>59.764677751205866</v>
      </c>
      <c r="CP82">
        <v>59.376133316030646</v>
      </c>
      <c r="CQ82">
        <v>54.35293293168796</v>
      </c>
      <c r="CR82">
        <v>53.851242528126292</v>
      </c>
      <c r="CS82">
        <v>47.813709575064145</v>
      </c>
      <c r="CT82">
        <v>50.332073850560981</v>
      </c>
      <c r="CU82">
        <v>57.643973848965302</v>
      </c>
      <c r="CV82">
        <v>62.914901443715038</v>
      </c>
      <c r="CW82">
        <v>49.637895658485768</v>
      </c>
      <c r="CX82">
        <v>55.902762492783062</v>
      </c>
      <c r="CY82">
        <v>63.956542316759467</v>
      </c>
      <c r="CZ82">
        <v>51.333614003056482</v>
      </c>
      <c r="DA82">
        <v>51.937534521983274</v>
      </c>
      <c r="DB82">
        <v>69.270226269094024</v>
      </c>
      <c r="DC82">
        <v>51.282232699374219</v>
      </c>
      <c r="DD82">
        <v>55.8553506090444</v>
      </c>
      <c r="DE82">
        <v>60.843631419562882</v>
      </c>
      <c r="DF82">
        <v>54.586786005651888</v>
      </c>
      <c r="DG82">
        <v>59.889730923360254</v>
      </c>
      <c r="DH82">
        <v>56.167890291677352</v>
      </c>
      <c r="DI82">
        <v>59.515127119949469</v>
      </c>
      <c r="DJ82">
        <v>56.884335648737689</v>
      </c>
      <c r="DK82">
        <v>62.98115180672751</v>
      </c>
      <c r="DL82">
        <v>44.805656376889893</v>
      </c>
      <c r="DM82">
        <v>58.349407517035239</v>
      </c>
      <c r="DN82">
        <v>62.755544458100744</v>
      </c>
      <c r="DO82">
        <v>59.561435448609473</v>
      </c>
      <c r="DP82">
        <v>58.222693344672663</v>
      </c>
      <c r="DQ82">
        <v>54.196742134826799</v>
      </c>
      <c r="DR82">
        <v>42.630836849916719</v>
      </c>
      <c r="DS82">
        <v>62.400982462220064</v>
      </c>
      <c r="DT82">
        <v>60.819904147213208</v>
      </c>
      <c r="DU82">
        <v>58.214609240250901</v>
      </c>
      <c r="DV82">
        <v>60.054660163355308</v>
      </c>
      <c r="DW82">
        <v>59.107274539553714</v>
      </c>
      <c r="DX82">
        <v>59.325975039447734</v>
      </c>
      <c r="DY82">
        <v>56.850519594385879</v>
      </c>
      <c r="DZ82">
        <v>49.483240302936444</v>
      </c>
      <c r="EA82">
        <v>57.26432644111604</v>
      </c>
      <c r="EB82">
        <v>51.32234081716058</v>
      </c>
      <c r="EC82">
        <v>52.35222997908479</v>
      </c>
      <c r="ED82">
        <v>55.429982535393229</v>
      </c>
      <c r="EE82">
        <v>62.628588244994582</v>
      </c>
      <c r="EF82">
        <v>52.068940771804265</v>
      </c>
      <c r="EG82">
        <v>50.16516425678271</v>
      </c>
      <c r="EH82">
        <v>61.412276217851968</v>
      </c>
      <c r="EI82">
        <v>59.306715030173201</v>
      </c>
      <c r="EJ82">
        <v>57.343868667310971</v>
      </c>
      <c r="EK82">
        <v>47.172513766418781</v>
      </c>
      <c r="EL82">
        <v>57.926443535060308</v>
      </c>
      <c r="EM82">
        <v>54.231352916701042</v>
      </c>
      <c r="EN82">
        <v>53.237202389600988</v>
      </c>
      <c r="EO82">
        <v>51.081360910043415</v>
      </c>
      <c r="EP82">
        <v>57.990067943624112</v>
      </c>
      <c r="EQ82">
        <v>56.509393488812023</v>
      </c>
      <c r="ER82">
        <v>67.575800267894024</v>
      </c>
      <c r="ES82">
        <v>53.427283688138331</v>
      </c>
      <c r="ET82">
        <v>54.481632704630194</v>
      </c>
      <c r="EU82">
        <v>51.765777265235805</v>
      </c>
      <c r="EV82">
        <v>58.388454278526567</v>
      </c>
      <c r="EW82">
        <v>53.129861435210572</v>
      </c>
      <c r="EX82">
        <v>58.483355753607064</v>
      </c>
      <c r="EY82">
        <v>61.596413004421549</v>
      </c>
      <c r="EZ82">
        <v>61.265526123297278</v>
      </c>
      <c r="FA82">
        <v>54.577173491523936</v>
      </c>
      <c r="FB82">
        <v>53.319855332045712</v>
      </c>
      <c r="FC82">
        <v>51.92849377176384</v>
      </c>
      <c r="FD82">
        <v>64.611356809720562</v>
      </c>
      <c r="FE82">
        <v>55.394511177590154</v>
      </c>
      <c r="FF82">
        <v>52.509168110054404</v>
      </c>
      <c r="FG82">
        <v>54.639462906804702</v>
      </c>
      <c r="FH82">
        <v>57.853194495697096</v>
      </c>
      <c r="FI82">
        <v>59.133377472800177</v>
      </c>
      <c r="FJ82">
        <v>57.215083287093897</v>
      </c>
      <c r="FK82">
        <v>67.516086380118082</v>
      </c>
      <c r="FL82">
        <v>68.856067850238219</v>
      </c>
      <c r="FM82">
        <v>66.845416598666759</v>
      </c>
      <c r="FN82">
        <v>61.364951955064818</v>
      </c>
      <c r="FO82">
        <v>61.428013023851904</v>
      </c>
      <c r="FP82">
        <v>56.712591859587427</v>
      </c>
      <c r="FQ82">
        <v>66.063015751935779</v>
      </c>
      <c r="FR82">
        <v>68.558845559106743</v>
      </c>
      <c r="FS82">
        <v>58.949160391347824</v>
      </c>
      <c r="FT82">
        <v>54.241530231205992</v>
      </c>
      <c r="FU82">
        <v>62.221936196680588</v>
      </c>
      <c r="FV82">
        <v>51.469665959772534</v>
      </c>
      <c r="FW82">
        <v>66.873128836469689</v>
      </c>
      <c r="FX82">
        <v>45.981381869025689</v>
      </c>
      <c r="FY82">
        <v>54.328130563207864</v>
      </c>
      <c r="FZ82">
        <v>54.79534656640574</v>
      </c>
      <c r="GA82">
        <v>58.111998957940514</v>
      </c>
      <c r="GB82">
        <v>43.88727833054508</v>
      </c>
      <c r="GC82">
        <v>63.734493638032802</v>
      </c>
      <c r="GD82">
        <v>50.019353500766137</v>
      </c>
      <c r="GE82">
        <v>50.54917564978085</v>
      </c>
      <c r="GF82">
        <v>70.199381766972877</v>
      </c>
      <c r="GG82">
        <v>49.496309794197785</v>
      </c>
      <c r="GH82">
        <v>52.461696542486663</v>
      </c>
      <c r="GI82">
        <v>60.2396852952077</v>
      </c>
      <c r="GJ82">
        <v>67.506964605616361</v>
      </c>
      <c r="GK82">
        <v>70.093510758217633</v>
      </c>
      <c r="GL82">
        <v>61.225856789334841</v>
      </c>
      <c r="GM82">
        <v>50.98705810528562</v>
      </c>
      <c r="GN82">
        <v>48.722316906934473</v>
      </c>
      <c r="GO82">
        <v>51.773866836621004</v>
      </c>
      <c r="GP82">
        <v>57.507261317721806</v>
      </c>
      <c r="GQ82">
        <v>50.991994242960843</v>
      </c>
      <c r="GR82">
        <v>66.114202860528877</v>
      </c>
      <c r="GS82">
        <v>71.908528218472128</v>
      </c>
      <c r="GT82">
        <v>50.69309531945477</v>
      </c>
      <c r="GU82">
        <v>52.337202421962935</v>
      </c>
      <c r="GV82">
        <v>50.622236705691492</v>
      </c>
      <c r="GW82">
        <v>54.400081262742255</v>
      </c>
      <c r="GX82">
        <v>55.788872268983127</v>
      </c>
      <c r="GY82">
        <v>54.807018495195152</v>
      </c>
      <c r="GZ82">
        <v>60.624890642883997</v>
      </c>
      <c r="HA82">
        <v>54.398632814137478</v>
      </c>
      <c r="HB82">
        <v>54.877107322958253</v>
      </c>
      <c r="HC82">
        <v>45.51815027426845</v>
      </c>
      <c r="HD82">
        <v>50.701030818753487</v>
      </c>
      <c r="HE82">
        <v>67.693417604402228</v>
      </c>
      <c r="HF82">
        <v>54.283450080393877</v>
      </c>
      <c r="HG82">
        <v>48.271277369366082</v>
      </c>
      <c r="HH82">
        <v>47.437342271935009</v>
      </c>
      <c r="HI82">
        <v>60.948424980338231</v>
      </c>
      <c r="HJ82">
        <v>61.320689027835627</v>
      </c>
      <c r="HK82">
        <v>50.312892397734039</v>
      </c>
      <c r="HL82">
        <v>52.769494516632314</v>
      </c>
      <c r="HM82">
        <v>58.869346147365981</v>
      </c>
      <c r="HN82">
        <v>51.299748003057474</v>
      </c>
      <c r="HO82">
        <v>51.419415002672451</v>
      </c>
      <c r="HP82">
        <v>48.829001017821589</v>
      </c>
      <c r="HQ82">
        <v>62.429665039519683</v>
      </c>
      <c r="HR82">
        <v>60.243614716973482</v>
      </c>
      <c r="HS82">
        <v>51.879739394317411</v>
      </c>
      <c r="HT82">
        <v>72.457472234238239</v>
      </c>
      <c r="HU82">
        <v>52.482551618199125</v>
      </c>
      <c r="HV82">
        <v>58.246593167059608</v>
      </c>
      <c r="HW82">
        <v>53.063613880261606</v>
      </c>
      <c r="HX82">
        <v>63.326525254816502</v>
      </c>
      <c r="HY82">
        <v>55.709473797535509</v>
      </c>
      <c r="HZ82">
        <v>51.796934451325228</v>
      </c>
      <c r="IA82">
        <v>48.323143294898003</v>
      </c>
      <c r="IB82">
        <v>45.481644441340805</v>
      </c>
      <c r="IC82">
        <v>52.663267074849145</v>
      </c>
      <c r="ID82">
        <v>40.866113929011568</v>
      </c>
      <c r="IE82">
        <v>47.121637271654116</v>
      </c>
      <c r="IF82">
        <v>49.212070629120497</v>
      </c>
      <c r="IG82">
        <v>52.13350921410732</v>
      </c>
      <c r="IH82">
        <v>46.158135402947536</v>
      </c>
      <c r="II82">
        <v>51.765423766072061</v>
      </c>
      <c r="IJ82">
        <v>47.106025552958165</v>
      </c>
      <c r="IK82">
        <v>46.04178803415801</v>
      </c>
      <c r="IL82">
        <v>58.497838585537657</v>
      </c>
      <c r="IM82">
        <v>59.88358202142259</v>
      </c>
      <c r="IN82">
        <v>45.387130596861219</v>
      </c>
      <c r="IO82">
        <v>53.964125273399169</v>
      </c>
      <c r="IP82">
        <v>55.791917278780502</v>
      </c>
      <c r="IQ82">
        <v>44.399363158608551</v>
      </c>
      <c r="IR82">
        <v>55.291857739620028</v>
      </c>
      <c r="IS82">
        <v>69.062694995009039</v>
      </c>
      <c r="IT82">
        <v>63.022606068276744</v>
      </c>
      <c r="IU82">
        <v>58.288108032455852</v>
      </c>
      <c r="IV82">
        <v>56.717449392559068</v>
      </c>
      <c r="IW82">
        <v>58.846274711167325</v>
      </c>
      <c r="IX82">
        <v>52.429956018543955</v>
      </c>
      <c r="IY82">
        <v>53.840550777375178</v>
      </c>
      <c r="IZ82">
        <v>52.903396377038518</v>
      </c>
      <c r="JA82">
        <v>55.377999203548995</v>
      </c>
      <c r="JB82">
        <v>58.731548362006549</v>
      </c>
      <c r="JC82">
        <v>54.158026081435352</v>
      </c>
      <c r="JD82">
        <v>53.936648629417448</v>
      </c>
      <c r="JE82">
        <v>54.766939329740353</v>
      </c>
      <c r="JF82">
        <v>55.627205063531413</v>
      </c>
      <c r="JG82">
        <v>51.58292339967069</v>
      </c>
      <c r="JH82">
        <v>57.936110838881724</v>
      </c>
      <c r="JI82">
        <v>54.275029970126567</v>
      </c>
      <c r="JJ82">
        <v>42.63580043514505</v>
      </c>
      <c r="JK82">
        <v>47.699525271074222</v>
      </c>
      <c r="JL82">
        <v>48.708567749001205</v>
      </c>
      <c r="JM82">
        <v>50.048739663721385</v>
      </c>
      <c r="JN82">
        <v>52.627417830343063</v>
      </c>
      <c r="JO82">
        <v>61.020432350332371</v>
      </c>
      <c r="JP82">
        <v>61.136995049561676</v>
      </c>
      <c r="JQ82">
        <v>62.915404338816678</v>
      </c>
      <c r="JR82">
        <v>54.994257553468344</v>
      </c>
      <c r="JS82">
        <v>56.432900172306383</v>
      </c>
      <c r="JT82">
        <v>54.516691562902835</v>
      </c>
      <c r="JU82">
        <v>60.342046476421572</v>
      </c>
      <c r="JV82">
        <v>54.674230832963438</v>
      </c>
      <c r="JW82">
        <v>59.853926952774543</v>
      </c>
      <c r="JX82">
        <v>57.165330536539592</v>
      </c>
      <c r="JY82">
        <v>53.101824912036179</v>
      </c>
      <c r="JZ82">
        <v>61.533468189084942</v>
      </c>
      <c r="KA82">
        <v>51.459415095505236</v>
      </c>
      <c r="KB82">
        <v>49.731374658669395</v>
      </c>
      <c r="KC82">
        <v>68.289246958197026</v>
      </c>
      <c r="KD82">
        <v>51.179683298400647</v>
      </c>
      <c r="KE82">
        <v>55.63796787872019</v>
      </c>
      <c r="KF82">
        <v>44.858185985729889</v>
      </c>
      <c r="KG82">
        <v>58.580778582566055</v>
      </c>
      <c r="KH82">
        <v>61.573200721388829</v>
      </c>
      <c r="KI82">
        <v>55.125099902184594</v>
      </c>
      <c r="KJ82">
        <v>55.156322936418789</v>
      </c>
      <c r="KK82">
        <v>69.073979461571227</v>
      </c>
      <c r="KL82">
        <v>56.125405199388908</v>
      </c>
      <c r="KM82">
        <v>56.205982937910719</v>
      </c>
      <c r="KN82">
        <v>66.139026345565597</v>
      </c>
      <c r="KO82">
        <v>68.77037739326525</v>
      </c>
      <c r="KP82">
        <v>63.862939169517119</v>
      </c>
      <c r="KQ82">
        <v>57.251381038601302</v>
      </c>
      <c r="KR82">
        <v>57.202792913455582</v>
      </c>
      <c r="KS82">
        <v>72.640952149483084</v>
      </c>
      <c r="KT82">
        <v>45.672203548921466</v>
      </c>
      <c r="KU82">
        <v>58.892400179400248</v>
      </c>
      <c r="KV82">
        <v>55.44937234572209</v>
      </c>
      <c r="KW82">
        <v>47.371119474891337</v>
      </c>
      <c r="KX82">
        <v>52.095194665787496</v>
      </c>
      <c r="KY82">
        <v>50.321504866255722</v>
      </c>
      <c r="KZ82">
        <v>44.933297806455279</v>
      </c>
      <c r="LA82">
        <v>56.812350402716994</v>
      </c>
      <c r="LB82">
        <v>54.122635271373703</v>
      </c>
      <c r="LC82">
        <v>53.515186231740891</v>
      </c>
      <c r="LD82">
        <v>59.510584430435507</v>
      </c>
      <c r="LE82">
        <v>45.732654382097735</v>
      </c>
      <c r="LF82">
        <v>48.31628058239793</v>
      </c>
      <c r="LG82">
        <v>49.438485648048939</v>
      </c>
      <c r="LH82">
        <v>57.60555637335132</v>
      </c>
      <c r="LI82">
        <v>40.565521700956211</v>
      </c>
      <c r="LJ82">
        <v>39.563815201273997</v>
      </c>
      <c r="LK82">
        <v>39.278972720407715</v>
      </c>
      <c r="LL82">
        <v>47.269667411913773</v>
      </c>
    </row>
    <row r="83" spans="1:324">
      <c r="A83" s="2">
        <v>0.8125</v>
      </c>
      <c r="B83">
        <v>55.864028156216953</v>
      </c>
      <c r="C83">
        <v>68.586009747683235</v>
      </c>
      <c r="D83">
        <v>60.939960027085839</v>
      </c>
      <c r="E83">
        <v>61.851343929091641</v>
      </c>
      <c r="F83">
        <v>49.597040118527012</v>
      </c>
      <c r="G83">
        <v>61.494908054410416</v>
      </c>
      <c r="H83">
        <v>49.01342695652788</v>
      </c>
      <c r="I83">
        <v>49.740193713243833</v>
      </c>
      <c r="J83">
        <v>61.900443090889425</v>
      </c>
      <c r="K83">
        <v>64.208791764189385</v>
      </c>
      <c r="L83">
        <v>53.943293139072452</v>
      </c>
      <c r="M83">
        <v>55.437777580648138</v>
      </c>
      <c r="N83">
        <v>51.264903850000337</v>
      </c>
      <c r="O83">
        <v>51.161883833316963</v>
      </c>
      <c r="P83">
        <v>52.802843193263882</v>
      </c>
      <c r="Q83">
        <v>71.269124959820715</v>
      </c>
      <c r="R83">
        <v>61.814332721843051</v>
      </c>
      <c r="S83">
        <v>64.518756335598454</v>
      </c>
      <c r="T83">
        <v>58.384669051984623</v>
      </c>
      <c r="U83">
        <v>77.123255728632117</v>
      </c>
      <c r="V83">
        <v>62.393563789419737</v>
      </c>
      <c r="W83">
        <v>56.613089184539618</v>
      </c>
      <c r="X83">
        <v>48.344763464599176</v>
      </c>
      <c r="Y83">
        <v>62.342584451072106</v>
      </c>
      <c r="Z83">
        <v>55.558051714737545</v>
      </c>
      <c r="AA83">
        <v>58.817105933227616</v>
      </c>
      <c r="AB83">
        <v>69.688936372501331</v>
      </c>
      <c r="AC83">
        <v>65.066751354801823</v>
      </c>
      <c r="AD83">
        <v>67.141918969554283</v>
      </c>
      <c r="AE83">
        <v>53.583850362129354</v>
      </c>
      <c r="AF83">
        <v>75.044617015716042</v>
      </c>
      <c r="AG83">
        <v>64.282664045400139</v>
      </c>
      <c r="AH83">
        <v>76.432596975923119</v>
      </c>
      <c r="AI83">
        <v>70.476552464917162</v>
      </c>
      <c r="AJ83">
        <v>58.127083317902972</v>
      </c>
      <c r="AK83">
        <v>57.348385182999252</v>
      </c>
      <c r="AL83">
        <v>84.124817225545286</v>
      </c>
      <c r="AM83">
        <v>76.777951631278199</v>
      </c>
      <c r="AN83">
        <v>66.028605112247917</v>
      </c>
      <c r="AO83">
        <v>67.733822076405374</v>
      </c>
      <c r="AP83">
        <v>64.75316438005737</v>
      </c>
      <c r="AQ83">
        <v>61.522040494984154</v>
      </c>
      <c r="AR83">
        <v>57.334817552092488</v>
      </c>
      <c r="AS83">
        <v>65.218610249615921</v>
      </c>
      <c r="AT83">
        <v>73.693211464061449</v>
      </c>
      <c r="AU83">
        <v>68.72362595468374</v>
      </c>
      <c r="AV83">
        <v>77.132643745538942</v>
      </c>
      <c r="AW83">
        <v>82.142398353325575</v>
      </c>
      <c r="AX83">
        <v>65.508953355730299</v>
      </c>
      <c r="AY83">
        <v>60.979574321833283</v>
      </c>
      <c r="AZ83">
        <v>64.319514722274306</v>
      </c>
      <c r="BA83">
        <v>58.609955198142373</v>
      </c>
      <c r="BB83">
        <v>69.387745903636272</v>
      </c>
      <c r="BC83">
        <v>58.242427865475143</v>
      </c>
      <c r="BD83">
        <v>67.041751475944153</v>
      </c>
      <c r="BE83">
        <v>76.887714238291608</v>
      </c>
      <c r="BF83">
        <v>72.095948859135348</v>
      </c>
      <c r="BG83">
        <v>59.506107826504682</v>
      </c>
      <c r="BH83">
        <v>67.272544382558607</v>
      </c>
      <c r="BI83">
        <v>63.050326751345622</v>
      </c>
      <c r="BJ83">
        <v>42.185678413596975</v>
      </c>
      <c r="BK83">
        <v>56.783740950610095</v>
      </c>
      <c r="BL83">
        <v>78.754257003598397</v>
      </c>
      <c r="BM83">
        <v>74.263070482677151</v>
      </c>
      <c r="BN83">
        <v>61.986981437775242</v>
      </c>
      <c r="BO83">
        <v>70.69840439456496</v>
      </c>
      <c r="BP83">
        <v>51.992653807388969</v>
      </c>
      <c r="BQ83">
        <v>65.603123070318048</v>
      </c>
      <c r="BR83">
        <v>63.044978207863721</v>
      </c>
      <c r="BS83">
        <v>62.132442780988072</v>
      </c>
      <c r="BT83">
        <v>65.882912119442452</v>
      </c>
      <c r="BU83">
        <v>51.734073426741887</v>
      </c>
      <c r="BV83">
        <v>57.677344926810768</v>
      </c>
      <c r="BW83">
        <v>79.296762199246047</v>
      </c>
      <c r="BX83">
        <v>63.384971171831182</v>
      </c>
      <c r="BY83">
        <v>59.868379041713865</v>
      </c>
      <c r="BZ83">
        <v>60.970222652547463</v>
      </c>
      <c r="CA83">
        <v>71.746652379206949</v>
      </c>
      <c r="CB83">
        <v>71.939555284384213</v>
      </c>
      <c r="CC83">
        <v>70.17271803321222</v>
      </c>
      <c r="CD83">
        <v>73.387580711552488</v>
      </c>
      <c r="CE83">
        <v>63.534896271667229</v>
      </c>
      <c r="CF83">
        <v>59.752775704591862</v>
      </c>
      <c r="CG83">
        <v>52.627042120770497</v>
      </c>
      <c r="CH83">
        <v>72.273832239768353</v>
      </c>
      <c r="CI83">
        <v>72.701022496886836</v>
      </c>
      <c r="CJ83">
        <v>71.710216173929823</v>
      </c>
      <c r="CK83">
        <v>67.022565101465162</v>
      </c>
      <c r="CL83">
        <v>63.415905238897111</v>
      </c>
      <c r="CM83">
        <v>55.533444145906245</v>
      </c>
      <c r="CN83">
        <v>55.65206269812851</v>
      </c>
      <c r="CO83">
        <v>59.753543255534396</v>
      </c>
      <c r="CP83">
        <v>59.506176993969632</v>
      </c>
      <c r="CQ83">
        <v>54.018078997670344</v>
      </c>
      <c r="CR83">
        <v>53.188307987215509</v>
      </c>
      <c r="CS83">
        <v>47.818360772763846</v>
      </c>
      <c r="CT83">
        <v>50.574396511727358</v>
      </c>
      <c r="CU83">
        <v>57.586993943883591</v>
      </c>
      <c r="CV83">
        <v>62.81503277612412</v>
      </c>
      <c r="CW83">
        <v>49.387823832252664</v>
      </c>
      <c r="CX83">
        <v>54.623420947453894</v>
      </c>
      <c r="CY83">
        <v>63.080361546151515</v>
      </c>
      <c r="CZ83">
        <v>50.496652940745875</v>
      </c>
      <c r="DA83">
        <v>51.565181820408654</v>
      </c>
      <c r="DB83">
        <v>69.291409495945715</v>
      </c>
      <c r="DC83">
        <v>51.511557938663188</v>
      </c>
      <c r="DD83">
        <v>55.614266180770336</v>
      </c>
      <c r="DE83">
        <v>59.276180626862711</v>
      </c>
      <c r="DF83">
        <v>54.436122598131178</v>
      </c>
      <c r="DG83">
        <v>59.150645129800338</v>
      </c>
      <c r="DH83">
        <v>55.488020200668643</v>
      </c>
      <c r="DI83">
        <v>59.180650496189834</v>
      </c>
      <c r="DJ83">
        <v>56.384154010368022</v>
      </c>
      <c r="DK83">
        <v>61.802239292463909</v>
      </c>
      <c r="DL83">
        <v>45.072066702082779</v>
      </c>
      <c r="DM83">
        <v>57.749817785095026</v>
      </c>
      <c r="DN83">
        <v>62.616232095999713</v>
      </c>
      <c r="DO83">
        <v>58.317375343496337</v>
      </c>
      <c r="DP83">
        <v>58.211032647858858</v>
      </c>
      <c r="DQ83">
        <v>54.133366098534147</v>
      </c>
      <c r="DR83">
        <v>44.246040074770306</v>
      </c>
      <c r="DS83">
        <v>61.349528611200391</v>
      </c>
      <c r="DT83">
        <v>59.971303652126934</v>
      </c>
      <c r="DU83">
        <v>58.016472209231758</v>
      </c>
      <c r="DV83">
        <v>60.046066752318453</v>
      </c>
      <c r="DW83">
        <v>59.376240128511348</v>
      </c>
      <c r="DX83">
        <v>58.597630574599556</v>
      </c>
      <c r="DY83">
        <v>55.520616765556248</v>
      </c>
      <c r="DZ83">
        <v>49.186992556301256</v>
      </c>
      <c r="EA83">
        <v>56.229920959431205</v>
      </c>
      <c r="EB83">
        <v>51.642318992996273</v>
      </c>
      <c r="EC83">
        <v>52.574755234202328</v>
      </c>
      <c r="ED83">
        <v>55.363384602179977</v>
      </c>
      <c r="EE83">
        <v>62.975367440842831</v>
      </c>
      <c r="EF83">
        <v>52.136236069002813</v>
      </c>
      <c r="EG83">
        <v>49.889509398451487</v>
      </c>
      <c r="EH83">
        <v>61.963658804875294</v>
      </c>
      <c r="EI83">
        <v>59.260783555905206</v>
      </c>
      <c r="EJ83">
        <v>57.134557310149695</v>
      </c>
      <c r="EK83">
        <v>48.153254013305293</v>
      </c>
      <c r="EL83">
        <v>57.90133173526705</v>
      </c>
      <c r="EM83">
        <v>54.332834352046028</v>
      </c>
      <c r="EN83">
        <v>53.182165072734882</v>
      </c>
      <c r="EO83">
        <v>51.344541494415047</v>
      </c>
      <c r="EP83">
        <v>57.566670787580222</v>
      </c>
      <c r="EQ83">
        <v>56.768664353236581</v>
      </c>
      <c r="ER83">
        <v>67.719126949171894</v>
      </c>
      <c r="ES83">
        <v>53.504531246293631</v>
      </c>
      <c r="ET83">
        <v>54.479450249222374</v>
      </c>
      <c r="EU83">
        <v>52.834940185672735</v>
      </c>
      <c r="EV83">
        <v>58.430291858178535</v>
      </c>
      <c r="EW83">
        <v>53.208456558788896</v>
      </c>
      <c r="EX83">
        <v>58.492433347436055</v>
      </c>
      <c r="EY83">
        <v>61.682321705205823</v>
      </c>
      <c r="EZ83">
        <v>61.000733309599546</v>
      </c>
      <c r="FA83">
        <v>54.491527368519357</v>
      </c>
      <c r="FB83">
        <v>53.331881220293198</v>
      </c>
      <c r="FC83">
        <v>51.88095565597748</v>
      </c>
      <c r="FD83">
        <v>64.517708646600852</v>
      </c>
      <c r="FE83">
        <v>55.499830170910698</v>
      </c>
      <c r="FF83">
        <v>52.309429976293515</v>
      </c>
      <c r="FG83">
        <v>54.649631355514416</v>
      </c>
      <c r="FH83">
        <v>57.831028788188576</v>
      </c>
      <c r="FI83">
        <v>58.782824460871367</v>
      </c>
      <c r="FJ83">
        <v>57.31540045875893</v>
      </c>
      <c r="FK83">
        <v>67.157188674047404</v>
      </c>
      <c r="FL83">
        <v>68.490022195031116</v>
      </c>
      <c r="FM83">
        <v>66.264414180128952</v>
      </c>
      <c r="FN83">
        <v>61.085067119938643</v>
      </c>
      <c r="FO83">
        <v>60.449729410473672</v>
      </c>
      <c r="FP83">
        <v>56.349324094769635</v>
      </c>
      <c r="FQ83">
        <v>65.747330491470336</v>
      </c>
      <c r="FR83">
        <v>68.614021977821338</v>
      </c>
      <c r="FS83">
        <v>59.528680617247666</v>
      </c>
      <c r="FT83">
        <v>54.881469262252892</v>
      </c>
      <c r="FU83">
        <v>61.911029336363526</v>
      </c>
      <c r="FV83">
        <v>52.094045835154759</v>
      </c>
      <c r="FW83">
        <v>66.571717153863133</v>
      </c>
      <c r="FX83">
        <v>46.077774537014037</v>
      </c>
      <c r="FY83">
        <v>55.32202130214521</v>
      </c>
      <c r="FZ83">
        <v>54.722190373406647</v>
      </c>
      <c r="GA83">
        <v>57.948483727449478</v>
      </c>
      <c r="GB83">
        <v>44.293026150395569</v>
      </c>
      <c r="GC83">
        <v>63.668980475643991</v>
      </c>
      <c r="GD83">
        <v>50.278299134450776</v>
      </c>
      <c r="GE83">
        <v>51.074259785402234</v>
      </c>
      <c r="GF83">
        <v>70.225736289040043</v>
      </c>
      <c r="GG83">
        <v>51.315004294125139</v>
      </c>
      <c r="GH83">
        <v>52.604191263749648</v>
      </c>
      <c r="GI83">
        <v>61.120354412902827</v>
      </c>
      <c r="GJ83">
        <v>67.529592306511191</v>
      </c>
      <c r="GK83">
        <v>71.228491689992481</v>
      </c>
      <c r="GL83">
        <v>61.248270211309645</v>
      </c>
      <c r="GM83">
        <v>51.241333677558977</v>
      </c>
      <c r="GN83">
        <v>49.47709603263381</v>
      </c>
      <c r="GO83">
        <v>51.870172200004561</v>
      </c>
      <c r="GP83">
        <v>57.672863536313592</v>
      </c>
      <c r="GQ83">
        <v>51.289998803815159</v>
      </c>
      <c r="GR83">
        <v>66.555337966642725</v>
      </c>
      <c r="GS83">
        <v>71.92979798554795</v>
      </c>
      <c r="GT83">
        <v>51.024858672384255</v>
      </c>
      <c r="GU83">
        <v>53.545238799873189</v>
      </c>
      <c r="GV83">
        <v>52.315566645958846</v>
      </c>
      <c r="GW83">
        <v>56.535480201777673</v>
      </c>
      <c r="GX83">
        <v>55.855490315848087</v>
      </c>
      <c r="GY83">
        <v>54.871062921133614</v>
      </c>
      <c r="GZ83">
        <v>60.712375368529422</v>
      </c>
      <c r="HA83">
        <v>54.669772205463687</v>
      </c>
      <c r="HB83">
        <v>54.918689671359189</v>
      </c>
      <c r="HC83">
        <v>45.50137374129946</v>
      </c>
      <c r="HD83">
        <v>51.650901563583901</v>
      </c>
      <c r="HE83">
        <v>68.529213937955291</v>
      </c>
      <c r="HF83">
        <v>54.527521582156268</v>
      </c>
      <c r="HG83">
        <v>49.153397904463972</v>
      </c>
      <c r="HH83">
        <v>47.719473479016379</v>
      </c>
      <c r="HI83">
        <v>61.496024874284728</v>
      </c>
      <c r="HJ83">
        <v>61.560451415590492</v>
      </c>
      <c r="HK83">
        <v>51.911601143506253</v>
      </c>
      <c r="HL83">
        <v>52.975339491544773</v>
      </c>
      <c r="HM83">
        <v>59.438835042564165</v>
      </c>
      <c r="HN83">
        <v>51.584853159745307</v>
      </c>
      <c r="HO83">
        <v>51.648701739096566</v>
      </c>
      <c r="HP83">
        <v>49.379917263537607</v>
      </c>
      <c r="HQ83">
        <v>63.415195925478464</v>
      </c>
      <c r="HR83">
        <v>60.284703539902765</v>
      </c>
      <c r="HS83">
        <v>51.759894166501397</v>
      </c>
      <c r="HT83">
        <v>72.925787895876439</v>
      </c>
      <c r="HU83">
        <v>52.551082772497679</v>
      </c>
      <c r="HV83">
        <v>58.641572753212685</v>
      </c>
      <c r="HW83">
        <v>53.129535498507664</v>
      </c>
      <c r="HX83">
        <v>63.712058823643304</v>
      </c>
      <c r="HY83">
        <v>55.718578847053415</v>
      </c>
      <c r="HZ83">
        <v>51.856591698007591</v>
      </c>
      <c r="IA83">
        <v>48.792137745831965</v>
      </c>
      <c r="IB83">
        <v>45.912344008745031</v>
      </c>
      <c r="IC83">
        <v>52.790623877792044</v>
      </c>
      <c r="ID83">
        <v>41.842285684831239</v>
      </c>
      <c r="IE83">
        <v>47.37288515157303</v>
      </c>
      <c r="IF83">
        <v>50.255037686349468</v>
      </c>
      <c r="IG83">
        <v>52.297052896788344</v>
      </c>
      <c r="IH83">
        <v>46.209614965876142</v>
      </c>
      <c r="II83">
        <v>51.816867503299591</v>
      </c>
      <c r="IJ83">
        <v>47.260458878058863</v>
      </c>
      <c r="IK83">
        <v>46.065467169744117</v>
      </c>
      <c r="IL83">
        <v>58.461696562072362</v>
      </c>
      <c r="IM83">
        <v>59.877396609824174</v>
      </c>
      <c r="IN83">
        <v>45.592020055347021</v>
      </c>
      <c r="IO83">
        <v>54.949648191055701</v>
      </c>
      <c r="IP83">
        <v>55.797104158683474</v>
      </c>
      <c r="IQ83">
        <v>45.36396011151156</v>
      </c>
      <c r="IR83">
        <v>55.53452669651076</v>
      </c>
      <c r="IS83">
        <v>69.042958535754707</v>
      </c>
      <c r="IT83">
        <v>64.950946500005557</v>
      </c>
      <c r="IU83">
        <v>58.301687859552771</v>
      </c>
      <c r="IV83">
        <v>57.338640276309626</v>
      </c>
      <c r="IW83">
        <v>59.048468360305286</v>
      </c>
      <c r="IX83">
        <v>52.946526050700378</v>
      </c>
      <c r="IY83">
        <v>53.87800486581218</v>
      </c>
      <c r="IZ83">
        <v>53.421366297143834</v>
      </c>
      <c r="JA83">
        <v>55.943619780097947</v>
      </c>
      <c r="JB83">
        <v>58.590849865143696</v>
      </c>
      <c r="JC83">
        <v>54.191374334368653</v>
      </c>
      <c r="JD83">
        <v>53.682216729489788</v>
      </c>
      <c r="JE83">
        <v>54.845795643906058</v>
      </c>
      <c r="JF83">
        <v>55.568807186123102</v>
      </c>
      <c r="JG83">
        <v>52.739987384113832</v>
      </c>
      <c r="JH83">
        <v>57.852450286723652</v>
      </c>
      <c r="JI83">
        <v>54.473610253600143</v>
      </c>
      <c r="JJ83">
        <v>42.814943512272563</v>
      </c>
      <c r="JK83">
        <v>48.204742788993514</v>
      </c>
      <c r="JL83">
        <v>51.048818997666721</v>
      </c>
      <c r="JM83">
        <v>50.040968502988775</v>
      </c>
      <c r="JN83">
        <v>53.29395713259936</v>
      </c>
      <c r="JO83">
        <v>62.874982291923573</v>
      </c>
      <c r="JP83">
        <v>61.416782959755793</v>
      </c>
      <c r="JQ83">
        <v>63.141141670923865</v>
      </c>
      <c r="JR83">
        <v>56.651223505019644</v>
      </c>
      <c r="JS83">
        <v>56.433356475104553</v>
      </c>
      <c r="JT83">
        <v>54.832714281902796</v>
      </c>
      <c r="JU83">
        <v>60.451907668234661</v>
      </c>
      <c r="JV83">
        <v>54.865118920670952</v>
      </c>
      <c r="JW83">
        <v>61.232541134686599</v>
      </c>
      <c r="JX83">
        <v>58.069580140351341</v>
      </c>
      <c r="JY83">
        <v>53.133961397590099</v>
      </c>
      <c r="JZ83">
        <v>61.85963050169655</v>
      </c>
      <c r="KA83">
        <v>51.695117912765603</v>
      </c>
      <c r="KB83">
        <v>50.559896966495771</v>
      </c>
      <c r="KC83">
        <v>68.309022990384193</v>
      </c>
      <c r="KD83">
        <v>52.106904157862552</v>
      </c>
      <c r="KE83">
        <v>55.862768367511308</v>
      </c>
      <c r="KF83">
        <v>46.462894721937644</v>
      </c>
      <c r="KG83">
        <v>58.699834921806506</v>
      </c>
      <c r="KH83">
        <v>61.572255696739731</v>
      </c>
      <c r="KI83">
        <v>55.673953695779439</v>
      </c>
      <c r="KJ83">
        <v>55.469456923032148</v>
      </c>
      <c r="KK83">
        <v>70.522579591139674</v>
      </c>
      <c r="KL83">
        <v>56.322335313160821</v>
      </c>
      <c r="KM83">
        <v>58.378179351706102</v>
      </c>
      <c r="KN83">
        <v>66.181240514190918</v>
      </c>
      <c r="KO83">
        <v>68.77921641878757</v>
      </c>
      <c r="KP83">
        <v>63.9730126313789</v>
      </c>
      <c r="KQ83">
        <v>57.270829496737235</v>
      </c>
      <c r="KR83">
        <v>57.21578535777693</v>
      </c>
      <c r="KS83">
        <v>72.710640549826948</v>
      </c>
      <c r="KT83">
        <v>45.806253449292427</v>
      </c>
      <c r="KU83">
        <v>59.400705693923747</v>
      </c>
      <c r="KV83">
        <v>55.326616570094771</v>
      </c>
      <c r="KW83">
        <v>47.578746151924136</v>
      </c>
      <c r="KX83">
        <v>53.519593338446953</v>
      </c>
      <c r="KY83">
        <v>50.372752820995458</v>
      </c>
      <c r="KZ83">
        <v>45.472830305436645</v>
      </c>
      <c r="LA83">
        <v>57.827325355221454</v>
      </c>
      <c r="LB83">
        <v>55.265056118534531</v>
      </c>
      <c r="LC83">
        <v>53.532338124538214</v>
      </c>
      <c r="LD83">
        <v>59.564215517684033</v>
      </c>
      <c r="LE83">
        <v>46.185666501562693</v>
      </c>
      <c r="LF83">
        <v>49.060413041946539</v>
      </c>
      <c r="LG83">
        <v>49.520756027156779</v>
      </c>
      <c r="LH83">
        <v>57.971385250301658</v>
      </c>
      <c r="LI83">
        <v>40.872682848471129</v>
      </c>
      <c r="LJ83">
        <v>39.533070986291854</v>
      </c>
      <c r="LK83">
        <v>39.324176467489778</v>
      </c>
      <c r="LL83">
        <v>47.348407497279808</v>
      </c>
    </row>
    <row r="84" spans="1:324">
      <c r="A84" s="2">
        <v>0.82291666666666663</v>
      </c>
      <c r="B84">
        <v>56.299827742681749</v>
      </c>
      <c r="C84">
        <v>68.696727151379918</v>
      </c>
      <c r="D84">
        <v>60.842902187383153</v>
      </c>
      <c r="E84">
        <v>62.009959238158771</v>
      </c>
      <c r="F84">
        <v>49.657048660953414</v>
      </c>
      <c r="G84">
        <v>62.415303356029391</v>
      </c>
      <c r="H84">
        <v>49.050134103120023</v>
      </c>
      <c r="I84">
        <v>49.9338434811255</v>
      </c>
      <c r="J84">
        <v>61.914162507109225</v>
      </c>
      <c r="K84">
        <v>64.007298808653346</v>
      </c>
      <c r="L84">
        <v>53.950568418473338</v>
      </c>
      <c r="M84">
        <v>56.530937900407899</v>
      </c>
      <c r="N84">
        <v>51.391611947802609</v>
      </c>
      <c r="O84">
        <v>51.220603589171787</v>
      </c>
      <c r="P84">
        <v>53.092542945825642</v>
      </c>
      <c r="Q84">
        <v>71.338162263848176</v>
      </c>
      <c r="R84">
        <v>62.066243019735239</v>
      </c>
      <c r="S84">
        <v>64.503735124678968</v>
      </c>
      <c r="T84">
        <v>58.428213892472421</v>
      </c>
      <c r="U84">
        <v>77.244638660371976</v>
      </c>
      <c r="V84">
        <v>62.430886177645803</v>
      </c>
      <c r="W84">
        <v>57.736410245667798</v>
      </c>
      <c r="X84">
        <v>48.369308419694228</v>
      </c>
      <c r="Y84">
        <v>61.978818833535989</v>
      </c>
      <c r="Z84">
        <v>55.618355138862341</v>
      </c>
      <c r="AA84">
        <v>58.938349738624197</v>
      </c>
      <c r="AB84">
        <v>69.749316419220008</v>
      </c>
      <c r="AC84">
        <v>65.03461971570438</v>
      </c>
      <c r="AD84">
        <v>67.475243861589689</v>
      </c>
      <c r="AE84">
        <v>54.026377282436883</v>
      </c>
      <c r="AF84">
        <v>75.571473759852694</v>
      </c>
      <c r="AG84">
        <v>64.233606133088941</v>
      </c>
      <c r="AH84">
        <v>76.135597720026482</v>
      </c>
      <c r="AI84">
        <v>70.401562136650142</v>
      </c>
      <c r="AJ84">
        <v>58.708628247289539</v>
      </c>
      <c r="AK84">
        <v>57.362758855070489</v>
      </c>
      <c r="AL84">
        <v>84.119055223118863</v>
      </c>
      <c r="AM84">
        <v>76.477852168577257</v>
      </c>
      <c r="AN84">
        <v>66.048263278124779</v>
      </c>
      <c r="AO84">
        <v>67.736698008581101</v>
      </c>
      <c r="AP84">
        <v>64.792656437421869</v>
      </c>
      <c r="AQ84">
        <v>61.905821763676784</v>
      </c>
      <c r="AR84">
        <v>56.923104178213293</v>
      </c>
      <c r="AS84">
        <v>65.527933799910258</v>
      </c>
      <c r="AT84">
        <v>73.696417374774114</v>
      </c>
      <c r="AU84">
        <v>68.657125058238108</v>
      </c>
      <c r="AV84">
        <v>76.61221479824674</v>
      </c>
      <c r="AW84">
        <v>82.154464048909375</v>
      </c>
      <c r="AX84">
        <v>65.708591900445555</v>
      </c>
      <c r="AY84">
        <v>60.771722411346275</v>
      </c>
      <c r="AZ84">
        <v>64.272387723576784</v>
      </c>
      <c r="BA84">
        <v>58.394796557193921</v>
      </c>
      <c r="BB84">
        <v>69.357937842406429</v>
      </c>
      <c r="BC84">
        <v>58.296395419438547</v>
      </c>
      <c r="BD84">
        <v>66.766946042710032</v>
      </c>
      <c r="BE84">
        <v>76.299617984161955</v>
      </c>
      <c r="BF84">
        <v>72.154196321017508</v>
      </c>
      <c r="BG84">
        <v>59.78536350014398</v>
      </c>
      <c r="BH84">
        <v>67.270993986078821</v>
      </c>
      <c r="BI84">
        <v>61.258501972626036</v>
      </c>
      <c r="BJ84">
        <v>42.28492261751105</v>
      </c>
      <c r="BK84">
        <v>56.979975188168737</v>
      </c>
      <c r="BL84">
        <v>78.156568845703916</v>
      </c>
      <c r="BM84">
        <v>74.216214245327265</v>
      </c>
      <c r="BN84">
        <v>62.038551796271051</v>
      </c>
      <c r="BO84">
        <v>70.494628750721873</v>
      </c>
      <c r="BP84">
        <v>50.510979163922499</v>
      </c>
      <c r="BQ84">
        <v>65.094357469764873</v>
      </c>
      <c r="BR84">
        <v>62.976248052138899</v>
      </c>
      <c r="BS84">
        <v>61.894165740172284</v>
      </c>
      <c r="BT84">
        <v>64.609830341244361</v>
      </c>
      <c r="BU84">
        <v>51.195761954049495</v>
      </c>
      <c r="BV84">
        <v>57.437118791883435</v>
      </c>
      <c r="BW84">
        <v>78.801001672775953</v>
      </c>
      <c r="BX84">
        <v>63.195962876683282</v>
      </c>
      <c r="BY84">
        <v>59.987522684664839</v>
      </c>
      <c r="BZ84">
        <v>60.037188691327991</v>
      </c>
      <c r="CA84">
        <v>71.644889427911011</v>
      </c>
      <c r="CB84">
        <v>71.562546503995279</v>
      </c>
      <c r="CC84">
        <v>70.21988750317206</v>
      </c>
      <c r="CD84">
        <v>72.42116054819428</v>
      </c>
      <c r="CE84">
        <v>63.615704089225439</v>
      </c>
      <c r="CF84">
        <v>59.54413686869681</v>
      </c>
      <c r="CG84">
        <v>52.305726283044613</v>
      </c>
      <c r="CH84">
        <v>72.602891909185374</v>
      </c>
      <c r="CI84">
        <v>72.922396313134456</v>
      </c>
      <c r="CJ84">
        <v>71.492558614665256</v>
      </c>
      <c r="CK84">
        <v>67.154846728913554</v>
      </c>
      <c r="CL84">
        <v>63.44487203149513</v>
      </c>
      <c r="CM84">
        <v>55.550051101959909</v>
      </c>
      <c r="CN84">
        <v>56.332879691628023</v>
      </c>
      <c r="CO84">
        <v>59.742408759862926</v>
      </c>
      <c r="CP84">
        <v>59.63622067190861</v>
      </c>
      <c r="CQ84">
        <v>53.683225063652721</v>
      </c>
      <c r="CR84">
        <v>52.525373446304727</v>
      </c>
      <c r="CS84">
        <v>47.823011970463547</v>
      </c>
      <c r="CT84">
        <v>50.816719172893734</v>
      </c>
      <c r="CU84">
        <v>57.530014038801866</v>
      </c>
      <c r="CV84">
        <v>62.715164108533187</v>
      </c>
      <c r="CW84">
        <v>49.137752006019561</v>
      </c>
      <c r="CX84">
        <v>53.344079402124727</v>
      </c>
      <c r="CY84">
        <v>62.204180775543577</v>
      </c>
      <c r="CZ84">
        <v>49.659691878435282</v>
      </c>
      <c r="DA84">
        <v>51.192829118834041</v>
      </c>
      <c r="DB84">
        <v>69.312592722797419</v>
      </c>
      <c r="DC84">
        <v>51.740883177952171</v>
      </c>
      <c r="DD84">
        <v>55.373181752496279</v>
      </c>
      <c r="DE84">
        <v>57.708729834162547</v>
      </c>
      <c r="DF84">
        <v>54.285459190610467</v>
      </c>
      <c r="DG84">
        <v>58.411559336240444</v>
      </c>
      <c r="DH84">
        <v>54.808150109659934</v>
      </c>
      <c r="DI84">
        <v>58.846173872430199</v>
      </c>
      <c r="DJ84">
        <v>55.883972371998354</v>
      </c>
      <c r="DK84">
        <v>60.62332677820033</v>
      </c>
      <c r="DL84">
        <v>45.338477027275673</v>
      </c>
      <c r="DM84">
        <v>57.150228053154805</v>
      </c>
      <c r="DN84">
        <v>62.476919733898683</v>
      </c>
      <c r="DO84">
        <v>57.073315238383188</v>
      </c>
      <c r="DP84">
        <v>58.199371951045066</v>
      </c>
      <c r="DQ84">
        <v>54.069990062241502</v>
      </c>
      <c r="DR84">
        <v>45.861243299623894</v>
      </c>
      <c r="DS84">
        <v>60.298074760180725</v>
      </c>
      <c r="DT84">
        <v>59.122703157040675</v>
      </c>
      <c r="DU84">
        <v>57.818335178212614</v>
      </c>
      <c r="DV84">
        <v>60.037473341281576</v>
      </c>
      <c r="DW84">
        <v>59.645205717468983</v>
      </c>
      <c r="DX84">
        <v>57.869286109751386</v>
      </c>
      <c r="DY84">
        <v>54.190713936726603</v>
      </c>
      <c r="DZ84">
        <v>48.89074480966606</v>
      </c>
      <c r="EA84">
        <v>55.195515477746355</v>
      </c>
      <c r="EB84">
        <v>51.962297168831967</v>
      </c>
      <c r="EC84">
        <v>52.797280489319874</v>
      </c>
      <c r="ED84">
        <v>55.296786668966732</v>
      </c>
      <c r="EE84">
        <v>63.32214663669108</v>
      </c>
      <c r="EF84">
        <v>52.203531366201354</v>
      </c>
      <c r="EG84">
        <v>49.613854540120265</v>
      </c>
      <c r="EH84">
        <v>62.515041391898613</v>
      </c>
      <c r="EI84">
        <v>59.214852081637218</v>
      </c>
      <c r="EJ84">
        <v>56.925245952988405</v>
      </c>
      <c r="EK84">
        <v>49.133994260191812</v>
      </c>
      <c r="EL84">
        <v>57.876219935473799</v>
      </c>
      <c r="EM84">
        <v>54.434315787391007</v>
      </c>
      <c r="EN84">
        <v>53.127127755868784</v>
      </c>
      <c r="EO84">
        <v>51.607722078786672</v>
      </c>
      <c r="EP84">
        <v>57.143273631536331</v>
      </c>
      <c r="EQ84">
        <v>57.027935217661152</v>
      </c>
      <c r="ER84">
        <v>67.862453630449764</v>
      </c>
      <c r="ES84">
        <v>53.581778804448916</v>
      </c>
      <c r="ET84">
        <v>54.477267793814555</v>
      </c>
      <c r="EU84">
        <v>53.904103106109652</v>
      </c>
      <c r="EV84">
        <v>58.472129437830496</v>
      </c>
      <c r="EW84">
        <v>53.287051682367213</v>
      </c>
      <c r="EX84">
        <v>58.501510941265032</v>
      </c>
      <c r="EY84">
        <v>61.768230405990096</v>
      </c>
      <c r="EZ84">
        <v>60.735940495901822</v>
      </c>
      <c r="FA84">
        <v>54.405881245514777</v>
      </c>
      <c r="FB84">
        <v>53.343907108540691</v>
      </c>
      <c r="FC84">
        <v>51.833417540191135</v>
      </c>
      <c r="FD84">
        <v>64.424060483481156</v>
      </c>
      <c r="FE84">
        <v>55.605149164231229</v>
      </c>
      <c r="FF84">
        <v>52.109691842532619</v>
      </c>
      <c r="FG84">
        <v>54.659799804224143</v>
      </c>
      <c r="FH84">
        <v>57.808863080680041</v>
      </c>
      <c r="FI84">
        <v>58.432271448942572</v>
      </c>
      <c r="FJ84">
        <v>57.415717630423941</v>
      </c>
      <c r="FK84">
        <v>66.798290967976726</v>
      </c>
      <c r="FL84">
        <v>68.123976539824</v>
      </c>
      <c r="FM84">
        <v>65.683411761591145</v>
      </c>
      <c r="FN84">
        <v>60.80518228481246</v>
      </c>
      <c r="FO84">
        <v>59.471445797095456</v>
      </c>
      <c r="FP84">
        <v>55.986056329951836</v>
      </c>
      <c r="FQ84">
        <v>65.431645231004893</v>
      </c>
      <c r="FR84">
        <v>68.669198396535919</v>
      </c>
      <c r="FS84">
        <v>60.108200843147507</v>
      </c>
      <c r="FT84">
        <v>55.521408293299807</v>
      </c>
      <c r="FU84">
        <v>61.600122476046451</v>
      </c>
      <c r="FV84">
        <v>52.718425710536984</v>
      </c>
      <c r="FW84">
        <v>66.270305471256577</v>
      </c>
      <c r="FX84">
        <v>46.174167205002377</v>
      </c>
      <c r="FY84">
        <v>56.315912041082548</v>
      </c>
      <c r="FZ84">
        <v>54.649034180407554</v>
      </c>
      <c r="GA84">
        <v>57.784968496958449</v>
      </c>
      <c r="GB84">
        <v>44.698773970246052</v>
      </c>
      <c r="GC84">
        <v>63.60346731325518</v>
      </c>
      <c r="GD84">
        <v>50.537244768135409</v>
      </c>
      <c r="GE84">
        <v>51.599343921023618</v>
      </c>
      <c r="GF84">
        <v>70.252090811107195</v>
      </c>
      <c r="GG84">
        <v>53.133698794052478</v>
      </c>
      <c r="GH84">
        <v>52.746685985012618</v>
      </c>
      <c r="GI84">
        <v>62.001023530597955</v>
      </c>
      <c r="GJ84">
        <v>67.552220007406021</v>
      </c>
      <c r="GK84">
        <v>72.363472621767343</v>
      </c>
      <c r="GL84">
        <v>61.270683633284463</v>
      </c>
      <c r="GM84">
        <v>51.49560924983232</v>
      </c>
      <c r="GN84">
        <v>50.231875158333153</v>
      </c>
      <c r="GO84">
        <v>51.966477563388118</v>
      </c>
      <c r="GP84">
        <v>57.838465754905386</v>
      </c>
      <c r="GQ84">
        <v>51.588003364669476</v>
      </c>
      <c r="GR84">
        <v>66.996473072756572</v>
      </c>
      <c r="GS84">
        <v>71.951067752623786</v>
      </c>
      <c r="GT84">
        <v>51.35662202531374</v>
      </c>
      <c r="GU84">
        <v>54.753275177783451</v>
      </c>
      <c r="GV84">
        <v>54.008896586226193</v>
      </c>
      <c r="GW84">
        <v>58.670879140813078</v>
      </c>
      <c r="GX84">
        <v>55.92210836271304</v>
      </c>
      <c r="GY84">
        <v>54.935107347072062</v>
      </c>
      <c r="GZ84">
        <v>60.799860094174861</v>
      </c>
      <c r="HA84">
        <v>54.940911596789896</v>
      </c>
      <c r="HB84">
        <v>54.960272019760133</v>
      </c>
      <c r="HC84">
        <v>45.48459720833047</v>
      </c>
      <c r="HD84">
        <v>52.6007723084143</v>
      </c>
      <c r="HE84">
        <v>69.365010271508353</v>
      </c>
      <c r="HF84">
        <v>54.771593083918653</v>
      </c>
      <c r="HG84">
        <v>50.035518439561848</v>
      </c>
      <c r="HH84">
        <v>48.00160468609775</v>
      </c>
      <c r="HI84">
        <v>62.043624768231233</v>
      </c>
      <c r="HJ84">
        <v>61.800213803345358</v>
      </c>
      <c r="HK84">
        <v>53.510309889278481</v>
      </c>
      <c r="HL84">
        <v>53.181184466457225</v>
      </c>
      <c r="HM84">
        <v>60.008323937762363</v>
      </c>
      <c r="HN84">
        <v>51.869958316433141</v>
      </c>
      <c r="HO84">
        <v>51.877988475520681</v>
      </c>
      <c r="HP84">
        <v>49.930833509253617</v>
      </c>
      <c r="HQ84">
        <v>64.400726811437238</v>
      </c>
      <c r="HR84">
        <v>60.325792362832033</v>
      </c>
      <c r="HS84">
        <v>51.640048938685382</v>
      </c>
      <c r="HT84">
        <v>73.39410355751464</v>
      </c>
      <c r="HU84">
        <v>52.619613926796227</v>
      </c>
      <c r="HV84">
        <v>59.036552339365755</v>
      </c>
      <c r="HW84">
        <v>53.195457116753722</v>
      </c>
      <c r="HX84">
        <v>64.097592392470119</v>
      </c>
      <c r="HY84">
        <v>55.727683896571321</v>
      </c>
      <c r="HZ84">
        <v>51.916248944689961</v>
      </c>
      <c r="IA84">
        <v>49.261132196765928</v>
      </c>
      <c r="IB84">
        <v>46.343043576149263</v>
      </c>
      <c r="IC84">
        <v>52.917980680734935</v>
      </c>
      <c r="ID84">
        <v>42.81845744065091</v>
      </c>
      <c r="IE84">
        <v>47.624133031491944</v>
      </c>
      <c r="IF84">
        <v>51.298004743578431</v>
      </c>
      <c r="IG84">
        <v>52.460596579469346</v>
      </c>
      <c r="IH84">
        <v>46.261094528804747</v>
      </c>
      <c r="II84">
        <v>51.86831124052712</v>
      </c>
      <c r="IJ84">
        <v>47.414892203159567</v>
      </c>
      <c r="IK84">
        <v>46.089146305330232</v>
      </c>
      <c r="IL84">
        <v>58.425554538607059</v>
      </c>
      <c r="IM84">
        <v>59.871211198225765</v>
      </c>
      <c r="IN84">
        <v>45.79690951383283</v>
      </c>
      <c r="IO84">
        <v>55.935171108712233</v>
      </c>
      <c r="IP84">
        <v>55.802291038586439</v>
      </c>
      <c r="IQ84">
        <v>46.328557064414575</v>
      </c>
      <c r="IR84">
        <v>55.777195653401485</v>
      </c>
      <c r="IS84">
        <v>69.023222076500375</v>
      </c>
      <c r="IT84">
        <v>66.87928693173437</v>
      </c>
      <c r="IU84">
        <v>58.31526768664969</v>
      </c>
      <c r="IV84">
        <v>57.959831160060183</v>
      </c>
      <c r="IW84">
        <v>59.250662009443261</v>
      </c>
      <c r="IX84">
        <v>53.463096082856808</v>
      </c>
      <c r="IY84">
        <v>53.915458954249189</v>
      </c>
      <c r="IZ84">
        <v>53.939336217249163</v>
      </c>
      <c r="JA84">
        <v>56.509240356646913</v>
      </c>
      <c r="JB84">
        <v>58.450151368280856</v>
      </c>
      <c r="JC84">
        <v>54.224722587301947</v>
      </c>
      <c r="JD84">
        <v>53.427784829562121</v>
      </c>
      <c r="JE84">
        <v>54.924651958071763</v>
      </c>
      <c r="JF84">
        <v>55.510409308714792</v>
      </c>
      <c r="JG84">
        <v>53.89705136855698</v>
      </c>
      <c r="JH84">
        <v>57.768789734565573</v>
      </c>
      <c r="JI84">
        <v>54.672190537073718</v>
      </c>
      <c r="JJ84">
        <v>42.994086589400084</v>
      </c>
      <c r="JK84">
        <v>48.709960306912805</v>
      </c>
      <c r="JL84">
        <v>53.389070246332246</v>
      </c>
      <c r="JM84">
        <v>50.033197342256159</v>
      </c>
      <c r="JN84">
        <v>53.960496434855642</v>
      </c>
      <c r="JO84">
        <v>64.72953223351476</v>
      </c>
      <c r="JP84">
        <v>61.696570869949902</v>
      </c>
      <c r="JQ84">
        <v>63.366879003031066</v>
      </c>
      <c r="JR84">
        <v>58.308189456570929</v>
      </c>
      <c r="JS84">
        <v>56.433812777902709</v>
      </c>
      <c r="JT84">
        <v>55.148737000902749</v>
      </c>
      <c r="JU84">
        <v>60.561768860047763</v>
      </c>
      <c r="JV84">
        <v>55.056007008378479</v>
      </c>
      <c r="JW84">
        <v>62.611155316598648</v>
      </c>
      <c r="JX84">
        <v>58.973829744163083</v>
      </c>
      <c r="JY84">
        <v>53.166097883144005</v>
      </c>
      <c r="JZ84">
        <v>62.185792814308158</v>
      </c>
      <c r="KA84">
        <v>51.930820730025957</v>
      </c>
      <c r="KB84">
        <v>51.388419274322146</v>
      </c>
      <c r="KC84">
        <v>68.32879902257136</v>
      </c>
      <c r="KD84">
        <v>53.034125017324449</v>
      </c>
      <c r="KE84">
        <v>56.087568856302411</v>
      </c>
      <c r="KF84">
        <v>48.067603458145399</v>
      </c>
      <c r="KG84">
        <v>58.81889126104695</v>
      </c>
      <c r="KH84">
        <v>61.571310672090611</v>
      </c>
      <c r="KI84">
        <v>56.222807489374283</v>
      </c>
      <c r="KJ84">
        <v>55.782590909645499</v>
      </c>
      <c r="KK84">
        <v>71.971179720708136</v>
      </c>
      <c r="KL84">
        <v>56.519265426932726</v>
      </c>
      <c r="KM84">
        <v>60.550375765501499</v>
      </c>
      <c r="KN84">
        <v>66.223454682816225</v>
      </c>
      <c r="KO84">
        <v>68.78805544430989</v>
      </c>
      <c r="KP84">
        <v>64.083086093240695</v>
      </c>
      <c r="KQ84">
        <v>57.290277954873162</v>
      </c>
      <c r="KR84">
        <v>57.228777802098286</v>
      </c>
      <c r="KS84">
        <v>72.780328950170812</v>
      </c>
      <c r="KT84">
        <v>45.940303349663388</v>
      </c>
      <c r="KU84">
        <v>59.909011208447247</v>
      </c>
      <c r="KV84">
        <v>55.20386079446746</v>
      </c>
      <c r="KW84">
        <v>47.786372828956935</v>
      </c>
      <c r="KX84">
        <v>54.943992011106424</v>
      </c>
      <c r="KY84">
        <v>50.424000775735195</v>
      </c>
      <c r="KZ84">
        <v>46.012362804418011</v>
      </c>
      <c r="LA84">
        <v>58.842300307725921</v>
      </c>
      <c r="LB84">
        <v>56.407476965695345</v>
      </c>
      <c r="LC84">
        <v>53.549490017335543</v>
      </c>
      <c r="LD84">
        <v>59.617846604932552</v>
      </c>
      <c r="LE84">
        <v>46.638678621027658</v>
      </c>
      <c r="LF84">
        <v>49.804545501495141</v>
      </c>
      <c r="LG84">
        <v>49.603026406264618</v>
      </c>
      <c r="LH84">
        <v>58.337214127252011</v>
      </c>
      <c r="LI84">
        <v>41.179843995986047</v>
      </c>
      <c r="LJ84">
        <v>39.502326771309711</v>
      </c>
      <c r="LK84">
        <v>39.369380214571834</v>
      </c>
      <c r="LL84">
        <v>47.427147582645844</v>
      </c>
    </row>
    <row r="85" spans="1:324">
      <c r="A85" s="2">
        <v>0.83333333333333337</v>
      </c>
      <c r="B85">
        <v>56.735627329146539</v>
      </c>
      <c r="C85">
        <v>68.8074445550766</v>
      </c>
      <c r="D85">
        <v>60.745844347680475</v>
      </c>
      <c r="E85">
        <v>62.168574547225923</v>
      </c>
      <c r="F85">
        <v>49.717057203379824</v>
      </c>
      <c r="G85">
        <v>63.335698657648365</v>
      </c>
      <c r="H85">
        <v>49.086841249712165</v>
      </c>
      <c r="I85">
        <v>50.127493249007173</v>
      </c>
      <c r="J85">
        <v>61.927881923329018</v>
      </c>
      <c r="K85">
        <v>63.805805853117292</v>
      </c>
      <c r="L85">
        <v>53.957843697874203</v>
      </c>
      <c r="M85">
        <v>57.62409822016766</v>
      </c>
      <c r="N85">
        <v>51.518320045604888</v>
      </c>
      <c r="O85">
        <v>51.279323345026611</v>
      </c>
      <c r="P85">
        <v>53.382242698387415</v>
      </c>
      <c r="Q85">
        <v>71.407199567875622</v>
      </c>
      <c r="R85">
        <v>62.31815331762742</v>
      </c>
      <c r="S85">
        <v>64.488713913759483</v>
      </c>
      <c r="T85">
        <v>58.471758732960225</v>
      </c>
      <c r="U85">
        <v>77.366021592111863</v>
      </c>
      <c r="V85">
        <v>62.468208565871862</v>
      </c>
      <c r="W85">
        <v>58.859731306795972</v>
      </c>
      <c r="X85">
        <v>48.393853374789288</v>
      </c>
      <c r="Y85">
        <v>61.615053215999879</v>
      </c>
      <c r="Z85">
        <v>55.678658562987152</v>
      </c>
      <c r="AA85">
        <v>59.059593544020764</v>
      </c>
      <c r="AB85">
        <v>69.809696465938686</v>
      </c>
      <c r="AC85">
        <v>65.002488076606951</v>
      </c>
      <c r="AD85">
        <v>67.808568753625096</v>
      </c>
      <c r="AE85">
        <v>54.468904202744419</v>
      </c>
      <c r="AF85">
        <v>76.098330503989331</v>
      </c>
      <c r="AG85">
        <v>64.184548220777728</v>
      </c>
      <c r="AH85">
        <v>75.838598464129845</v>
      </c>
      <c r="AI85">
        <v>70.326571808383093</v>
      </c>
      <c r="AJ85">
        <v>59.290173176676113</v>
      </c>
      <c r="AK85">
        <v>57.377132527141725</v>
      </c>
      <c r="AL85">
        <v>84.113293220692455</v>
      </c>
      <c r="AM85">
        <v>76.177752705876316</v>
      </c>
      <c r="AN85">
        <v>66.067921444001641</v>
      </c>
      <c r="AO85">
        <v>67.739573940756841</v>
      </c>
      <c r="AP85">
        <v>64.832148494786352</v>
      </c>
      <c r="AQ85">
        <v>62.289603032369413</v>
      </c>
      <c r="AR85">
        <v>56.511390804334098</v>
      </c>
      <c r="AS85">
        <v>65.837257350204624</v>
      </c>
      <c r="AT85">
        <v>73.699623285486766</v>
      </c>
      <c r="AU85">
        <v>68.590624161792462</v>
      </c>
      <c r="AV85">
        <v>76.091785850954537</v>
      </c>
      <c r="AW85">
        <v>82.166529744493204</v>
      </c>
      <c r="AX85">
        <v>65.908230445160839</v>
      </c>
      <c r="AY85">
        <v>60.563870500859252</v>
      </c>
      <c r="AZ85">
        <v>64.225260724879291</v>
      </c>
      <c r="BA85">
        <v>58.179637916245476</v>
      </c>
      <c r="BB85">
        <v>69.328129781176585</v>
      </c>
      <c r="BC85">
        <v>58.350362973401943</v>
      </c>
      <c r="BD85">
        <v>66.492140609475911</v>
      </c>
      <c r="BE85">
        <v>75.711521730032317</v>
      </c>
      <c r="BF85">
        <v>72.212443782899669</v>
      </c>
      <c r="BG85">
        <v>60.064619173783271</v>
      </c>
      <c r="BH85">
        <v>67.269443589599049</v>
      </c>
      <c r="BI85">
        <v>59.466677193906456</v>
      </c>
      <c r="BJ85">
        <v>42.384166821425126</v>
      </c>
      <c r="BK85">
        <v>57.176209425727379</v>
      </c>
      <c r="BL85">
        <v>77.558880687809435</v>
      </c>
      <c r="BM85">
        <v>74.169358007977365</v>
      </c>
      <c r="BN85">
        <v>62.090122154766867</v>
      </c>
      <c r="BO85">
        <v>70.290853106878799</v>
      </c>
      <c r="BP85">
        <v>49.029304520456023</v>
      </c>
      <c r="BQ85">
        <v>64.585591869211711</v>
      </c>
      <c r="BR85">
        <v>62.907517896414085</v>
      </c>
      <c r="BS85">
        <v>61.655888699356503</v>
      </c>
      <c r="BT85">
        <v>63.336748563046299</v>
      </c>
      <c r="BU85">
        <v>50.657450481357102</v>
      </c>
      <c r="BV85">
        <v>57.196892656956109</v>
      </c>
      <c r="BW85">
        <v>78.305241146305875</v>
      </c>
      <c r="BX85">
        <v>63.006954581535375</v>
      </c>
      <c r="BY85">
        <v>60.106666327615798</v>
      </c>
      <c r="BZ85">
        <v>59.104154730108505</v>
      </c>
      <c r="CA85">
        <v>71.543126476615086</v>
      </c>
      <c r="CB85">
        <v>71.185537723606345</v>
      </c>
      <c r="CC85">
        <v>70.267056973131901</v>
      </c>
      <c r="CD85">
        <v>71.454740384836057</v>
      </c>
      <c r="CE85">
        <v>63.696511906783641</v>
      </c>
      <c r="CF85">
        <v>59.335498032801766</v>
      </c>
      <c r="CG85">
        <v>51.984410445318723</v>
      </c>
      <c r="CH85">
        <v>72.931951578602394</v>
      </c>
      <c r="CI85">
        <v>73.143770129382091</v>
      </c>
      <c r="CJ85">
        <v>71.27490105540069</v>
      </c>
      <c r="CK85">
        <v>67.287128356361947</v>
      </c>
      <c r="CL85">
        <v>63.473838824093136</v>
      </c>
      <c r="CM85">
        <v>55.56665805801358</v>
      </c>
      <c r="CN85">
        <v>57.013696685127549</v>
      </c>
      <c r="CO85">
        <v>59.73127426419147</v>
      </c>
      <c r="CP85">
        <v>59.766264349847589</v>
      </c>
      <c r="CQ85">
        <v>53.348371129635083</v>
      </c>
      <c r="CR85">
        <v>51.862438905393944</v>
      </c>
      <c r="CS85">
        <v>47.827663168163248</v>
      </c>
      <c r="CT85">
        <v>51.05904183406011</v>
      </c>
      <c r="CU85">
        <v>57.473034133720162</v>
      </c>
      <c r="CV85">
        <v>62.615295440942269</v>
      </c>
      <c r="CW85">
        <v>48.88768017978645</v>
      </c>
      <c r="CX85">
        <v>52.06473785679556</v>
      </c>
      <c r="CY85">
        <v>61.328000004935646</v>
      </c>
      <c r="CZ85">
        <v>48.822730816124675</v>
      </c>
      <c r="DA85">
        <v>50.820476417259428</v>
      </c>
      <c r="DB85">
        <v>69.333775949649137</v>
      </c>
      <c r="DC85">
        <v>51.970208417241146</v>
      </c>
      <c r="DD85">
        <v>55.132097324222215</v>
      </c>
      <c r="DE85">
        <v>56.141279041462369</v>
      </c>
      <c r="DF85">
        <v>54.134795783089757</v>
      </c>
      <c r="DG85">
        <v>57.672473542680542</v>
      </c>
      <c r="DH85">
        <v>54.128280018651232</v>
      </c>
      <c r="DI85">
        <v>58.511697248670558</v>
      </c>
      <c r="DJ85">
        <v>55.383790733628686</v>
      </c>
      <c r="DK85">
        <v>59.444414263936736</v>
      </c>
      <c r="DL85">
        <v>45.604887352468566</v>
      </c>
      <c r="DM85">
        <v>56.550638321214606</v>
      </c>
      <c r="DN85">
        <v>62.337607371797638</v>
      </c>
      <c r="DO85">
        <v>55.829255133270053</v>
      </c>
      <c r="DP85">
        <v>58.18771125423126</v>
      </c>
      <c r="DQ85">
        <v>54.006614025948849</v>
      </c>
      <c r="DR85">
        <v>47.476446524477481</v>
      </c>
      <c r="DS85">
        <v>59.246620909161059</v>
      </c>
      <c r="DT85">
        <v>58.274102661954409</v>
      </c>
      <c r="DU85">
        <v>57.62019814719347</v>
      </c>
      <c r="DV85">
        <v>60.028879930244706</v>
      </c>
      <c r="DW85">
        <v>59.91417130642661</v>
      </c>
      <c r="DX85">
        <v>57.140941644903215</v>
      </c>
      <c r="DY85">
        <v>52.860811107896971</v>
      </c>
      <c r="DZ85">
        <v>48.594497063030865</v>
      </c>
      <c r="EA85">
        <v>54.161109996061519</v>
      </c>
      <c r="EB85">
        <v>52.282275344667667</v>
      </c>
      <c r="EC85">
        <v>53.019805744437406</v>
      </c>
      <c r="ED85">
        <v>55.230188735753472</v>
      </c>
      <c r="EE85">
        <v>63.668925832539344</v>
      </c>
      <c r="EF85">
        <v>52.270826663399909</v>
      </c>
      <c r="EG85">
        <v>49.338199681789042</v>
      </c>
      <c r="EH85">
        <v>63.066423978921932</v>
      </c>
      <c r="EI85">
        <v>59.168920607369238</v>
      </c>
      <c r="EJ85">
        <v>56.715934595827129</v>
      </c>
      <c r="EK85">
        <v>50.114734507078325</v>
      </c>
      <c r="EL85">
        <v>57.851108135680533</v>
      </c>
      <c r="EM85">
        <v>54.53579722273598</v>
      </c>
      <c r="EN85">
        <v>53.072090439002679</v>
      </c>
      <c r="EO85">
        <v>51.870902663158311</v>
      </c>
      <c r="EP85">
        <v>56.719876475492448</v>
      </c>
      <c r="EQ85">
        <v>57.28720608208571</v>
      </c>
      <c r="ER85">
        <v>68.005780311727648</v>
      </c>
      <c r="ES85">
        <v>53.659026362604209</v>
      </c>
      <c r="ET85">
        <v>54.475085338406736</v>
      </c>
      <c r="EU85">
        <v>54.973266026546582</v>
      </c>
      <c r="EV85">
        <v>58.513967017482443</v>
      </c>
      <c r="EW85">
        <v>53.365646805945538</v>
      </c>
      <c r="EX85">
        <v>58.510588535094016</v>
      </c>
      <c r="EY85">
        <v>61.854139106774383</v>
      </c>
      <c r="EZ85">
        <v>60.471147682204084</v>
      </c>
      <c r="FA85">
        <v>54.320235122510191</v>
      </c>
      <c r="FB85">
        <v>53.355932996788184</v>
      </c>
      <c r="FC85">
        <v>51.785879424404776</v>
      </c>
      <c r="FD85">
        <v>64.330412320361432</v>
      </c>
      <c r="FE85">
        <v>55.710468157551759</v>
      </c>
      <c r="FF85">
        <v>51.909953708771731</v>
      </c>
      <c r="FG85">
        <v>54.66996825293387</v>
      </c>
      <c r="FH85">
        <v>57.786697373171521</v>
      </c>
      <c r="FI85">
        <v>58.081718437013777</v>
      </c>
      <c r="FJ85">
        <v>57.51603480208896</v>
      </c>
      <c r="FK85">
        <v>66.439393261906048</v>
      </c>
      <c r="FL85">
        <v>67.757930884616897</v>
      </c>
      <c r="FM85">
        <v>65.102409343053324</v>
      </c>
      <c r="FN85">
        <v>60.525297449686278</v>
      </c>
      <c r="FO85">
        <v>58.493162183717217</v>
      </c>
      <c r="FP85">
        <v>55.622788565134059</v>
      </c>
      <c r="FQ85">
        <v>65.11595997053945</v>
      </c>
      <c r="FR85">
        <v>68.724374815250513</v>
      </c>
      <c r="FS85">
        <v>60.687721069047349</v>
      </c>
      <c r="FT85">
        <v>56.161347324346707</v>
      </c>
      <c r="FU85">
        <v>61.289215615729383</v>
      </c>
      <c r="FV85">
        <v>53.342805585919223</v>
      </c>
      <c r="FW85">
        <v>65.968893788650021</v>
      </c>
      <c r="FX85">
        <v>46.270559872990717</v>
      </c>
      <c r="FY85">
        <v>57.309802780019893</v>
      </c>
      <c r="FZ85">
        <v>54.575877987408468</v>
      </c>
      <c r="GA85">
        <v>57.621453266467412</v>
      </c>
      <c r="GB85">
        <v>45.104521790096541</v>
      </c>
      <c r="GC85">
        <v>63.537954150866369</v>
      </c>
      <c r="GD85">
        <v>50.796190401820056</v>
      </c>
      <c r="GE85">
        <v>52.124428056645002</v>
      </c>
      <c r="GF85">
        <v>70.278445333174361</v>
      </c>
      <c r="GG85">
        <v>54.952393293979824</v>
      </c>
      <c r="GH85">
        <v>52.889180706275603</v>
      </c>
      <c r="GI85">
        <v>62.881692648293082</v>
      </c>
      <c r="GJ85">
        <v>67.574847708300837</v>
      </c>
      <c r="GK85">
        <v>73.498453553542205</v>
      </c>
      <c r="GL85">
        <v>61.293097055259281</v>
      </c>
      <c r="GM85">
        <v>51.74988482210567</v>
      </c>
      <c r="GN85">
        <v>50.986654284032483</v>
      </c>
      <c r="GO85">
        <v>52.062782926771675</v>
      </c>
      <c r="GP85">
        <v>58.004067973497172</v>
      </c>
      <c r="GQ85">
        <v>51.886007925523792</v>
      </c>
      <c r="GR85">
        <v>67.437608178870434</v>
      </c>
      <c r="GS85">
        <v>71.972337519699607</v>
      </c>
      <c r="GT85">
        <v>51.68838537824324</v>
      </c>
      <c r="GU85">
        <v>55.961311555693705</v>
      </c>
      <c r="GV85">
        <v>55.702226526493554</v>
      </c>
      <c r="GW85">
        <v>60.806278079848497</v>
      </c>
      <c r="GX85">
        <v>55.988726409578</v>
      </c>
      <c r="GY85">
        <v>54.99915177301051</v>
      </c>
      <c r="GZ85">
        <v>60.887344819820285</v>
      </c>
      <c r="HA85">
        <v>55.212050988116118</v>
      </c>
      <c r="HB85">
        <v>55.001854368161084</v>
      </c>
      <c r="HC85">
        <v>45.467820675361473</v>
      </c>
      <c r="HD85">
        <v>53.550643053244713</v>
      </c>
      <c r="HE85">
        <v>70.200806605061416</v>
      </c>
      <c r="HF85">
        <v>55.015664585681044</v>
      </c>
      <c r="HG85">
        <v>50.917638974659731</v>
      </c>
      <c r="HH85">
        <v>48.28373589317912</v>
      </c>
      <c r="HI85">
        <v>62.591224662177737</v>
      </c>
      <c r="HJ85">
        <v>62.039976191100223</v>
      </c>
      <c r="HK85">
        <v>55.109018635050703</v>
      </c>
      <c r="HL85">
        <v>53.387029441369691</v>
      </c>
      <c r="HM85">
        <v>60.577812832960547</v>
      </c>
      <c r="HN85">
        <v>52.155063473120983</v>
      </c>
      <c r="HO85">
        <v>52.107275211944796</v>
      </c>
      <c r="HP85">
        <v>50.481749754969641</v>
      </c>
      <c r="HQ85">
        <v>65.386257697396019</v>
      </c>
      <c r="HR85">
        <v>60.366881185761315</v>
      </c>
      <c r="HS85">
        <v>51.52020371086936</v>
      </c>
      <c r="HT85">
        <v>73.862419219152827</v>
      </c>
      <c r="HU85">
        <v>52.688145081094788</v>
      </c>
      <c r="HV85">
        <v>59.431531925518826</v>
      </c>
      <c r="HW85">
        <v>53.261378734999781</v>
      </c>
      <c r="HX85">
        <v>64.483125961296921</v>
      </c>
      <c r="HY85">
        <v>55.736788946089234</v>
      </c>
      <c r="HZ85">
        <v>51.975906191372324</v>
      </c>
      <c r="IA85">
        <v>49.730126647699898</v>
      </c>
      <c r="IB85">
        <v>46.773743143553489</v>
      </c>
      <c r="IC85">
        <v>53.045337483677827</v>
      </c>
      <c r="ID85">
        <v>43.794629196470581</v>
      </c>
      <c r="IE85">
        <v>47.875380911410858</v>
      </c>
      <c r="IF85">
        <v>52.340971800807402</v>
      </c>
      <c r="IG85">
        <v>52.624140262150362</v>
      </c>
      <c r="IH85">
        <v>46.31257409173336</v>
      </c>
      <c r="II85">
        <v>51.919754977754643</v>
      </c>
      <c r="IJ85">
        <v>47.569325528260279</v>
      </c>
      <c r="IK85">
        <v>46.112825440916353</v>
      </c>
      <c r="IL85">
        <v>58.389412515141771</v>
      </c>
      <c r="IM85">
        <v>59.865025786627349</v>
      </c>
      <c r="IN85">
        <v>46.001798972318632</v>
      </c>
      <c r="IO85">
        <v>56.920694026368764</v>
      </c>
      <c r="IP85">
        <v>55.807477918489418</v>
      </c>
      <c r="IQ85">
        <v>47.293154017317583</v>
      </c>
      <c r="IR85">
        <v>56.019864610292224</v>
      </c>
      <c r="IS85">
        <v>69.003485617246042</v>
      </c>
      <c r="IT85">
        <v>68.807627363463183</v>
      </c>
      <c r="IU85">
        <v>58.328847513746609</v>
      </c>
      <c r="IV85">
        <v>58.581022043810741</v>
      </c>
      <c r="IW85">
        <v>59.452855658581235</v>
      </c>
      <c r="IX85">
        <v>53.979666115013231</v>
      </c>
      <c r="IY85">
        <v>53.952913042686191</v>
      </c>
      <c r="IZ85">
        <v>54.457306137354479</v>
      </c>
      <c r="JA85">
        <v>57.074860933195865</v>
      </c>
      <c r="JB85">
        <v>58.309452871418003</v>
      </c>
      <c r="JC85">
        <v>54.258070840235234</v>
      </c>
      <c r="JD85">
        <v>53.173352929634447</v>
      </c>
      <c r="JE85">
        <v>55.003508272237468</v>
      </c>
      <c r="JF85">
        <v>55.452011431306495</v>
      </c>
      <c r="JG85">
        <v>55.054115353000121</v>
      </c>
      <c r="JH85">
        <v>57.685129182407493</v>
      </c>
      <c r="JI85">
        <v>54.870770820547293</v>
      </c>
      <c r="JJ85">
        <v>43.173229666527597</v>
      </c>
      <c r="JK85">
        <v>49.215177824832097</v>
      </c>
      <c r="JL85">
        <v>55.729321494997762</v>
      </c>
      <c r="JM85">
        <v>50.025426181523542</v>
      </c>
      <c r="JN85">
        <v>54.627035737111939</v>
      </c>
      <c r="JO85">
        <v>66.584082175105962</v>
      </c>
      <c r="JP85">
        <v>61.976358780144004</v>
      </c>
      <c r="JQ85">
        <v>63.59261633513826</v>
      </c>
      <c r="JR85">
        <v>59.965155408122222</v>
      </c>
      <c r="JS85">
        <v>56.434269080700872</v>
      </c>
      <c r="JT85">
        <v>55.464759719902702</v>
      </c>
      <c r="JU85">
        <v>60.671630051860873</v>
      </c>
      <c r="JV85">
        <v>55.246895096085993</v>
      </c>
      <c r="JW85">
        <v>63.989769498510704</v>
      </c>
      <c r="JX85">
        <v>59.878079347974825</v>
      </c>
      <c r="JY85">
        <v>53.198234368697925</v>
      </c>
      <c r="JZ85">
        <v>62.51195512691978</v>
      </c>
      <c r="KA85">
        <v>52.166523547286332</v>
      </c>
      <c r="KB85">
        <v>52.216941582148522</v>
      </c>
      <c r="KC85">
        <v>68.348575054758527</v>
      </c>
      <c r="KD85">
        <v>53.961345876786346</v>
      </c>
      <c r="KE85">
        <v>56.312369345093529</v>
      </c>
      <c r="KF85">
        <v>49.672312194353147</v>
      </c>
      <c r="KG85">
        <v>58.937947600287409</v>
      </c>
      <c r="KH85">
        <v>61.570365647441498</v>
      </c>
      <c r="KI85">
        <v>56.771661282969134</v>
      </c>
      <c r="KJ85">
        <v>56.095724896258865</v>
      </c>
      <c r="KK85">
        <v>73.419779850276569</v>
      </c>
      <c r="KL85">
        <v>56.716195540704646</v>
      </c>
      <c r="KM85">
        <v>62.722572179296876</v>
      </c>
      <c r="KN85">
        <v>66.265668851441532</v>
      </c>
      <c r="KO85">
        <v>68.79689446983221</v>
      </c>
      <c r="KP85">
        <v>64.193159555102483</v>
      </c>
      <c r="KQ85">
        <v>57.309726413009081</v>
      </c>
      <c r="KR85">
        <v>57.241770246419641</v>
      </c>
      <c r="KS85">
        <v>72.850017350514676</v>
      </c>
      <c r="KT85">
        <v>46.074353250034349</v>
      </c>
      <c r="KU85">
        <v>60.417316722970746</v>
      </c>
      <c r="KV85">
        <v>55.081105018840141</v>
      </c>
      <c r="KW85">
        <v>47.993999505989727</v>
      </c>
      <c r="KX85">
        <v>56.368390683765895</v>
      </c>
      <c r="KY85">
        <v>50.475248730474917</v>
      </c>
      <c r="KZ85">
        <v>46.551895303399377</v>
      </c>
      <c r="LA85">
        <v>59.857275260230381</v>
      </c>
      <c r="LB85">
        <v>57.549897812856173</v>
      </c>
      <c r="LC85">
        <v>53.566641910132866</v>
      </c>
      <c r="LD85">
        <v>59.671477692181078</v>
      </c>
      <c r="LE85">
        <v>47.091690740492616</v>
      </c>
      <c r="LF85">
        <v>50.548677961043751</v>
      </c>
      <c r="LG85">
        <v>49.685296785372451</v>
      </c>
      <c r="LH85">
        <v>58.703043004202357</v>
      </c>
      <c r="LI85">
        <v>41.487005143500966</v>
      </c>
      <c r="LJ85">
        <v>39.471582556327562</v>
      </c>
      <c r="LK85">
        <v>39.414583961653896</v>
      </c>
      <c r="LL85">
        <v>47.50588766801188</v>
      </c>
    </row>
    <row r="86" spans="1:324">
      <c r="A86" s="2">
        <v>0.84375</v>
      </c>
      <c r="B86">
        <v>56.769304617696754</v>
      </c>
      <c r="C86">
        <v>68.750809866305545</v>
      </c>
      <c r="D86">
        <v>60.749625836776566</v>
      </c>
      <c r="E86">
        <v>63.399488164030302</v>
      </c>
      <c r="F86">
        <v>50.829240308805701</v>
      </c>
      <c r="G86">
        <v>63.719463440586161</v>
      </c>
      <c r="H86">
        <v>49.229045429617699</v>
      </c>
      <c r="I86">
        <v>50.696879925085355</v>
      </c>
      <c r="J86">
        <v>61.973158117627278</v>
      </c>
      <c r="K86">
        <v>63.807882428451911</v>
      </c>
      <c r="L86">
        <v>54.853794612722332</v>
      </c>
      <c r="M86">
        <v>58.341213004023167</v>
      </c>
      <c r="N86">
        <v>51.504608366459891</v>
      </c>
      <c r="O86">
        <v>51.643066998201583</v>
      </c>
      <c r="P86">
        <v>53.478751983853883</v>
      </c>
      <c r="Q86">
        <v>71.041726760041001</v>
      </c>
      <c r="R86">
        <v>62.443774309209402</v>
      </c>
      <c r="S86">
        <v>64.198440223130788</v>
      </c>
      <c r="T86">
        <v>58.025626953300289</v>
      </c>
      <c r="U86">
        <v>76.399995885554475</v>
      </c>
      <c r="V86">
        <v>62.559306498008709</v>
      </c>
      <c r="W86">
        <v>58.440184844574652</v>
      </c>
      <c r="X86">
        <v>49.260218725290962</v>
      </c>
      <c r="Y86">
        <v>60.720614704740136</v>
      </c>
      <c r="Z86">
        <v>54.948143184667416</v>
      </c>
      <c r="AA86">
        <v>58.985445321538876</v>
      </c>
      <c r="AB86">
        <v>69.337998894962567</v>
      </c>
      <c r="AC86">
        <v>64.469022405974812</v>
      </c>
      <c r="AD86">
        <v>68.270685259143477</v>
      </c>
      <c r="AE86">
        <v>54.439091472440751</v>
      </c>
      <c r="AF86">
        <v>75.500055698031673</v>
      </c>
      <c r="AG86">
        <v>62.328311109452422</v>
      </c>
      <c r="AH86">
        <v>75.166280545218797</v>
      </c>
      <c r="AI86">
        <v>69.135991276231934</v>
      </c>
      <c r="AJ86">
        <v>59.317571669369997</v>
      </c>
      <c r="AK86">
        <v>57.525500369652718</v>
      </c>
      <c r="AL86">
        <v>84.026890110523055</v>
      </c>
      <c r="AM86">
        <v>75.386276287177083</v>
      </c>
      <c r="AN86">
        <v>65.785984737825316</v>
      </c>
      <c r="AO86">
        <v>67.462619892122063</v>
      </c>
      <c r="AP86">
        <v>64.608742835477869</v>
      </c>
      <c r="AQ86">
        <v>62.963679087388151</v>
      </c>
      <c r="AR86">
        <v>56.480281864638485</v>
      </c>
      <c r="AS86">
        <v>65.081968393905271</v>
      </c>
      <c r="AT86">
        <v>73.370441701250954</v>
      </c>
      <c r="AU86">
        <v>67.9734758118814</v>
      </c>
      <c r="AV86">
        <v>75.600370431319973</v>
      </c>
      <c r="AW86">
        <v>80.587468483486916</v>
      </c>
      <c r="AX86">
        <v>65.341428479913503</v>
      </c>
      <c r="AY86">
        <v>59.467172771091214</v>
      </c>
      <c r="AZ86">
        <v>63.945732712679913</v>
      </c>
      <c r="BA86">
        <v>58.170672134671101</v>
      </c>
      <c r="BB86">
        <v>69.246112651662585</v>
      </c>
      <c r="BC86">
        <v>57.22454847595484</v>
      </c>
      <c r="BD86">
        <v>65.877770953601569</v>
      </c>
      <c r="BE86">
        <v>74.246730582557831</v>
      </c>
      <c r="BF86">
        <v>71.436071417685696</v>
      </c>
      <c r="BG86">
        <v>58.687085384351931</v>
      </c>
      <c r="BH86">
        <v>67.074591781507735</v>
      </c>
      <c r="BI86">
        <v>57.006881163908055</v>
      </c>
      <c r="BJ86">
        <v>42.343627654261347</v>
      </c>
      <c r="BK86">
        <v>56.293079710248982</v>
      </c>
      <c r="BL86">
        <v>76.572532841330172</v>
      </c>
      <c r="BM86">
        <v>71.520177860163088</v>
      </c>
      <c r="BN86">
        <v>61.824190956962141</v>
      </c>
      <c r="BO86">
        <v>69.632190681038651</v>
      </c>
      <c r="BP86">
        <v>48.738847774613859</v>
      </c>
      <c r="BQ86">
        <v>62.893386712633664</v>
      </c>
      <c r="BR86">
        <v>61.948203563588365</v>
      </c>
      <c r="BS86">
        <v>60.027982448282259</v>
      </c>
      <c r="BT86">
        <v>62.57053305975095</v>
      </c>
      <c r="BU86">
        <v>51.537103795899668</v>
      </c>
      <c r="BV86">
        <v>55.803954526954286</v>
      </c>
      <c r="BW86">
        <v>77.434397652606293</v>
      </c>
      <c r="BX86">
        <v>62.321359614802375</v>
      </c>
      <c r="BY86">
        <v>60.344449229582402</v>
      </c>
      <c r="BZ86">
        <v>58.550568133299279</v>
      </c>
      <c r="CA86">
        <v>71.639565408455866</v>
      </c>
      <c r="CB86">
        <v>71.512225374780982</v>
      </c>
      <c r="CC86">
        <v>69.845043686246754</v>
      </c>
      <c r="CD86">
        <v>70.077344252360461</v>
      </c>
      <c r="CE86">
        <v>63.287919232269289</v>
      </c>
      <c r="CF86">
        <v>58.524579491200839</v>
      </c>
      <c r="CG86">
        <v>51.812579514919229</v>
      </c>
      <c r="CH86">
        <v>72.895450919335318</v>
      </c>
      <c r="CI86">
        <v>73.65245651478682</v>
      </c>
      <c r="CJ86">
        <v>71.311975925098039</v>
      </c>
      <c r="CK86">
        <v>68.196817151036839</v>
      </c>
      <c r="CL86">
        <v>63.449114447179014</v>
      </c>
      <c r="CM86">
        <v>55.606362016870392</v>
      </c>
      <c r="CN86">
        <v>57.724959841977501</v>
      </c>
      <c r="CO86">
        <v>59.734934697650907</v>
      </c>
      <c r="CP86">
        <v>59.751021805326687</v>
      </c>
      <c r="CQ86">
        <v>53.408512966801162</v>
      </c>
      <c r="CR86">
        <v>52.014387315112664</v>
      </c>
      <c r="CS86">
        <v>47.743434075850324</v>
      </c>
      <c r="CT86">
        <v>51.160605769860339</v>
      </c>
      <c r="CU86">
        <v>57.576849790456876</v>
      </c>
      <c r="CV86">
        <v>62.190103534177965</v>
      </c>
      <c r="CW86">
        <v>48.792973190973008</v>
      </c>
      <c r="CX86">
        <v>51.997167153756649</v>
      </c>
      <c r="CY86">
        <v>61.301265614050941</v>
      </c>
      <c r="CZ86">
        <v>48.822457767520575</v>
      </c>
      <c r="DA86">
        <v>50.447424289683376</v>
      </c>
      <c r="DB86">
        <v>68.923724430535557</v>
      </c>
      <c r="DC86">
        <v>52.630937556607137</v>
      </c>
      <c r="DD86">
        <v>54.830487995452891</v>
      </c>
      <c r="DE86">
        <v>55.5349174833094</v>
      </c>
      <c r="DF86">
        <v>54.157405123317005</v>
      </c>
      <c r="DG86">
        <v>57.674229432365657</v>
      </c>
      <c r="DH86">
        <v>54.059742747628775</v>
      </c>
      <c r="DI86">
        <v>58.681550555148455</v>
      </c>
      <c r="DJ86">
        <v>55.484672235481604</v>
      </c>
      <c r="DK86">
        <v>59.53209153742015</v>
      </c>
      <c r="DL86">
        <v>45.582112038444777</v>
      </c>
      <c r="DM86">
        <v>56.550465678985447</v>
      </c>
      <c r="DN86">
        <v>62.349598304660148</v>
      </c>
      <c r="DO86">
        <v>55.389441676838047</v>
      </c>
      <c r="DP86">
        <v>58.115986506211094</v>
      </c>
      <c r="DQ86">
        <v>53.889677624581452</v>
      </c>
      <c r="DR86">
        <v>47.731642090376418</v>
      </c>
      <c r="DS86">
        <v>59.031899955999087</v>
      </c>
      <c r="DT86">
        <v>57.838280633947406</v>
      </c>
      <c r="DU86">
        <v>58.138554270714224</v>
      </c>
      <c r="DV86">
        <v>60.051193889379363</v>
      </c>
      <c r="DW86">
        <v>60.403991318475335</v>
      </c>
      <c r="DX86">
        <v>57.148189548092013</v>
      </c>
      <c r="DY86">
        <v>52.626265201185348</v>
      </c>
      <c r="DZ86">
        <v>48.602551602189706</v>
      </c>
      <c r="EA86">
        <v>53.468038223795261</v>
      </c>
      <c r="EB86">
        <v>52.243413096730748</v>
      </c>
      <c r="EC86">
        <v>53.033131439762634</v>
      </c>
      <c r="ED86">
        <v>55.151151753371458</v>
      </c>
      <c r="EE86">
        <v>62.657248649712088</v>
      </c>
      <c r="EF86">
        <v>52.262079145850421</v>
      </c>
      <c r="EG86">
        <v>49.332692044749301</v>
      </c>
      <c r="EH86">
        <v>63.021660447147688</v>
      </c>
      <c r="EI86">
        <v>58.750861425890761</v>
      </c>
      <c r="EJ86">
        <v>56.064185818777048</v>
      </c>
      <c r="EK86">
        <v>50.98110680261027</v>
      </c>
      <c r="EL86">
        <v>57.728749366127033</v>
      </c>
      <c r="EM86">
        <v>54.793183743221938</v>
      </c>
      <c r="EN86">
        <v>52.722141172003262</v>
      </c>
      <c r="EO86">
        <v>53.200340419943132</v>
      </c>
      <c r="EP86">
        <v>56.559262082350074</v>
      </c>
      <c r="EQ86">
        <v>57.911557018533173</v>
      </c>
      <c r="ER86">
        <v>67.790683661900005</v>
      </c>
      <c r="ES86">
        <v>53.663341395892417</v>
      </c>
      <c r="ET86">
        <v>54.520391491916619</v>
      </c>
      <c r="EU86">
        <v>54.998801363085782</v>
      </c>
      <c r="EV86">
        <v>58.487665487438207</v>
      </c>
      <c r="EW86">
        <v>53.594584081949009</v>
      </c>
      <c r="EX86">
        <v>59.278564120757309</v>
      </c>
      <c r="EY86">
        <v>61.318379660771726</v>
      </c>
      <c r="EZ86">
        <v>60.147555672899692</v>
      </c>
      <c r="FA86">
        <v>53.676245841150127</v>
      </c>
      <c r="FB86">
        <v>53.337400051673015</v>
      </c>
      <c r="FC86">
        <v>51.531294882738827</v>
      </c>
      <c r="FD86">
        <v>63.174563613984368</v>
      </c>
      <c r="FE86">
        <v>55.848578555910322</v>
      </c>
      <c r="FF86">
        <v>51.814880760771487</v>
      </c>
      <c r="FG86">
        <v>54.779737913710505</v>
      </c>
      <c r="FH86">
        <v>57.663348849563626</v>
      </c>
      <c r="FI86">
        <v>58.048939522518914</v>
      </c>
      <c r="FJ86">
        <v>57.345918407497436</v>
      </c>
      <c r="FK86">
        <v>65.333594341699694</v>
      </c>
      <c r="FL86">
        <v>66.667796531983456</v>
      </c>
      <c r="FM86">
        <v>63.687663344373767</v>
      </c>
      <c r="FN86">
        <v>61.438391423793789</v>
      </c>
      <c r="FO86">
        <v>58.490757368955407</v>
      </c>
      <c r="FP86">
        <v>55.126988073633562</v>
      </c>
      <c r="FQ86">
        <v>65.075402778431638</v>
      </c>
      <c r="FR86">
        <v>68.863082678516548</v>
      </c>
      <c r="FS86">
        <v>61.93027976524936</v>
      </c>
      <c r="FT86">
        <v>56.463558450222294</v>
      </c>
      <c r="FU86">
        <v>59.979727875992715</v>
      </c>
      <c r="FV86">
        <v>53.256166610160982</v>
      </c>
      <c r="FW86">
        <v>65.323472575243443</v>
      </c>
      <c r="FX86">
        <v>46.319312878958357</v>
      </c>
      <c r="FY86">
        <v>57.436752175711639</v>
      </c>
      <c r="FZ86">
        <v>54.627066159456717</v>
      </c>
      <c r="GA86">
        <v>56.389710020787639</v>
      </c>
      <c r="GB86">
        <v>45.638240746364048</v>
      </c>
      <c r="GC86">
        <v>63.449836244356945</v>
      </c>
      <c r="GD86">
        <v>50.793234823369097</v>
      </c>
      <c r="GE86">
        <v>52.284993825101594</v>
      </c>
      <c r="GF86">
        <v>72.546706015415609</v>
      </c>
      <c r="GG86">
        <v>55.679876418306243</v>
      </c>
      <c r="GH86">
        <v>53.347328441429013</v>
      </c>
      <c r="GI86">
        <v>63.053793789737156</v>
      </c>
      <c r="GJ86">
        <v>67.516966888982893</v>
      </c>
      <c r="GK86">
        <v>73.632090616986517</v>
      </c>
      <c r="GL86">
        <v>61.24270216424344</v>
      </c>
      <c r="GM86">
        <v>52.739348352194554</v>
      </c>
      <c r="GN86">
        <v>51.150316270744632</v>
      </c>
      <c r="GO86">
        <v>52.104628189929009</v>
      </c>
      <c r="GP86">
        <v>58.038875319547572</v>
      </c>
      <c r="GQ86">
        <v>54.038635563984791</v>
      </c>
      <c r="GR86">
        <v>67.733288519755732</v>
      </c>
      <c r="GS86">
        <v>72.023474078939785</v>
      </c>
      <c r="GT86">
        <v>51.662241983231773</v>
      </c>
      <c r="GU86">
        <v>56.262911693479552</v>
      </c>
      <c r="GV86">
        <v>56.190705689128933</v>
      </c>
      <c r="GW86">
        <v>61.130148822295723</v>
      </c>
      <c r="GX86">
        <v>56.080998085991574</v>
      </c>
      <c r="GY86">
        <v>55.149389813721157</v>
      </c>
      <c r="GZ86">
        <v>60.794012423679852</v>
      </c>
      <c r="HA86">
        <v>55.638035469762784</v>
      </c>
      <c r="HB86">
        <v>55.534334263453033</v>
      </c>
      <c r="HC86">
        <v>45.602598183057907</v>
      </c>
      <c r="HD86">
        <v>53.777742746552534</v>
      </c>
      <c r="HE86">
        <v>71.104846983933925</v>
      </c>
      <c r="HF86">
        <v>56.891585047871743</v>
      </c>
      <c r="HG86">
        <v>51.036245607059485</v>
      </c>
      <c r="HH86">
        <v>50.434546981436576</v>
      </c>
      <c r="HI86">
        <v>62.685627161993771</v>
      </c>
      <c r="HJ86">
        <v>62.242783658274973</v>
      </c>
      <c r="HK86">
        <v>55.428417873119997</v>
      </c>
      <c r="HL86">
        <v>53.401388243614051</v>
      </c>
      <c r="HM86">
        <v>60.628562739590812</v>
      </c>
      <c r="HN86">
        <v>54.135784123778784</v>
      </c>
      <c r="HO86">
        <v>52.502939316543078</v>
      </c>
      <c r="HP86">
        <v>50.48316201598616</v>
      </c>
      <c r="HQ86">
        <v>65.388843907085132</v>
      </c>
      <c r="HR86">
        <v>60.861491610551653</v>
      </c>
      <c r="HS86">
        <v>51.501261310426379</v>
      </c>
      <c r="HT86">
        <v>74.135997944519147</v>
      </c>
      <c r="HU86">
        <v>53.070013546666416</v>
      </c>
      <c r="HV86">
        <v>60.36777019089984</v>
      </c>
      <c r="HW86">
        <v>53.379981454164145</v>
      </c>
      <c r="HX86">
        <v>64.452411543602423</v>
      </c>
      <c r="HY86">
        <v>55.831722421715696</v>
      </c>
      <c r="HZ86">
        <v>52.455972273724839</v>
      </c>
      <c r="IA86">
        <v>50.068079693625769</v>
      </c>
      <c r="IB86">
        <v>47.253266651547506</v>
      </c>
      <c r="IC86">
        <v>53.11735255220195</v>
      </c>
      <c r="ID86">
        <v>43.794063971464041</v>
      </c>
      <c r="IE86">
        <v>47.980245538818387</v>
      </c>
      <c r="IF86">
        <v>52.388824052225722</v>
      </c>
      <c r="IG86">
        <v>52.616962158677588</v>
      </c>
      <c r="IH86">
        <v>46.330228538512337</v>
      </c>
      <c r="II86">
        <v>52.877732722695768</v>
      </c>
      <c r="IJ86">
        <v>47.57790121739022</v>
      </c>
      <c r="IK86">
        <v>46.242210092875979</v>
      </c>
      <c r="IL86">
        <v>58.387397137506113</v>
      </c>
      <c r="IM86">
        <v>60.052894610070361</v>
      </c>
      <c r="IN86">
        <v>46.880073156901368</v>
      </c>
      <c r="IO86">
        <v>58.549474828709421</v>
      </c>
      <c r="IP86">
        <v>56.0272435813661</v>
      </c>
      <c r="IQ86">
        <v>47.338091735003381</v>
      </c>
      <c r="IR86">
        <v>56.159155393443996</v>
      </c>
      <c r="IS86">
        <v>69.130096728700323</v>
      </c>
      <c r="IT86">
        <v>69.541893621291067</v>
      </c>
      <c r="IU86">
        <v>58.532629005333298</v>
      </c>
      <c r="IV86">
        <v>59.254665743540784</v>
      </c>
      <c r="IW86">
        <v>59.538513324022901</v>
      </c>
      <c r="IX86">
        <v>54.008291823951922</v>
      </c>
      <c r="IY86">
        <v>54.102218070264811</v>
      </c>
      <c r="IZ86">
        <v>55.628796997435742</v>
      </c>
      <c r="JA86">
        <v>57.654354618720184</v>
      </c>
      <c r="JB86">
        <v>59.099409793826077</v>
      </c>
      <c r="JC86">
        <v>54.274161876623921</v>
      </c>
      <c r="JD86">
        <v>53.431861927885983</v>
      </c>
      <c r="JE86">
        <v>55.748435145640499</v>
      </c>
      <c r="JF86">
        <v>55.941237284320458</v>
      </c>
      <c r="JG86">
        <v>55.802750298764735</v>
      </c>
      <c r="JH86">
        <v>58.07776330168717</v>
      </c>
      <c r="JI86">
        <v>54.921308432542844</v>
      </c>
      <c r="JJ86">
        <v>43.049125211208626</v>
      </c>
      <c r="JK86">
        <v>49.701021673028201</v>
      </c>
      <c r="JL86">
        <v>56.010886509399299</v>
      </c>
      <c r="JM86">
        <v>51.165150702416298</v>
      </c>
      <c r="JN86">
        <v>55.21767671366247</v>
      </c>
      <c r="JO86">
        <v>67.242575346222935</v>
      </c>
      <c r="JP86">
        <v>62.370053086058441</v>
      </c>
      <c r="JQ86">
        <v>63.5935209604527</v>
      </c>
      <c r="JR86">
        <v>61.407159571554836</v>
      </c>
      <c r="JS86">
        <v>56.60013255970857</v>
      </c>
      <c r="JT86">
        <v>56.588820983620813</v>
      </c>
      <c r="JU86">
        <v>60.658010664967506</v>
      </c>
      <c r="JV86">
        <v>55.782332127283873</v>
      </c>
      <c r="JW86">
        <v>64.386869528541766</v>
      </c>
      <c r="JX86">
        <v>61.272864500803806</v>
      </c>
      <c r="JY86">
        <v>53.163666335021617</v>
      </c>
      <c r="JZ86">
        <v>62.519928960173857</v>
      </c>
      <c r="KA86">
        <v>53.335074284635901</v>
      </c>
      <c r="KB86">
        <v>53.350158626000919</v>
      </c>
      <c r="KC86">
        <v>68.371571987618694</v>
      </c>
      <c r="KD86">
        <v>53.907543172185669</v>
      </c>
      <c r="KE86">
        <v>56.585088758217651</v>
      </c>
      <c r="KF86">
        <v>50.005477113669677</v>
      </c>
      <c r="KG86">
        <v>58.959905304326142</v>
      </c>
      <c r="KH86">
        <v>61.501342949176532</v>
      </c>
      <c r="KI86">
        <v>57.017861803264374</v>
      </c>
      <c r="KJ86">
        <v>56.229832931587772</v>
      </c>
      <c r="KK86">
        <v>73.80941801462194</v>
      </c>
      <c r="KL86">
        <v>56.402534232772588</v>
      </c>
      <c r="KM86">
        <v>62.805175824696576</v>
      </c>
      <c r="KN86">
        <v>66.298531790200371</v>
      </c>
      <c r="KO86">
        <v>68.833197027779605</v>
      </c>
      <c r="KP86">
        <v>65.392932286575288</v>
      </c>
      <c r="KQ86">
        <v>57.548282682106901</v>
      </c>
      <c r="KR86">
        <v>58.034487754614339</v>
      </c>
      <c r="KS86">
        <v>72.848335736099401</v>
      </c>
      <c r="KT86">
        <v>46.076996579675082</v>
      </c>
      <c r="KU86">
        <v>61.434418747306538</v>
      </c>
      <c r="KV86">
        <v>55.856535674743199</v>
      </c>
      <c r="KW86">
        <v>48.152784588417681</v>
      </c>
      <c r="KX86">
        <v>56.377751508080259</v>
      </c>
      <c r="KY86">
        <v>50.712240938291124</v>
      </c>
      <c r="KZ86">
        <v>47.532576483615479</v>
      </c>
      <c r="LA86">
        <v>60.849539876438484</v>
      </c>
      <c r="LB86">
        <v>58.047225390377413</v>
      </c>
      <c r="LC86">
        <v>54.06037235322848</v>
      </c>
      <c r="LD86">
        <v>59.61894028832603</v>
      </c>
      <c r="LE86">
        <v>47.202486886580218</v>
      </c>
      <c r="LF86">
        <v>51.144850508901627</v>
      </c>
      <c r="LG86">
        <v>50.024943784981943</v>
      </c>
      <c r="LH86">
        <v>60.260618167828468</v>
      </c>
      <c r="LI86">
        <v>42.995110755678688</v>
      </c>
      <c r="LJ86">
        <v>41.293303776004691</v>
      </c>
      <c r="LK86">
        <v>39.73641179554761</v>
      </c>
      <c r="LL86">
        <v>47.536358974874894</v>
      </c>
    </row>
    <row r="87" spans="1:324">
      <c r="A87" s="2">
        <v>0.85416666666666663</v>
      </c>
      <c r="B87">
        <v>56.802981906246963</v>
      </c>
      <c r="C87">
        <v>68.694175177534476</v>
      </c>
      <c r="D87">
        <v>60.753407325872658</v>
      </c>
      <c r="E87">
        <v>64.630401780834688</v>
      </c>
      <c r="F87">
        <v>51.941423414231586</v>
      </c>
      <c r="G87">
        <v>64.103228223523942</v>
      </c>
      <c r="H87">
        <v>49.371249609523225</v>
      </c>
      <c r="I87">
        <v>51.266266601163522</v>
      </c>
      <c r="J87">
        <v>62.018434311925532</v>
      </c>
      <c r="K87">
        <v>63.809959003786524</v>
      </c>
      <c r="L87">
        <v>55.749745527570454</v>
      </c>
      <c r="M87">
        <v>59.058327787878667</v>
      </c>
      <c r="N87">
        <v>51.490896687314887</v>
      </c>
      <c r="O87">
        <v>52.00681065137654</v>
      </c>
      <c r="P87">
        <v>53.575261269320343</v>
      </c>
      <c r="Q87">
        <v>70.676253952206366</v>
      </c>
      <c r="R87">
        <v>62.569395300791392</v>
      </c>
      <c r="S87">
        <v>63.908166532502108</v>
      </c>
      <c r="T87">
        <v>57.579495173640339</v>
      </c>
      <c r="U87">
        <v>75.4339701789971</v>
      </c>
      <c r="V87">
        <v>62.650404430145556</v>
      </c>
      <c r="W87">
        <v>58.02063838235334</v>
      </c>
      <c r="X87">
        <v>50.12658407579265</v>
      </c>
      <c r="Y87">
        <v>59.826176193480407</v>
      </c>
      <c r="Z87">
        <v>54.217627806347672</v>
      </c>
      <c r="AA87">
        <v>58.911297099056981</v>
      </c>
      <c r="AB87">
        <v>68.866301323986463</v>
      </c>
      <c r="AC87">
        <v>63.935556735342672</v>
      </c>
      <c r="AD87">
        <v>68.732801764661843</v>
      </c>
      <c r="AE87">
        <v>54.409278742137076</v>
      </c>
      <c r="AF87">
        <v>74.901780892074015</v>
      </c>
      <c r="AG87">
        <v>60.472073998127101</v>
      </c>
      <c r="AH87">
        <v>74.493962626307763</v>
      </c>
      <c r="AI87">
        <v>67.94541074408076</v>
      </c>
      <c r="AJ87">
        <v>59.344970162063873</v>
      </c>
      <c r="AK87">
        <v>57.673868212163711</v>
      </c>
      <c r="AL87">
        <v>83.94048700035367</v>
      </c>
      <c r="AM87">
        <v>74.59479986847785</v>
      </c>
      <c r="AN87">
        <v>65.504048031648978</v>
      </c>
      <c r="AO87">
        <v>67.185665843487286</v>
      </c>
      <c r="AP87">
        <v>64.385337176169372</v>
      </c>
      <c r="AQ87">
        <v>63.637755142406874</v>
      </c>
      <c r="AR87">
        <v>56.449172924942864</v>
      </c>
      <c r="AS87">
        <v>64.326679437605918</v>
      </c>
      <c r="AT87">
        <v>73.041260117015142</v>
      </c>
      <c r="AU87">
        <v>67.356327461970338</v>
      </c>
      <c r="AV87">
        <v>75.10895501168541</v>
      </c>
      <c r="AW87">
        <v>79.008407222480656</v>
      </c>
      <c r="AX87">
        <v>64.774626514666167</v>
      </c>
      <c r="AY87">
        <v>58.370475041323189</v>
      </c>
      <c r="AZ87">
        <v>63.666204700480549</v>
      </c>
      <c r="BA87">
        <v>58.161706353096712</v>
      </c>
      <c r="BB87">
        <v>69.164095522148585</v>
      </c>
      <c r="BC87">
        <v>56.098733978507724</v>
      </c>
      <c r="BD87">
        <v>65.263401297727228</v>
      </c>
      <c r="BE87">
        <v>72.781939435083359</v>
      </c>
      <c r="BF87">
        <v>70.659699052471723</v>
      </c>
      <c r="BG87">
        <v>57.309551594920585</v>
      </c>
      <c r="BH87">
        <v>66.879739973416434</v>
      </c>
      <c r="BI87">
        <v>54.54708513390964</v>
      </c>
      <c r="BJ87">
        <v>42.303088487097568</v>
      </c>
      <c r="BK87">
        <v>55.409949994770571</v>
      </c>
      <c r="BL87">
        <v>75.586184994850925</v>
      </c>
      <c r="BM87">
        <v>68.87099771234881</v>
      </c>
      <c r="BN87">
        <v>61.558259759157409</v>
      </c>
      <c r="BO87">
        <v>68.973528255198516</v>
      </c>
      <c r="BP87">
        <v>48.448391028771702</v>
      </c>
      <c r="BQ87">
        <v>61.201181556055623</v>
      </c>
      <c r="BR87">
        <v>60.988889230762652</v>
      </c>
      <c r="BS87">
        <v>58.400076197208023</v>
      </c>
      <c r="BT87">
        <v>61.804317556455615</v>
      </c>
      <c r="BU87">
        <v>52.416757110442234</v>
      </c>
      <c r="BV87">
        <v>54.411016396952462</v>
      </c>
      <c r="BW87">
        <v>76.563554158906712</v>
      </c>
      <c r="BX87">
        <v>61.635764648069369</v>
      </c>
      <c r="BY87">
        <v>60.582232131548992</v>
      </c>
      <c r="BZ87">
        <v>57.996981536490054</v>
      </c>
      <c r="CA87">
        <v>71.736004340296645</v>
      </c>
      <c r="CB87">
        <v>71.83891302595562</v>
      </c>
      <c r="CC87">
        <v>69.423030399361593</v>
      </c>
      <c r="CD87">
        <v>68.699948119884866</v>
      </c>
      <c r="CE87">
        <v>62.879326557754936</v>
      </c>
      <c r="CF87">
        <v>57.713660949599912</v>
      </c>
      <c r="CG87">
        <v>51.640748584519734</v>
      </c>
      <c r="CH87">
        <v>72.858950260068227</v>
      </c>
      <c r="CI87">
        <v>74.16114290019155</v>
      </c>
      <c r="CJ87">
        <v>71.349050794795389</v>
      </c>
      <c r="CK87">
        <v>69.106505945711731</v>
      </c>
      <c r="CL87">
        <v>63.424390070264884</v>
      </c>
      <c r="CM87">
        <v>55.646065975727197</v>
      </c>
      <c r="CN87">
        <v>58.436222998827461</v>
      </c>
      <c r="CO87">
        <v>59.73859513111033</v>
      </c>
      <c r="CP87">
        <v>59.735779260805785</v>
      </c>
      <c r="CQ87">
        <v>53.468654803967226</v>
      </c>
      <c r="CR87">
        <v>52.166335724831377</v>
      </c>
      <c r="CS87">
        <v>47.6592049835374</v>
      </c>
      <c r="CT87">
        <v>51.262169705660575</v>
      </c>
      <c r="CU87">
        <v>57.680665447193611</v>
      </c>
      <c r="CV87">
        <v>61.764911627413653</v>
      </c>
      <c r="CW87">
        <v>48.698266202159566</v>
      </c>
      <c r="CX87">
        <v>51.929596450717739</v>
      </c>
      <c r="CY87">
        <v>61.274531223166242</v>
      </c>
      <c r="CZ87">
        <v>48.822184718916475</v>
      </c>
      <c r="DA87">
        <v>50.074372162107323</v>
      </c>
      <c r="DB87">
        <v>68.513672911421992</v>
      </c>
      <c r="DC87">
        <v>53.29166669597312</v>
      </c>
      <c r="DD87">
        <v>54.528878666683568</v>
      </c>
      <c r="DE87">
        <v>54.928555925156445</v>
      </c>
      <c r="DF87">
        <v>54.180014463544261</v>
      </c>
      <c r="DG87">
        <v>57.675985322050757</v>
      </c>
      <c r="DH87">
        <v>53.991205476606332</v>
      </c>
      <c r="DI87">
        <v>58.851403861626338</v>
      </c>
      <c r="DJ87">
        <v>55.585553737334507</v>
      </c>
      <c r="DK87">
        <v>59.619768810903565</v>
      </c>
      <c r="DL87">
        <v>45.55933672442098</v>
      </c>
      <c r="DM87">
        <v>56.550293036756294</v>
      </c>
      <c r="DN87">
        <v>62.361589237522651</v>
      </c>
      <c r="DO87">
        <v>54.949628220406034</v>
      </c>
      <c r="DP87">
        <v>58.044261758190942</v>
      </c>
      <c r="DQ87">
        <v>53.772741223214062</v>
      </c>
      <c r="DR87">
        <v>47.986837656275348</v>
      </c>
      <c r="DS87">
        <v>58.817179002837108</v>
      </c>
      <c r="DT87">
        <v>57.402458605940396</v>
      </c>
      <c r="DU87">
        <v>58.656910394234991</v>
      </c>
      <c r="DV87">
        <v>60.073507848514019</v>
      </c>
      <c r="DW87">
        <v>60.893811330524059</v>
      </c>
      <c r="DX87">
        <v>57.155437451280818</v>
      </c>
      <c r="DY87">
        <v>52.391719294473731</v>
      </c>
      <c r="DZ87">
        <v>48.610606141348534</v>
      </c>
      <c r="EA87">
        <v>52.774966451528996</v>
      </c>
      <c r="EB87">
        <v>52.204550848793829</v>
      </c>
      <c r="EC87">
        <v>53.046457135087849</v>
      </c>
      <c r="ED87">
        <v>55.072114770989437</v>
      </c>
      <c r="EE87">
        <v>61.645571466884824</v>
      </c>
      <c r="EF87">
        <v>52.253331628300927</v>
      </c>
      <c r="EG87">
        <v>49.327184407709566</v>
      </c>
      <c r="EH87">
        <v>62.976896915373459</v>
      </c>
      <c r="EI87">
        <v>58.332802244412292</v>
      </c>
      <c r="EJ87">
        <v>55.412437041726967</v>
      </c>
      <c r="EK87">
        <v>51.847479098142216</v>
      </c>
      <c r="EL87">
        <v>57.606390596573519</v>
      </c>
      <c r="EM87">
        <v>55.05057026370789</v>
      </c>
      <c r="EN87">
        <v>52.372191905003831</v>
      </c>
      <c r="EO87">
        <v>54.529778176727959</v>
      </c>
      <c r="EP87">
        <v>56.398647689207714</v>
      </c>
      <c r="EQ87">
        <v>58.535907954980644</v>
      </c>
      <c r="ER87">
        <v>67.575587012072376</v>
      </c>
      <c r="ES87">
        <v>53.667656429180624</v>
      </c>
      <c r="ET87">
        <v>54.565697645426518</v>
      </c>
      <c r="EU87">
        <v>55.024336699624996</v>
      </c>
      <c r="EV87">
        <v>58.461363957393985</v>
      </c>
      <c r="EW87">
        <v>53.823521357952487</v>
      </c>
      <c r="EX87">
        <v>60.046539706420603</v>
      </c>
      <c r="EY87">
        <v>60.782620214769068</v>
      </c>
      <c r="EZ87">
        <v>59.823963663595308</v>
      </c>
      <c r="FA87">
        <v>53.032256559790063</v>
      </c>
      <c r="FB87">
        <v>53.318867106557846</v>
      </c>
      <c r="FC87">
        <v>51.276710341072871</v>
      </c>
      <c r="FD87">
        <v>62.018714907607283</v>
      </c>
      <c r="FE87">
        <v>55.986688954268878</v>
      </c>
      <c r="FF87">
        <v>51.719807812771251</v>
      </c>
      <c r="FG87">
        <v>54.889507574487155</v>
      </c>
      <c r="FH87">
        <v>57.540000325955738</v>
      </c>
      <c r="FI87">
        <v>58.016160608024066</v>
      </c>
      <c r="FJ87">
        <v>57.175802012905912</v>
      </c>
      <c r="FK87">
        <v>64.22779542149334</v>
      </c>
      <c r="FL87">
        <v>65.577662179350028</v>
      </c>
      <c r="FM87">
        <v>62.272917345694189</v>
      </c>
      <c r="FN87">
        <v>62.351485397901307</v>
      </c>
      <c r="FO87">
        <v>58.488352554193582</v>
      </c>
      <c r="FP87">
        <v>54.631187582133066</v>
      </c>
      <c r="FQ87">
        <v>65.034845586323826</v>
      </c>
      <c r="FR87">
        <v>69.001790541782583</v>
      </c>
      <c r="FS87">
        <v>63.172838461451377</v>
      </c>
      <c r="FT87">
        <v>56.765769576097888</v>
      </c>
      <c r="FU87">
        <v>58.670240136256055</v>
      </c>
      <c r="FV87">
        <v>53.169527634402741</v>
      </c>
      <c r="FW87">
        <v>64.67805136183685</v>
      </c>
      <c r="FX87">
        <v>46.368065884925997</v>
      </c>
      <c r="FY87">
        <v>57.563701571403371</v>
      </c>
      <c r="FZ87">
        <v>54.678254331504981</v>
      </c>
      <c r="GA87">
        <v>55.157966775107852</v>
      </c>
      <c r="GB87">
        <v>46.171959702631554</v>
      </c>
      <c r="GC87">
        <v>63.361718337847535</v>
      </c>
      <c r="GD87">
        <v>50.790279244918139</v>
      </c>
      <c r="GE87">
        <v>52.445559593558173</v>
      </c>
      <c r="GF87">
        <v>74.814966697656857</v>
      </c>
      <c r="GG87">
        <v>56.407359542632676</v>
      </c>
      <c r="GH87">
        <v>53.805476176582431</v>
      </c>
      <c r="GI87">
        <v>63.225894931181209</v>
      </c>
      <c r="GJ87">
        <v>67.459086069664949</v>
      </c>
      <c r="GK87">
        <v>73.765727680430814</v>
      </c>
      <c r="GL87">
        <v>61.192307273227605</v>
      </c>
      <c r="GM87">
        <v>53.728811882283424</v>
      </c>
      <c r="GN87">
        <v>51.313978257456789</v>
      </c>
      <c r="GO87">
        <v>52.146473453086344</v>
      </c>
      <c r="GP87">
        <v>58.073682665597971</v>
      </c>
      <c r="GQ87">
        <v>56.191263202445803</v>
      </c>
      <c r="GR87">
        <v>68.028968860641015</v>
      </c>
      <c r="GS87">
        <v>72.074610638179962</v>
      </c>
      <c r="GT87">
        <v>51.636098588220307</v>
      </c>
      <c r="GU87">
        <v>56.564511831265406</v>
      </c>
      <c r="GV87">
        <v>56.679184851764319</v>
      </c>
      <c r="GW87">
        <v>61.454019564742964</v>
      </c>
      <c r="GX87">
        <v>56.173269762405155</v>
      </c>
      <c r="GY87">
        <v>55.29962785443179</v>
      </c>
      <c r="GZ87">
        <v>60.70068002753942</v>
      </c>
      <c r="HA87">
        <v>56.064019951409442</v>
      </c>
      <c r="HB87">
        <v>56.066814158745004</v>
      </c>
      <c r="HC87">
        <v>45.737375690754334</v>
      </c>
      <c r="HD87">
        <v>54.00484243986034</v>
      </c>
      <c r="HE87">
        <v>72.008887362806419</v>
      </c>
      <c r="HF87">
        <v>58.767505510062435</v>
      </c>
      <c r="HG87">
        <v>51.154852239459231</v>
      </c>
      <c r="HH87">
        <v>52.585358069694031</v>
      </c>
      <c r="HI87">
        <v>62.780029661809806</v>
      </c>
      <c r="HJ87">
        <v>62.445591125449724</v>
      </c>
      <c r="HK87">
        <v>55.747817111189292</v>
      </c>
      <c r="HL87">
        <v>53.415747045858417</v>
      </c>
      <c r="HM87">
        <v>60.679312646221078</v>
      </c>
      <c r="HN87">
        <v>56.116504774436592</v>
      </c>
      <c r="HO87">
        <v>52.898603421141367</v>
      </c>
      <c r="HP87">
        <v>50.484574277002679</v>
      </c>
      <c r="HQ87">
        <v>65.391430116774231</v>
      </c>
      <c r="HR87">
        <v>61.356102035341976</v>
      </c>
      <c r="HS87">
        <v>51.482318909983405</v>
      </c>
      <c r="HT87">
        <v>74.409576669885453</v>
      </c>
      <c r="HU87">
        <v>53.451882012238038</v>
      </c>
      <c r="HV87">
        <v>61.304008456280847</v>
      </c>
      <c r="HW87">
        <v>53.498584173328517</v>
      </c>
      <c r="HX87">
        <v>64.421697125907912</v>
      </c>
      <c r="HY87">
        <v>55.926655897342172</v>
      </c>
      <c r="HZ87">
        <v>52.936038356077368</v>
      </c>
      <c r="IA87">
        <v>50.406032739551641</v>
      </c>
      <c r="IB87">
        <v>47.732790159541523</v>
      </c>
      <c r="IC87">
        <v>53.189367620726081</v>
      </c>
      <c r="ID87">
        <v>43.793498746457502</v>
      </c>
      <c r="IE87">
        <v>48.085110166225924</v>
      </c>
      <c r="IF87">
        <v>52.436676303644049</v>
      </c>
      <c r="IG87">
        <v>52.60978405520482</v>
      </c>
      <c r="IH87">
        <v>46.347882985291321</v>
      </c>
      <c r="II87">
        <v>53.8357104676369</v>
      </c>
      <c r="IJ87">
        <v>47.586476906520168</v>
      </c>
      <c r="IK87">
        <v>46.371594744835605</v>
      </c>
      <c r="IL87">
        <v>58.385381759870469</v>
      </c>
      <c r="IM87">
        <v>60.240763433513372</v>
      </c>
      <c r="IN87">
        <v>47.758347341484111</v>
      </c>
      <c r="IO87">
        <v>60.178255631050078</v>
      </c>
      <c r="IP87">
        <v>56.247009244242768</v>
      </c>
      <c r="IQ87">
        <v>47.383029452689179</v>
      </c>
      <c r="IR87">
        <v>56.298446176595768</v>
      </c>
      <c r="IS87">
        <v>69.256707840154604</v>
      </c>
      <c r="IT87">
        <v>70.27615987911895</v>
      </c>
      <c r="IU87">
        <v>58.736410496919987</v>
      </c>
      <c r="IV87">
        <v>59.928309443270813</v>
      </c>
      <c r="IW87">
        <v>59.62417098946456</v>
      </c>
      <c r="IX87">
        <v>54.036917532890619</v>
      </c>
      <c r="IY87">
        <v>54.251523097843425</v>
      </c>
      <c r="IZ87">
        <v>56.800287857517013</v>
      </c>
      <c r="JA87">
        <v>58.233848304244518</v>
      </c>
      <c r="JB87">
        <v>59.889366716234157</v>
      </c>
      <c r="JC87">
        <v>54.290252913012601</v>
      </c>
      <c r="JD87">
        <v>53.690370926137518</v>
      </c>
      <c r="JE87">
        <v>56.493362019043524</v>
      </c>
      <c r="JF87">
        <v>56.430463137334428</v>
      </c>
      <c r="JG87">
        <v>56.551385244529364</v>
      </c>
      <c r="JH87">
        <v>58.470397420966847</v>
      </c>
      <c r="JI87">
        <v>54.971846044538395</v>
      </c>
      <c r="JJ87">
        <v>42.925020755889662</v>
      </c>
      <c r="JK87">
        <v>50.186865521224306</v>
      </c>
      <c r="JL87">
        <v>56.292451523800842</v>
      </c>
      <c r="JM87">
        <v>52.304875223309054</v>
      </c>
      <c r="JN87">
        <v>55.808317690212995</v>
      </c>
      <c r="JO87">
        <v>67.901068517339937</v>
      </c>
      <c r="JP87">
        <v>62.763747391972871</v>
      </c>
      <c r="JQ87">
        <v>63.594425585767148</v>
      </c>
      <c r="JR87">
        <v>62.849163734987449</v>
      </c>
      <c r="JS87">
        <v>56.765996038716274</v>
      </c>
      <c r="JT87">
        <v>57.712882247338925</v>
      </c>
      <c r="JU87">
        <v>60.644391278074124</v>
      </c>
      <c r="JV87">
        <v>56.317769158481745</v>
      </c>
      <c r="JW87">
        <v>64.783969558572835</v>
      </c>
      <c r="JX87">
        <v>62.667649653632793</v>
      </c>
      <c r="JY87">
        <v>53.129098301345302</v>
      </c>
      <c r="JZ87">
        <v>62.527902793427927</v>
      </c>
      <c r="KA87">
        <v>54.503625021985485</v>
      </c>
      <c r="KB87">
        <v>54.483375669853309</v>
      </c>
      <c r="KC87">
        <v>68.394568920478875</v>
      </c>
      <c r="KD87">
        <v>53.853740467584998</v>
      </c>
      <c r="KE87">
        <v>56.857808171341766</v>
      </c>
      <c r="KF87">
        <v>50.338642032986215</v>
      </c>
      <c r="KG87">
        <v>58.981863008364861</v>
      </c>
      <c r="KH87">
        <v>61.432320250911573</v>
      </c>
      <c r="KI87">
        <v>57.2640623235596</v>
      </c>
      <c r="KJ87">
        <v>56.363940966916672</v>
      </c>
      <c r="KK87">
        <v>74.199056178967311</v>
      </c>
      <c r="KL87">
        <v>56.088872924840544</v>
      </c>
      <c r="KM87">
        <v>62.887779470096255</v>
      </c>
      <c r="KN87">
        <v>66.331394728959225</v>
      </c>
      <c r="KO87">
        <v>68.869499585726999</v>
      </c>
      <c r="KP87">
        <v>66.592705018048079</v>
      </c>
      <c r="KQ87">
        <v>57.786838951204722</v>
      </c>
      <c r="KR87">
        <v>58.827205262809038</v>
      </c>
      <c r="KS87">
        <v>72.846654121684111</v>
      </c>
      <c r="KT87">
        <v>46.079639909315816</v>
      </c>
      <c r="KU87">
        <v>62.451520771642343</v>
      </c>
      <c r="KV87">
        <v>56.63196633064625</v>
      </c>
      <c r="KW87">
        <v>48.311569670845635</v>
      </c>
      <c r="KX87">
        <v>56.387112332394636</v>
      </c>
      <c r="KY87">
        <v>50.949233146107325</v>
      </c>
      <c r="KZ87">
        <v>48.513257663831581</v>
      </c>
      <c r="LA87">
        <v>61.841804492646574</v>
      </c>
      <c r="LB87">
        <v>58.544552967898667</v>
      </c>
      <c r="LC87">
        <v>54.554102796324095</v>
      </c>
      <c r="LD87">
        <v>59.566402884470982</v>
      </c>
      <c r="LE87">
        <v>47.313283032667819</v>
      </c>
      <c r="LF87">
        <v>51.741023056759502</v>
      </c>
      <c r="LG87">
        <v>50.364590784591428</v>
      </c>
      <c r="LH87">
        <v>61.818193331454566</v>
      </c>
      <c r="LI87">
        <v>44.503216367856417</v>
      </c>
      <c r="LJ87">
        <v>43.115024995681807</v>
      </c>
      <c r="LK87">
        <v>40.058239629441317</v>
      </c>
      <c r="LL87">
        <v>47.566830281737914</v>
      </c>
    </row>
    <row r="88" spans="1:324">
      <c r="A88" s="2">
        <v>0.86458333333333337</v>
      </c>
      <c r="B88">
        <v>56.836659194797186</v>
      </c>
      <c r="C88">
        <v>68.637540488763406</v>
      </c>
      <c r="D88">
        <v>60.757188814968757</v>
      </c>
      <c r="E88">
        <v>65.861315397639061</v>
      </c>
      <c r="F88">
        <v>53.053606519657464</v>
      </c>
      <c r="G88">
        <v>64.486993006461745</v>
      </c>
      <c r="H88">
        <v>49.513453789428766</v>
      </c>
      <c r="I88">
        <v>51.835653277241704</v>
      </c>
      <c r="J88">
        <v>62.063710506223799</v>
      </c>
      <c r="K88">
        <v>63.81203557912113</v>
      </c>
      <c r="L88">
        <v>56.645696442418568</v>
      </c>
      <c r="M88">
        <v>59.775442571734175</v>
      </c>
      <c r="N88">
        <v>51.477185008169883</v>
      </c>
      <c r="O88">
        <v>52.370554304551511</v>
      </c>
      <c r="P88">
        <v>53.671770554786818</v>
      </c>
      <c r="Q88">
        <v>70.310781144371745</v>
      </c>
      <c r="R88">
        <v>62.695016292373381</v>
      </c>
      <c r="S88">
        <v>63.617892841873427</v>
      </c>
      <c r="T88">
        <v>57.133363393980403</v>
      </c>
      <c r="U88">
        <v>74.467944472439711</v>
      </c>
      <c r="V88">
        <v>62.741502362282404</v>
      </c>
      <c r="W88">
        <v>57.601091920132021</v>
      </c>
      <c r="X88">
        <v>50.992949426294324</v>
      </c>
      <c r="Y88">
        <v>58.931737682220671</v>
      </c>
      <c r="Z88">
        <v>53.48711242802792</v>
      </c>
      <c r="AA88">
        <v>58.837148876575085</v>
      </c>
      <c r="AB88">
        <v>68.394603753010358</v>
      </c>
      <c r="AC88">
        <v>63.402091064710547</v>
      </c>
      <c r="AD88">
        <v>69.194918270180239</v>
      </c>
      <c r="AE88">
        <v>54.379466011833401</v>
      </c>
      <c r="AF88">
        <v>74.303506086116357</v>
      </c>
      <c r="AG88">
        <v>58.615836886801773</v>
      </c>
      <c r="AH88">
        <v>73.821644707396715</v>
      </c>
      <c r="AI88">
        <v>66.754830211929601</v>
      </c>
      <c r="AJ88">
        <v>59.372368654757757</v>
      </c>
      <c r="AK88">
        <v>57.822236054674704</v>
      </c>
      <c r="AL88">
        <v>83.85408389018427</v>
      </c>
      <c r="AM88">
        <v>73.803323449778603</v>
      </c>
      <c r="AN88">
        <v>65.222111325472653</v>
      </c>
      <c r="AO88">
        <v>66.908711794852508</v>
      </c>
      <c r="AP88">
        <v>64.161931516860903</v>
      </c>
      <c r="AQ88">
        <v>64.311831197425605</v>
      </c>
      <c r="AR88">
        <v>56.418063985247237</v>
      </c>
      <c r="AS88">
        <v>63.571390481306572</v>
      </c>
      <c r="AT88">
        <v>72.71207853277933</v>
      </c>
      <c r="AU88">
        <v>66.739179112059276</v>
      </c>
      <c r="AV88">
        <v>74.617539592050861</v>
      </c>
      <c r="AW88">
        <v>77.429345961474368</v>
      </c>
      <c r="AX88">
        <v>64.207824549418831</v>
      </c>
      <c r="AY88">
        <v>57.273777311555151</v>
      </c>
      <c r="AZ88">
        <v>63.386676688281185</v>
      </c>
      <c r="BA88">
        <v>58.15274057152233</v>
      </c>
      <c r="BB88">
        <v>69.082078392634571</v>
      </c>
      <c r="BC88">
        <v>54.972919481060615</v>
      </c>
      <c r="BD88">
        <v>64.649031641852872</v>
      </c>
      <c r="BE88">
        <v>71.317148287608887</v>
      </c>
      <c r="BF88">
        <v>69.88332668725775</v>
      </c>
      <c r="BG88">
        <v>55.932017805489238</v>
      </c>
      <c r="BH88">
        <v>66.684888165325134</v>
      </c>
      <c r="BI88">
        <v>52.087289103911225</v>
      </c>
      <c r="BJ88">
        <v>42.262549319933782</v>
      </c>
      <c r="BK88">
        <v>54.526820279292167</v>
      </c>
      <c r="BL88">
        <v>74.599837148371677</v>
      </c>
      <c r="BM88">
        <v>66.221817564534518</v>
      </c>
      <c r="BN88">
        <v>61.29232856135269</v>
      </c>
      <c r="BO88">
        <v>68.314865829358368</v>
      </c>
      <c r="BP88">
        <v>48.157934282929538</v>
      </c>
      <c r="BQ88">
        <v>59.508976399477568</v>
      </c>
      <c r="BR88">
        <v>60.029574897936925</v>
      </c>
      <c r="BS88">
        <v>56.772169946133786</v>
      </c>
      <c r="BT88">
        <v>61.038102053160266</v>
      </c>
      <c r="BU88">
        <v>53.296410424984799</v>
      </c>
      <c r="BV88">
        <v>53.018078266950639</v>
      </c>
      <c r="BW88">
        <v>75.692710665207116</v>
      </c>
      <c r="BX88">
        <v>60.950169681336362</v>
      </c>
      <c r="BY88">
        <v>60.820015033515595</v>
      </c>
      <c r="BZ88">
        <v>57.443394939680829</v>
      </c>
      <c r="CA88">
        <v>71.832443272137411</v>
      </c>
      <c r="CB88">
        <v>72.165600677130257</v>
      </c>
      <c r="CC88">
        <v>69.001017112476447</v>
      </c>
      <c r="CD88">
        <v>67.322551987409284</v>
      </c>
      <c r="CE88">
        <v>62.470733883240584</v>
      </c>
      <c r="CF88">
        <v>56.902742407998986</v>
      </c>
      <c r="CG88">
        <v>51.46891765412024</v>
      </c>
      <c r="CH88">
        <v>72.82244960080115</v>
      </c>
      <c r="CI88">
        <v>74.669829285596265</v>
      </c>
      <c r="CJ88">
        <v>71.386125664492738</v>
      </c>
      <c r="CK88">
        <v>70.016194740386624</v>
      </c>
      <c r="CL88">
        <v>63.399665693350755</v>
      </c>
      <c r="CM88">
        <v>55.685769934584002</v>
      </c>
      <c r="CN88">
        <v>59.147486155677413</v>
      </c>
      <c r="CO88">
        <v>59.742255564569767</v>
      </c>
      <c r="CP88">
        <v>59.720536716284883</v>
      </c>
      <c r="CQ88">
        <v>53.528796641133297</v>
      </c>
      <c r="CR88">
        <v>52.318284134550098</v>
      </c>
      <c r="CS88">
        <v>47.574975891224476</v>
      </c>
      <c r="CT88">
        <v>51.363733641460804</v>
      </c>
      <c r="CU88">
        <v>57.784481103930332</v>
      </c>
      <c r="CV88">
        <v>61.339719720649349</v>
      </c>
      <c r="CW88">
        <v>48.603559213346124</v>
      </c>
      <c r="CX88">
        <v>51.862025747678828</v>
      </c>
      <c r="CY88">
        <v>61.24779683228153</v>
      </c>
      <c r="CZ88">
        <v>48.821911670312375</v>
      </c>
      <c r="DA88">
        <v>49.701320034531271</v>
      </c>
      <c r="DB88">
        <v>68.103621392308412</v>
      </c>
      <c r="DC88">
        <v>53.952395835339097</v>
      </c>
      <c r="DD88">
        <v>54.227269337914244</v>
      </c>
      <c r="DE88">
        <v>54.322194367003476</v>
      </c>
      <c r="DF88">
        <v>54.202623803771509</v>
      </c>
      <c r="DG88">
        <v>57.677741211735871</v>
      </c>
      <c r="DH88">
        <v>53.922668205583889</v>
      </c>
      <c r="DI88">
        <v>59.021257168104228</v>
      </c>
      <c r="DJ88">
        <v>55.686435239187425</v>
      </c>
      <c r="DK88">
        <v>59.707446084386973</v>
      </c>
      <c r="DL88">
        <v>45.536561410397191</v>
      </c>
      <c r="DM88">
        <v>56.550120394527141</v>
      </c>
      <c r="DN88">
        <v>62.373580170385161</v>
      </c>
      <c r="DO88">
        <v>54.509814763974035</v>
      </c>
      <c r="DP88">
        <v>57.972537010170775</v>
      </c>
      <c r="DQ88">
        <v>53.655804821846665</v>
      </c>
      <c r="DR88">
        <v>48.242033222174285</v>
      </c>
      <c r="DS88">
        <v>58.602458049675135</v>
      </c>
      <c r="DT88">
        <v>56.9666365779334</v>
      </c>
      <c r="DU88">
        <v>59.175266517755759</v>
      </c>
      <c r="DV88">
        <v>60.095821807648676</v>
      </c>
      <c r="DW88">
        <v>61.383631342572777</v>
      </c>
      <c r="DX88">
        <v>57.162685354469623</v>
      </c>
      <c r="DY88">
        <v>52.157173387762114</v>
      </c>
      <c r="DZ88">
        <v>48.618660680507368</v>
      </c>
      <c r="EA88">
        <v>52.081894679262724</v>
      </c>
      <c r="EB88">
        <v>52.16568860085691</v>
      </c>
      <c r="EC88">
        <v>53.059782830413077</v>
      </c>
      <c r="ED88">
        <v>54.993077788607408</v>
      </c>
      <c r="EE88">
        <v>60.633894284057554</v>
      </c>
      <c r="EF88">
        <v>52.244584110751454</v>
      </c>
      <c r="EG88">
        <v>49.321676770669839</v>
      </c>
      <c r="EH88">
        <v>62.932133383599215</v>
      </c>
      <c r="EI88">
        <v>57.914743062933802</v>
      </c>
      <c r="EJ88">
        <v>54.760688264676887</v>
      </c>
      <c r="EK88">
        <v>52.713851393674169</v>
      </c>
      <c r="EL88">
        <v>57.484031827020019</v>
      </c>
      <c r="EM88">
        <v>55.307956784193848</v>
      </c>
      <c r="EN88">
        <v>52.0222426380044</v>
      </c>
      <c r="EO88">
        <v>55.859215933512779</v>
      </c>
      <c r="EP88">
        <v>56.238033296065353</v>
      </c>
      <c r="EQ88">
        <v>59.160258891428114</v>
      </c>
      <c r="ER88">
        <v>67.360490362244747</v>
      </c>
      <c r="ES88">
        <v>53.671971462468846</v>
      </c>
      <c r="ET88">
        <v>54.611003798936409</v>
      </c>
      <c r="EU88">
        <v>55.04987203616421</v>
      </c>
      <c r="EV88">
        <v>58.435062427349749</v>
      </c>
      <c r="EW88">
        <v>54.052458633955951</v>
      </c>
      <c r="EX88">
        <v>60.814515292083897</v>
      </c>
      <c r="EY88">
        <v>60.246860768766396</v>
      </c>
      <c r="EZ88">
        <v>59.500371654290916</v>
      </c>
      <c r="FA88">
        <v>52.388267278429986</v>
      </c>
      <c r="FB88">
        <v>53.300334161442663</v>
      </c>
      <c r="FC88">
        <v>51.022125799406915</v>
      </c>
      <c r="FD88">
        <v>60.862866201230212</v>
      </c>
      <c r="FE88">
        <v>56.124799352627441</v>
      </c>
      <c r="FF88">
        <v>51.624734864771014</v>
      </c>
      <c r="FG88">
        <v>54.999277235263797</v>
      </c>
      <c r="FH88">
        <v>57.41665180234785</v>
      </c>
      <c r="FI88">
        <v>57.983381693529203</v>
      </c>
      <c r="FJ88">
        <v>57.005685618314388</v>
      </c>
      <c r="FK88">
        <v>63.121996501286979</v>
      </c>
      <c r="FL88">
        <v>64.487527826716587</v>
      </c>
      <c r="FM88">
        <v>60.858171347014625</v>
      </c>
      <c r="FN88">
        <v>63.264579372008811</v>
      </c>
      <c r="FO88">
        <v>58.485947739431751</v>
      </c>
      <c r="FP88">
        <v>54.135387090632584</v>
      </c>
      <c r="FQ88">
        <v>64.994288394215999</v>
      </c>
      <c r="FR88">
        <v>69.140498405048618</v>
      </c>
      <c r="FS88">
        <v>64.415397157653388</v>
      </c>
      <c r="FT88">
        <v>57.067980701973475</v>
      </c>
      <c r="FU88">
        <v>57.360752396519388</v>
      </c>
      <c r="FV88">
        <v>53.082888658644507</v>
      </c>
      <c r="FW88">
        <v>64.032630148430286</v>
      </c>
      <c r="FX88">
        <v>46.41681889089363</v>
      </c>
      <c r="FY88">
        <v>57.690650967095124</v>
      </c>
      <c r="FZ88">
        <v>54.729442503553244</v>
      </c>
      <c r="GA88">
        <v>53.926223529428071</v>
      </c>
      <c r="GB88">
        <v>46.70567865889906</v>
      </c>
      <c r="GC88">
        <v>63.273600431338117</v>
      </c>
      <c r="GD88">
        <v>50.787323666467174</v>
      </c>
      <c r="GE88">
        <v>52.606125362014758</v>
      </c>
      <c r="GF88">
        <v>77.083227379898119</v>
      </c>
      <c r="GG88">
        <v>57.134842666959095</v>
      </c>
      <c r="GH88">
        <v>54.263623911735841</v>
      </c>
      <c r="GI88">
        <v>63.397996072625276</v>
      </c>
      <c r="GJ88">
        <v>67.401205250347004</v>
      </c>
      <c r="GK88">
        <v>73.899364743875111</v>
      </c>
      <c r="GL88">
        <v>61.141912382211764</v>
      </c>
      <c r="GM88">
        <v>54.718275412372307</v>
      </c>
      <c r="GN88">
        <v>51.477640244168938</v>
      </c>
      <c r="GO88">
        <v>52.188318716243678</v>
      </c>
      <c r="GP88">
        <v>58.108490011648357</v>
      </c>
      <c r="GQ88">
        <v>58.343890840906816</v>
      </c>
      <c r="GR88">
        <v>68.324649201526327</v>
      </c>
      <c r="GS88">
        <v>72.125747197420139</v>
      </c>
      <c r="GT88">
        <v>51.60995519320884</v>
      </c>
      <c r="GU88">
        <v>56.866111969051246</v>
      </c>
      <c r="GV88">
        <v>57.167664014399705</v>
      </c>
      <c r="GW88">
        <v>61.777890307190191</v>
      </c>
      <c r="GX88">
        <v>56.26554143881873</v>
      </c>
      <c r="GY88">
        <v>55.44986589514243</v>
      </c>
      <c r="GZ88">
        <v>60.607347631398987</v>
      </c>
      <c r="HA88">
        <v>56.490004433056107</v>
      </c>
      <c r="HB88">
        <v>56.599294054036967</v>
      </c>
      <c r="HC88">
        <v>45.872153198450761</v>
      </c>
      <c r="HD88">
        <v>54.231942133168161</v>
      </c>
      <c r="HE88">
        <v>72.912927741678914</v>
      </c>
      <c r="HF88">
        <v>60.643425972253134</v>
      </c>
      <c r="HG88">
        <v>51.273458871858985</v>
      </c>
      <c r="HH88">
        <v>54.736169157951487</v>
      </c>
      <c r="HI88">
        <v>62.87443216162584</v>
      </c>
      <c r="HJ88">
        <v>62.648398592624474</v>
      </c>
      <c r="HK88">
        <v>56.067216349258594</v>
      </c>
      <c r="HL88">
        <v>53.430105848102777</v>
      </c>
      <c r="HM88">
        <v>60.730062552851351</v>
      </c>
      <c r="HN88">
        <v>58.097225425094393</v>
      </c>
      <c r="HO88">
        <v>53.294267525739642</v>
      </c>
      <c r="HP88">
        <v>50.485986538019205</v>
      </c>
      <c r="HQ88">
        <v>65.394016326463344</v>
      </c>
      <c r="HR88">
        <v>61.8507124601323</v>
      </c>
      <c r="HS88">
        <v>51.463376509540431</v>
      </c>
      <c r="HT88">
        <v>74.68315539525176</v>
      </c>
      <c r="HU88">
        <v>53.833750477809666</v>
      </c>
      <c r="HV88">
        <v>62.240246721661855</v>
      </c>
      <c r="HW88">
        <v>53.617186892492896</v>
      </c>
      <c r="HX88">
        <v>64.390982708213414</v>
      </c>
      <c r="HY88">
        <v>56.021589372968641</v>
      </c>
      <c r="HZ88">
        <v>53.416104438429898</v>
      </c>
      <c r="IA88">
        <v>50.743985785477513</v>
      </c>
      <c r="IB88">
        <v>48.21231366753554</v>
      </c>
      <c r="IC88">
        <v>53.261382689250219</v>
      </c>
      <c r="ID88">
        <v>43.792933521450962</v>
      </c>
      <c r="IE88">
        <v>48.189974793633453</v>
      </c>
      <c r="IF88">
        <v>52.484528555062369</v>
      </c>
      <c r="IG88">
        <v>52.602605951732052</v>
      </c>
      <c r="IH88">
        <v>46.365537432070298</v>
      </c>
      <c r="II88">
        <v>54.793688212578026</v>
      </c>
      <c r="IJ88">
        <v>47.595052595650124</v>
      </c>
      <c r="IK88">
        <v>46.500979396795231</v>
      </c>
      <c r="IL88">
        <v>58.383366382234819</v>
      </c>
      <c r="IM88">
        <v>60.428632256956384</v>
      </c>
      <c r="IN88">
        <v>48.636621526066854</v>
      </c>
      <c r="IO88">
        <v>61.807036433390735</v>
      </c>
      <c r="IP88">
        <v>56.466774907119451</v>
      </c>
      <c r="IQ88">
        <v>47.427967170374977</v>
      </c>
      <c r="IR88">
        <v>56.437736959747539</v>
      </c>
      <c r="IS88">
        <v>69.383318951608899</v>
      </c>
      <c r="IT88">
        <v>71.010426136946819</v>
      </c>
      <c r="IU88">
        <v>58.940191988506669</v>
      </c>
      <c r="IV88">
        <v>60.601953143000856</v>
      </c>
      <c r="IW88">
        <v>59.709828654906232</v>
      </c>
      <c r="IX88">
        <v>54.06554324182931</v>
      </c>
      <c r="IY88">
        <v>54.400828125422052</v>
      </c>
      <c r="IZ88">
        <v>57.971778717598298</v>
      </c>
      <c r="JA88">
        <v>58.813341989768844</v>
      </c>
      <c r="JB88">
        <v>60.679323638642231</v>
      </c>
      <c r="JC88">
        <v>54.306343949401288</v>
      </c>
      <c r="JD88">
        <v>53.948879924389054</v>
      </c>
      <c r="JE88">
        <v>57.238288892446555</v>
      </c>
      <c r="JF88">
        <v>56.919688990348391</v>
      </c>
      <c r="JG88">
        <v>57.300020190293978</v>
      </c>
      <c r="JH88">
        <v>58.863031540246517</v>
      </c>
      <c r="JI88">
        <v>55.022383656533954</v>
      </c>
      <c r="JJ88">
        <v>42.800916300570691</v>
      </c>
      <c r="JK88">
        <v>50.672709369420417</v>
      </c>
      <c r="JL88">
        <v>56.574016538202386</v>
      </c>
      <c r="JM88">
        <v>53.44459974420181</v>
      </c>
      <c r="JN88">
        <v>56.398958666763505</v>
      </c>
      <c r="JO88">
        <v>68.55956168845691</v>
      </c>
      <c r="JP88">
        <v>63.157441697887307</v>
      </c>
      <c r="JQ88">
        <v>63.595330211081588</v>
      </c>
      <c r="JR88">
        <v>64.291167898420071</v>
      </c>
      <c r="JS88">
        <v>56.931859517723979</v>
      </c>
      <c r="JT88">
        <v>58.836943511057051</v>
      </c>
      <c r="JU88">
        <v>60.630771891180757</v>
      </c>
      <c r="JV88">
        <v>56.853206189679625</v>
      </c>
      <c r="JW88">
        <v>65.18106958860389</v>
      </c>
      <c r="JX88">
        <v>64.062434806461781</v>
      </c>
      <c r="JY88">
        <v>53.094530267668993</v>
      </c>
      <c r="JZ88">
        <v>62.535876626681997</v>
      </c>
      <c r="KA88">
        <v>55.672175759335062</v>
      </c>
      <c r="KB88">
        <v>55.616592713705685</v>
      </c>
      <c r="KC88">
        <v>68.417565853339056</v>
      </c>
      <c r="KD88">
        <v>53.799937762984328</v>
      </c>
      <c r="KE88">
        <v>57.130527584465881</v>
      </c>
      <c r="KF88">
        <v>50.671806952302759</v>
      </c>
      <c r="KG88">
        <v>59.003820712403595</v>
      </c>
      <c r="KH88">
        <v>61.3632975526466</v>
      </c>
      <c r="KI88">
        <v>57.510262843854832</v>
      </c>
      <c r="KJ88">
        <v>56.49804900224558</v>
      </c>
      <c r="KK88">
        <v>74.588694343312682</v>
      </c>
      <c r="KL88">
        <v>55.775211616908493</v>
      </c>
      <c r="KM88">
        <v>62.970383115495949</v>
      </c>
      <c r="KN88">
        <v>66.36425766771805</v>
      </c>
      <c r="KO88">
        <v>68.905802143674393</v>
      </c>
      <c r="KP88">
        <v>67.792477749520884</v>
      </c>
      <c r="KQ88">
        <v>58.025395220302542</v>
      </c>
      <c r="KR88">
        <v>59.619922771003743</v>
      </c>
      <c r="KS88">
        <v>72.844972507268835</v>
      </c>
      <c r="KT88">
        <v>46.082283238956542</v>
      </c>
      <c r="KU88">
        <v>63.468622795978135</v>
      </c>
      <c r="KV88">
        <v>57.407396986549315</v>
      </c>
      <c r="KW88">
        <v>48.470354753273583</v>
      </c>
      <c r="KX88">
        <v>56.396473156709</v>
      </c>
      <c r="KY88">
        <v>51.186225353923525</v>
      </c>
      <c r="KZ88">
        <v>49.493938844047676</v>
      </c>
      <c r="LA88">
        <v>62.834069108854678</v>
      </c>
      <c r="LB88">
        <v>59.041880545419907</v>
      </c>
      <c r="LC88">
        <v>55.04783323941971</v>
      </c>
      <c r="LD88">
        <v>59.513865480615934</v>
      </c>
      <c r="LE88">
        <v>47.42407917875542</v>
      </c>
      <c r="LF88">
        <v>52.337195604617378</v>
      </c>
      <c r="LG88">
        <v>50.704237784200913</v>
      </c>
      <c r="LH88">
        <v>63.375768495080663</v>
      </c>
      <c r="LI88">
        <v>46.01132198003414</v>
      </c>
      <c r="LJ88">
        <v>44.936746215358923</v>
      </c>
      <c r="LK88">
        <v>40.380067463335031</v>
      </c>
      <c r="LL88">
        <v>47.597301588600928</v>
      </c>
    </row>
    <row r="89" spans="1:324">
      <c r="A89" s="2">
        <v>0.875</v>
      </c>
      <c r="B89">
        <v>56.870336483347401</v>
      </c>
      <c r="C89">
        <v>68.580905799992351</v>
      </c>
      <c r="D89">
        <v>60.760970304064848</v>
      </c>
      <c r="E89">
        <v>67.092229014443447</v>
      </c>
      <c r="F89">
        <v>54.165789625083349</v>
      </c>
      <c r="G89">
        <v>64.870757789399534</v>
      </c>
      <c r="H89">
        <v>49.655657969334293</v>
      </c>
      <c r="I89">
        <v>52.405039953319871</v>
      </c>
      <c r="J89">
        <v>62.108986700522067</v>
      </c>
      <c r="K89">
        <v>63.814112154455742</v>
      </c>
      <c r="L89">
        <v>57.541647357266683</v>
      </c>
      <c r="M89">
        <v>60.492557355589682</v>
      </c>
      <c r="N89">
        <v>51.463473329024893</v>
      </c>
      <c r="O89">
        <v>52.734297957726483</v>
      </c>
      <c r="P89">
        <v>53.768279840253271</v>
      </c>
      <c r="Q89">
        <v>69.945308336537124</v>
      </c>
      <c r="R89">
        <v>62.820637283955378</v>
      </c>
      <c r="S89">
        <v>63.327619151244733</v>
      </c>
      <c r="T89">
        <v>56.687231614320467</v>
      </c>
      <c r="U89">
        <v>73.501918765882323</v>
      </c>
      <c r="V89">
        <v>62.832600294419251</v>
      </c>
      <c r="W89">
        <v>57.181545457910715</v>
      </c>
      <c r="X89">
        <v>51.859314776796012</v>
      </c>
      <c r="Y89">
        <v>58.037299170960942</v>
      </c>
      <c r="Z89">
        <v>52.756597049708184</v>
      </c>
      <c r="AA89">
        <v>58.763000654093197</v>
      </c>
      <c r="AB89">
        <v>67.922906182034268</v>
      </c>
      <c r="AC89">
        <v>62.8686253940784</v>
      </c>
      <c r="AD89">
        <v>69.657034775698605</v>
      </c>
      <c r="AE89">
        <v>54.349653281529733</v>
      </c>
      <c r="AF89">
        <v>73.705231280158685</v>
      </c>
      <c r="AG89">
        <v>56.759599775476453</v>
      </c>
      <c r="AH89">
        <v>73.149326788485681</v>
      </c>
      <c r="AI89">
        <v>65.564249679778442</v>
      </c>
      <c r="AJ89">
        <v>59.399767147451641</v>
      </c>
      <c r="AK89">
        <v>57.970603897185711</v>
      </c>
      <c r="AL89">
        <v>83.767680780014857</v>
      </c>
      <c r="AM89">
        <v>73.011847031079355</v>
      </c>
      <c r="AN89">
        <v>64.940174619296343</v>
      </c>
      <c r="AO89">
        <v>66.631757746217744</v>
      </c>
      <c r="AP89">
        <v>63.938525857552406</v>
      </c>
      <c r="AQ89">
        <v>64.985907252444335</v>
      </c>
      <c r="AR89">
        <v>56.386955045551623</v>
      </c>
      <c r="AS89">
        <v>62.81610152500722</v>
      </c>
      <c r="AT89">
        <v>72.382896948543518</v>
      </c>
      <c r="AU89">
        <v>66.122030762148228</v>
      </c>
      <c r="AV89">
        <v>74.126124172416297</v>
      </c>
      <c r="AW89">
        <v>75.850284700468109</v>
      </c>
      <c r="AX89">
        <v>63.641022584171502</v>
      </c>
      <c r="AY89">
        <v>56.177079581787112</v>
      </c>
      <c r="AZ89">
        <v>63.10714867608182</v>
      </c>
      <c r="BA89">
        <v>58.14377478994794</v>
      </c>
      <c r="BB89">
        <v>69.000061263120557</v>
      </c>
      <c r="BC89">
        <v>53.847104983613498</v>
      </c>
      <c r="BD89">
        <v>64.034661985978545</v>
      </c>
      <c r="BE89">
        <v>69.852357140134416</v>
      </c>
      <c r="BF89">
        <v>69.106954322043777</v>
      </c>
      <c r="BG89">
        <v>54.554484016057891</v>
      </c>
      <c r="BH89">
        <v>66.490036357233819</v>
      </c>
      <c r="BI89">
        <v>49.62749307391281</v>
      </c>
      <c r="BJ89">
        <v>42.222010152770004</v>
      </c>
      <c r="BK89">
        <v>53.643690563813756</v>
      </c>
      <c r="BL89">
        <v>73.613489301892429</v>
      </c>
      <c r="BM89">
        <v>63.572637416720241</v>
      </c>
      <c r="BN89">
        <v>61.026397363547957</v>
      </c>
      <c r="BO89">
        <v>67.656203403518234</v>
      </c>
      <c r="BP89">
        <v>47.867477537087382</v>
      </c>
      <c r="BQ89">
        <v>57.816771242899527</v>
      </c>
      <c r="BR89">
        <v>59.070260565111212</v>
      </c>
      <c r="BS89">
        <v>55.144263695059543</v>
      </c>
      <c r="BT89">
        <v>60.271886549864931</v>
      </c>
      <c r="BU89">
        <v>54.176063739527365</v>
      </c>
      <c r="BV89">
        <v>51.625140136948815</v>
      </c>
      <c r="BW89">
        <v>74.821867171507535</v>
      </c>
      <c r="BX89">
        <v>60.264574714603363</v>
      </c>
      <c r="BY89">
        <v>61.057797935482185</v>
      </c>
      <c r="BZ89">
        <v>56.889808342871603</v>
      </c>
      <c r="CA89">
        <v>71.928882203978191</v>
      </c>
      <c r="CB89">
        <v>72.492288328304895</v>
      </c>
      <c r="CC89">
        <v>68.5790038255913</v>
      </c>
      <c r="CD89">
        <v>65.945155854933688</v>
      </c>
      <c r="CE89">
        <v>62.062141208726231</v>
      </c>
      <c r="CF89">
        <v>56.091823866398059</v>
      </c>
      <c r="CG89">
        <v>51.29708672372076</v>
      </c>
      <c r="CH89">
        <v>72.785948941534073</v>
      </c>
      <c r="CI89">
        <v>75.178515671000994</v>
      </c>
      <c r="CJ89">
        <v>71.423200534190102</v>
      </c>
      <c r="CK89">
        <v>70.925883535061516</v>
      </c>
      <c r="CL89">
        <v>63.374941316436626</v>
      </c>
      <c r="CM89">
        <v>55.725473893440814</v>
      </c>
      <c r="CN89">
        <v>59.85874931252738</v>
      </c>
      <c r="CO89">
        <v>59.745915998029204</v>
      </c>
      <c r="CP89">
        <v>59.705294171763981</v>
      </c>
      <c r="CQ89">
        <v>53.588938478299362</v>
      </c>
      <c r="CR89">
        <v>52.470232544268825</v>
      </c>
      <c r="CS89">
        <v>47.490746798911552</v>
      </c>
      <c r="CT89">
        <v>51.46529757726104</v>
      </c>
      <c r="CU89">
        <v>57.888296760667046</v>
      </c>
      <c r="CV89">
        <v>60.914527813885044</v>
      </c>
      <c r="CW89">
        <v>48.508852224532681</v>
      </c>
      <c r="CX89">
        <v>51.794455044639918</v>
      </c>
      <c r="CY89">
        <v>61.221062441396825</v>
      </c>
      <c r="CZ89">
        <v>48.821638621708274</v>
      </c>
      <c r="DA89">
        <v>49.328267906955219</v>
      </c>
      <c r="DB89">
        <v>67.693569873194832</v>
      </c>
      <c r="DC89">
        <v>54.613124974705087</v>
      </c>
      <c r="DD89">
        <v>53.92566000914492</v>
      </c>
      <c r="DE89">
        <v>53.715832808850521</v>
      </c>
      <c r="DF89">
        <v>54.22523314399875</v>
      </c>
      <c r="DG89">
        <v>57.679497101420978</v>
      </c>
      <c r="DH89">
        <v>53.854130934561439</v>
      </c>
      <c r="DI89">
        <v>59.191110474582125</v>
      </c>
      <c r="DJ89">
        <v>55.787316741040343</v>
      </c>
      <c r="DK89">
        <v>59.795123357870388</v>
      </c>
      <c r="DL89">
        <v>45.513786096373394</v>
      </c>
      <c r="DM89">
        <v>56.549947752297989</v>
      </c>
      <c r="DN89">
        <v>62.385571103247663</v>
      </c>
      <c r="DO89">
        <v>54.070001307542022</v>
      </c>
      <c r="DP89">
        <v>57.900812262150609</v>
      </c>
      <c r="DQ89">
        <v>53.538868420479275</v>
      </c>
      <c r="DR89">
        <v>48.497228788073222</v>
      </c>
      <c r="DS89">
        <v>58.387737096513149</v>
      </c>
      <c r="DT89">
        <v>56.53081454992639</v>
      </c>
      <c r="DU89">
        <v>59.693622641276512</v>
      </c>
      <c r="DV89">
        <v>60.11813576678334</v>
      </c>
      <c r="DW89">
        <v>61.873451354621501</v>
      </c>
      <c r="DX89">
        <v>57.169933257658428</v>
      </c>
      <c r="DY89">
        <v>51.922627481050498</v>
      </c>
      <c r="DZ89">
        <v>48.626715219666195</v>
      </c>
      <c r="EA89">
        <v>51.388822906996459</v>
      </c>
      <c r="EB89">
        <v>52.126826352919998</v>
      </c>
      <c r="EC89">
        <v>53.073108525738292</v>
      </c>
      <c r="ED89">
        <v>54.914040806225387</v>
      </c>
      <c r="EE89">
        <v>59.622217101230298</v>
      </c>
      <c r="EF89">
        <v>52.235836593201967</v>
      </c>
      <c r="EG89">
        <v>49.316169133630105</v>
      </c>
      <c r="EH89">
        <v>62.887369851824985</v>
      </c>
      <c r="EI89">
        <v>57.496683881455326</v>
      </c>
      <c r="EJ89">
        <v>54.108939487626813</v>
      </c>
      <c r="EK89">
        <v>53.580223689206115</v>
      </c>
      <c r="EL89">
        <v>57.361673057466511</v>
      </c>
      <c r="EM89">
        <v>55.565343304679786</v>
      </c>
      <c r="EN89">
        <v>51.672293371004983</v>
      </c>
      <c r="EO89">
        <v>57.188653690297613</v>
      </c>
      <c r="EP89">
        <v>56.077418902922986</v>
      </c>
      <c r="EQ89">
        <v>59.784609827875578</v>
      </c>
      <c r="ER89">
        <v>67.145393712417118</v>
      </c>
      <c r="ES89">
        <v>53.676286495757054</v>
      </c>
      <c r="ET89">
        <v>54.656309952446293</v>
      </c>
      <c r="EU89">
        <v>55.07540737270341</v>
      </c>
      <c r="EV89">
        <v>58.408760897305513</v>
      </c>
      <c r="EW89">
        <v>54.281395909959414</v>
      </c>
      <c r="EX89">
        <v>61.582490877747183</v>
      </c>
      <c r="EY89">
        <v>59.711101322763739</v>
      </c>
      <c r="EZ89">
        <v>59.176779644986524</v>
      </c>
      <c r="FA89">
        <v>51.744277997069922</v>
      </c>
      <c r="FB89">
        <v>53.281801216327494</v>
      </c>
      <c r="FC89">
        <v>50.767541257740966</v>
      </c>
      <c r="FD89">
        <v>59.707017494853133</v>
      </c>
      <c r="FE89">
        <v>56.262909750985997</v>
      </c>
      <c r="FF89">
        <v>51.529661916770785</v>
      </c>
      <c r="FG89">
        <v>55.109046896040446</v>
      </c>
      <c r="FH89">
        <v>57.293303278739948</v>
      </c>
      <c r="FI89">
        <v>57.950602779034355</v>
      </c>
      <c r="FJ89">
        <v>56.835569223722857</v>
      </c>
      <c r="FK89">
        <v>62.016197581080618</v>
      </c>
      <c r="FL89">
        <v>63.397393474083152</v>
      </c>
      <c r="FM89">
        <v>59.443425348335062</v>
      </c>
      <c r="FN89">
        <v>64.177673346116336</v>
      </c>
      <c r="FO89">
        <v>58.483542924669926</v>
      </c>
      <c r="FP89">
        <v>53.639586599132087</v>
      </c>
      <c r="FQ89">
        <v>64.953731202108173</v>
      </c>
      <c r="FR89">
        <v>69.279206268314653</v>
      </c>
      <c r="FS89">
        <v>65.657955853855398</v>
      </c>
      <c r="FT89">
        <v>57.370191827849069</v>
      </c>
      <c r="FU89">
        <v>56.05126465678272</v>
      </c>
      <c r="FV89">
        <v>52.996249682886265</v>
      </c>
      <c r="FW89">
        <v>63.387208935023708</v>
      </c>
      <c r="FX89">
        <v>46.46557189686127</v>
      </c>
      <c r="FY89">
        <v>57.817600362786855</v>
      </c>
      <c r="FZ89">
        <v>54.7806306756015</v>
      </c>
      <c r="GA89">
        <v>52.694480283748284</v>
      </c>
      <c r="GB89">
        <v>47.239397615166574</v>
      </c>
      <c r="GC89">
        <v>63.185482524828693</v>
      </c>
      <c r="GD89">
        <v>50.784368088016222</v>
      </c>
      <c r="GE89">
        <v>52.766691130471337</v>
      </c>
      <c r="GF89">
        <v>79.351488062139367</v>
      </c>
      <c r="GG89">
        <v>57.862325791285514</v>
      </c>
      <c r="GH89">
        <v>54.721771646889259</v>
      </c>
      <c r="GI89">
        <v>63.570097214069335</v>
      </c>
      <c r="GJ89">
        <v>67.34332443102906</v>
      </c>
      <c r="GK89">
        <v>74.033001807319408</v>
      </c>
      <c r="GL89">
        <v>61.091517491195916</v>
      </c>
      <c r="GM89">
        <v>55.707738942461184</v>
      </c>
      <c r="GN89">
        <v>51.641302230881095</v>
      </c>
      <c r="GO89">
        <v>52.230163979401013</v>
      </c>
      <c r="GP89">
        <v>58.143297357698756</v>
      </c>
      <c r="GQ89">
        <v>60.496518479367829</v>
      </c>
      <c r="GR89">
        <v>68.620329542411611</v>
      </c>
      <c r="GS89">
        <v>72.176883756660317</v>
      </c>
      <c r="GT89">
        <v>51.583811798197374</v>
      </c>
      <c r="GU89">
        <v>57.167712106837101</v>
      </c>
      <c r="GV89">
        <v>57.656143177035084</v>
      </c>
      <c r="GW89">
        <v>62.101761049637425</v>
      </c>
      <c r="GX89">
        <v>56.357813115232304</v>
      </c>
      <c r="GY89">
        <v>55.600103935853078</v>
      </c>
      <c r="GZ89">
        <v>60.514015235258555</v>
      </c>
      <c r="HA89">
        <v>56.915988914702758</v>
      </c>
      <c r="HB89">
        <v>57.131773949328931</v>
      </c>
      <c r="HC89">
        <v>46.006930706147195</v>
      </c>
      <c r="HD89">
        <v>54.459041826475982</v>
      </c>
      <c r="HE89">
        <v>73.816968120551422</v>
      </c>
      <c r="HF89">
        <v>62.519346434443833</v>
      </c>
      <c r="HG89">
        <v>51.392065504258746</v>
      </c>
      <c r="HH89">
        <v>56.886980246208928</v>
      </c>
      <c r="HI89">
        <v>62.968834661441861</v>
      </c>
      <c r="HJ89">
        <v>62.851206059799225</v>
      </c>
      <c r="HK89">
        <v>56.386615587327903</v>
      </c>
      <c r="HL89">
        <v>53.444464650347143</v>
      </c>
      <c r="HM89">
        <v>60.780812459481616</v>
      </c>
      <c r="HN89">
        <v>60.077946075752187</v>
      </c>
      <c r="HO89">
        <v>53.689931630337938</v>
      </c>
      <c r="HP89">
        <v>50.487398799035724</v>
      </c>
      <c r="HQ89">
        <v>65.396602536152443</v>
      </c>
      <c r="HR89">
        <v>62.345322884922631</v>
      </c>
      <c r="HS89">
        <v>51.444434109097458</v>
      </c>
      <c r="HT89">
        <v>74.956734120618066</v>
      </c>
      <c r="HU89">
        <v>54.215618943381301</v>
      </c>
      <c r="HV89">
        <v>63.176484987042862</v>
      </c>
      <c r="HW89">
        <v>53.735789611657268</v>
      </c>
      <c r="HX89">
        <v>64.360268290518903</v>
      </c>
      <c r="HY89">
        <v>56.116522848595118</v>
      </c>
      <c r="HZ89">
        <v>53.896170520782412</v>
      </c>
      <c r="IA89">
        <v>51.081938831403384</v>
      </c>
      <c r="IB89">
        <v>48.691837175529557</v>
      </c>
      <c r="IC89">
        <v>53.333397757774343</v>
      </c>
      <c r="ID89">
        <v>43.792368296444423</v>
      </c>
      <c r="IE89">
        <v>48.294839421040997</v>
      </c>
      <c r="IF89">
        <v>52.532380806480695</v>
      </c>
      <c r="IG89">
        <v>52.59542784825927</v>
      </c>
      <c r="IH89">
        <v>46.383191878849274</v>
      </c>
      <c r="II89">
        <v>55.751665957519151</v>
      </c>
      <c r="IJ89">
        <v>47.603628284780072</v>
      </c>
      <c r="IK89">
        <v>46.630364048754856</v>
      </c>
      <c r="IL89">
        <v>58.381351004599175</v>
      </c>
      <c r="IM89">
        <v>60.616501080399395</v>
      </c>
      <c r="IN89">
        <v>49.51489571064959</v>
      </c>
      <c r="IO89">
        <v>63.435817235731392</v>
      </c>
      <c r="IP89">
        <v>56.686540569996133</v>
      </c>
      <c r="IQ89">
        <v>47.472904888060775</v>
      </c>
      <c r="IR89">
        <v>56.577027742899325</v>
      </c>
      <c r="IS89">
        <v>69.50993006306318</v>
      </c>
      <c r="IT89">
        <v>71.744692394774702</v>
      </c>
      <c r="IU89">
        <v>59.143973480093351</v>
      </c>
      <c r="IV89">
        <v>61.275596842730899</v>
      </c>
      <c r="IW89">
        <v>59.795486320347905</v>
      </c>
      <c r="IX89">
        <v>54.094168950768008</v>
      </c>
      <c r="IY89">
        <v>54.550133153000658</v>
      </c>
      <c r="IZ89">
        <v>59.143269577679561</v>
      </c>
      <c r="JA89">
        <v>59.392835675293178</v>
      </c>
      <c r="JB89">
        <v>61.469280561050311</v>
      </c>
      <c r="JC89">
        <v>54.322434985789968</v>
      </c>
      <c r="JD89">
        <v>54.20738892264059</v>
      </c>
      <c r="JE89">
        <v>57.983215765849593</v>
      </c>
      <c r="JF89">
        <v>57.408914843362368</v>
      </c>
      <c r="JG89">
        <v>58.048655136058606</v>
      </c>
      <c r="JH89">
        <v>59.255665659526187</v>
      </c>
      <c r="JI89">
        <v>55.072921268529498</v>
      </c>
      <c r="JJ89">
        <v>42.67681184525172</v>
      </c>
      <c r="JK89">
        <v>51.158553217616529</v>
      </c>
      <c r="JL89">
        <v>56.85558155260393</v>
      </c>
      <c r="JM89">
        <v>54.584324265094573</v>
      </c>
      <c r="JN89">
        <v>56.989599643314037</v>
      </c>
      <c r="JO89">
        <v>69.218054859573911</v>
      </c>
      <c r="JP89">
        <v>63.55113600380173</v>
      </c>
      <c r="JQ89">
        <v>63.596234836396036</v>
      </c>
      <c r="JR89">
        <v>65.733172061852684</v>
      </c>
      <c r="JS89">
        <v>57.09772299673169</v>
      </c>
      <c r="JT89">
        <v>59.961004774775162</v>
      </c>
      <c r="JU89">
        <v>60.61715250428739</v>
      </c>
      <c r="JV89">
        <v>57.388643220877498</v>
      </c>
      <c r="JW89">
        <v>65.578169618634973</v>
      </c>
      <c r="JX89">
        <v>65.457219959290768</v>
      </c>
      <c r="JY89">
        <v>53.059962233992678</v>
      </c>
      <c r="JZ89">
        <v>62.543850459936074</v>
      </c>
      <c r="KA89">
        <v>56.840726496684645</v>
      </c>
      <c r="KB89">
        <v>56.749809757558083</v>
      </c>
      <c r="KC89">
        <v>68.440562786199237</v>
      </c>
      <c r="KD89">
        <v>53.746135058383651</v>
      </c>
      <c r="KE89">
        <v>57.40324699759001</v>
      </c>
      <c r="KF89">
        <v>51.004971871619297</v>
      </c>
      <c r="KG89">
        <v>59.025778416442314</v>
      </c>
      <c r="KH89">
        <v>61.294274854381641</v>
      </c>
      <c r="KI89">
        <v>57.756463364150065</v>
      </c>
      <c r="KJ89">
        <v>56.632157037574487</v>
      </c>
      <c r="KK89">
        <v>74.978332507658052</v>
      </c>
      <c r="KL89">
        <v>55.461550308976442</v>
      </c>
      <c r="KM89">
        <v>63.052986760895635</v>
      </c>
      <c r="KN89">
        <v>66.397120606476889</v>
      </c>
      <c r="KO89">
        <v>68.942104701621787</v>
      </c>
      <c r="KP89">
        <v>68.992250480993704</v>
      </c>
      <c r="KQ89">
        <v>58.263951489400355</v>
      </c>
      <c r="KR89">
        <v>60.412640279198442</v>
      </c>
      <c r="KS89">
        <v>72.84329089285356</v>
      </c>
      <c r="KT89">
        <v>46.084926568597268</v>
      </c>
      <c r="KU89">
        <v>64.485724820313948</v>
      </c>
      <c r="KV89">
        <v>58.182827642452381</v>
      </c>
      <c r="KW89">
        <v>48.629139835701537</v>
      </c>
      <c r="KX89">
        <v>56.405833981023378</v>
      </c>
      <c r="KY89">
        <v>51.423217561739726</v>
      </c>
      <c r="KZ89">
        <v>50.474620024263778</v>
      </c>
      <c r="LA89">
        <v>63.826333725062774</v>
      </c>
      <c r="LB89">
        <v>59.539208122941162</v>
      </c>
      <c r="LC89">
        <v>55.541563682515324</v>
      </c>
      <c r="LD89">
        <v>59.461328076760893</v>
      </c>
      <c r="LE89">
        <v>47.534875324843014</v>
      </c>
      <c r="LF89">
        <v>52.933368152475246</v>
      </c>
      <c r="LG89">
        <v>51.043884783810412</v>
      </c>
      <c r="LH89">
        <v>64.933343658706761</v>
      </c>
      <c r="LI89">
        <v>47.519427592211869</v>
      </c>
      <c r="LJ89">
        <v>46.758467435036046</v>
      </c>
      <c r="LK89">
        <v>40.701895297228738</v>
      </c>
      <c r="LL89">
        <v>47.627772895463934</v>
      </c>
    </row>
    <row r="90" spans="1:324">
      <c r="A90" s="2">
        <v>0.88541666666666663</v>
      </c>
      <c r="B90">
        <v>57.925778962935205</v>
      </c>
      <c r="C90">
        <v>68.300735504614906</v>
      </c>
      <c r="D90">
        <v>60.522140185404098</v>
      </c>
      <c r="E90">
        <v>66.841947837408156</v>
      </c>
      <c r="F90">
        <v>54.204463226932489</v>
      </c>
      <c r="G90">
        <v>65.166846635506772</v>
      </c>
      <c r="H90">
        <v>49.555722352882739</v>
      </c>
      <c r="I90">
        <v>52.484015515452448</v>
      </c>
      <c r="J90">
        <v>62.01218561674699</v>
      </c>
      <c r="K90">
        <v>63.683118173524463</v>
      </c>
      <c r="L90">
        <v>57.452800033276915</v>
      </c>
      <c r="M90">
        <v>60.453992837631482</v>
      </c>
      <c r="N90">
        <v>51.54883939799349</v>
      </c>
      <c r="O90">
        <v>52.733325077306837</v>
      </c>
      <c r="P90">
        <v>53.845621290824582</v>
      </c>
      <c r="Q90">
        <v>68.509186622356623</v>
      </c>
      <c r="R90">
        <v>62.792970075808988</v>
      </c>
      <c r="S90">
        <v>63.374500605838783</v>
      </c>
      <c r="T90">
        <v>56.58800109638387</v>
      </c>
      <c r="U90">
        <v>72.65523778741472</v>
      </c>
      <c r="V90">
        <v>62.976240396924524</v>
      </c>
      <c r="W90">
        <v>56.843056612295058</v>
      </c>
      <c r="X90">
        <v>51.988150606286538</v>
      </c>
      <c r="Y90">
        <v>57.936993054419133</v>
      </c>
      <c r="Z90">
        <v>53.244775593921119</v>
      </c>
      <c r="AA90">
        <v>57.776624725481142</v>
      </c>
      <c r="AB90">
        <v>67.249305366095172</v>
      </c>
      <c r="AC90">
        <v>61.988760059219899</v>
      </c>
      <c r="AD90">
        <v>68.871740060980713</v>
      </c>
      <c r="AE90">
        <v>54.233100567332045</v>
      </c>
      <c r="AF90">
        <v>73.316903275766663</v>
      </c>
      <c r="AG90">
        <v>56.764845712996816</v>
      </c>
      <c r="AH90">
        <v>72.496951332181382</v>
      </c>
      <c r="AI90">
        <v>65.339257490478815</v>
      </c>
      <c r="AJ90">
        <v>59.131631426806472</v>
      </c>
      <c r="AK90">
        <v>57.765088748615099</v>
      </c>
      <c r="AL90">
        <v>83.640902408405807</v>
      </c>
      <c r="AM90">
        <v>70.72969825715434</v>
      </c>
      <c r="AN90">
        <v>63.967927985821539</v>
      </c>
      <c r="AO90">
        <v>65.963937406210007</v>
      </c>
      <c r="AP90">
        <v>62.607911931843788</v>
      </c>
      <c r="AQ90">
        <v>64.038108734745933</v>
      </c>
      <c r="AR90">
        <v>56.024839859065324</v>
      </c>
      <c r="AS90">
        <v>61.827676145510964</v>
      </c>
      <c r="AT90">
        <v>70.671149607072877</v>
      </c>
      <c r="AU90">
        <v>65.452022436799851</v>
      </c>
      <c r="AV90">
        <v>72.969884887365893</v>
      </c>
      <c r="AW90">
        <v>74.046869763876117</v>
      </c>
      <c r="AX90">
        <v>62.761318050810473</v>
      </c>
      <c r="AY90">
        <v>55.798195157748637</v>
      </c>
      <c r="AZ90">
        <v>62.948604244858359</v>
      </c>
      <c r="BA90">
        <v>56.927478214950177</v>
      </c>
      <c r="BB90">
        <v>68.937792261266821</v>
      </c>
      <c r="BC90">
        <v>53.69703505908317</v>
      </c>
      <c r="BD90">
        <v>62.648867415445885</v>
      </c>
      <c r="BE90">
        <v>68.000714049375702</v>
      </c>
      <c r="BF90">
        <v>67.879282525810908</v>
      </c>
      <c r="BG90">
        <v>53.632167771065795</v>
      </c>
      <c r="BH90">
        <v>66.930322997108576</v>
      </c>
      <c r="BI90">
        <v>49.386449847449242</v>
      </c>
      <c r="BJ90">
        <v>42.861020934903515</v>
      </c>
      <c r="BK90">
        <v>53.26370867960803</v>
      </c>
      <c r="BL90">
        <v>72.035828285465598</v>
      </c>
      <c r="BM90">
        <v>63.493706985170022</v>
      </c>
      <c r="BN90">
        <v>60.773344885204303</v>
      </c>
      <c r="BO90">
        <v>65.299353233199071</v>
      </c>
      <c r="BP90">
        <v>48.582855040020654</v>
      </c>
      <c r="BQ90">
        <v>56.559985358036485</v>
      </c>
      <c r="BR90">
        <v>57.935531962107333</v>
      </c>
      <c r="BS90">
        <v>53.974001374931746</v>
      </c>
      <c r="BT90">
        <v>58.589132105648687</v>
      </c>
      <c r="BU90">
        <v>54.158313154186033</v>
      </c>
      <c r="BV90">
        <v>51.313417420992621</v>
      </c>
      <c r="BW90">
        <v>72.719728703185396</v>
      </c>
      <c r="BX90">
        <v>58.835745867770036</v>
      </c>
      <c r="BY90">
        <v>61.064673409136482</v>
      </c>
      <c r="BZ90">
        <v>56.761633866534723</v>
      </c>
      <c r="CA90">
        <v>70.750450891901409</v>
      </c>
      <c r="CB90">
        <v>70.544913154301341</v>
      </c>
      <c r="CC90">
        <v>67.707727709160565</v>
      </c>
      <c r="CD90">
        <v>63.484728388771188</v>
      </c>
      <c r="CE90">
        <v>61.295739289939114</v>
      </c>
      <c r="CF90">
        <v>55.687075829970453</v>
      </c>
      <c r="CG90">
        <v>51.221878875470885</v>
      </c>
      <c r="CH90">
        <v>71.911867210143996</v>
      </c>
      <c r="CI90">
        <v>74.313987052431102</v>
      </c>
      <c r="CJ90">
        <v>70.944047384867673</v>
      </c>
      <c r="CK90">
        <v>70.052586373986941</v>
      </c>
      <c r="CL90">
        <v>63.287935525229045</v>
      </c>
      <c r="CM90">
        <v>56.207617072750928</v>
      </c>
      <c r="CN90">
        <v>59.878145534152033</v>
      </c>
      <c r="CO90">
        <v>59.786229669237642</v>
      </c>
      <c r="CP90">
        <v>59.704106175069434</v>
      </c>
      <c r="CQ90">
        <v>53.630516372722411</v>
      </c>
      <c r="CR90">
        <v>51.939585162779238</v>
      </c>
      <c r="CS90">
        <v>47.688555383115769</v>
      </c>
      <c r="CT90">
        <v>51.50321721616001</v>
      </c>
      <c r="CU90">
        <v>57.286442444427358</v>
      </c>
      <c r="CV90">
        <v>60.066241033647415</v>
      </c>
      <c r="CW90">
        <v>48.550513140057788</v>
      </c>
      <c r="CX90">
        <v>52.043076776606298</v>
      </c>
      <c r="CY90">
        <v>61.689511975011911</v>
      </c>
      <c r="CZ90">
        <v>48.717722310091602</v>
      </c>
      <c r="DA90">
        <v>49.563896287706498</v>
      </c>
      <c r="DB90">
        <v>67.308598725546545</v>
      </c>
      <c r="DC90">
        <v>54.632307162623874</v>
      </c>
      <c r="DD90">
        <v>53.771808379427853</v>
      </c>
      <c r="DE90">
        <v>53.098341606721021</v>
      </c>
      <c r="DF90">
        <v>54.278895069672373</v>
      </c>
      <c r="DG90">
        <v>57.668058848639703</v>
      </c>
      <c r="DH90">
        <v>53.760026631358279</v>
      </c>
      <c r="DI90">
        <v>59.492970149126187</v>
      </c>
      <c r="DJ90">
        <v>55.815132973518416</v>
      </c>
      <c r="DK90">
        <v>59.381995351476498</v>
      </c>
      <c r="DL90">
        <v>46.429420613912413</v>
      </c>
      <c r="DM90">
        <v>56.511248513140423</v>
      </c>
      <c r="DN90">
        <v>62.54916668741977</v>
      </c>
      <c r="DO90">
        <v>54.04986845246755</v>
      </c>
      <c r="DP90">
        <v>57.910257174598655</v>
      </c>
      <c r="DQ90">
        <v>53.502754472116941</v>
      </c>
      <c r="DR90">
        <v>48.839505405153929</v>
      </c>
      <c r="DS90">
        <v>58.59038899340802</v>
      </c>
      <c r="DT90">
        <v>56.419509866341706</v>
      </c>
      <c r="DU90">
        <v>60.603706362622219</v>
      </c>
      <c r="DV90">
        <v>60.769866730453565</v>
      </c>
      <c r="DW90">
        <v>61.925391537760312</v>
      </c>
      <c r="DX90">
        <v>57.858561737714936</v>
      </c>
      <c r="DY90">
        <v>51.949008672301417</v>
      </c>
      <c r="DZ90">
        <v>48.882049200683959</v>
      </c>
      <c r="EA90">
        <v>50.711263184443609</v>
      </c>
      <c r="EB90">
        <v>52.177498352995244</v>
      </c>
      <c r="EC90">
        <v>53.273719721865731</v>
      </c>
      <c r="ED90">
        <v>54.628449096051767</v>
      </c>
      <c r="EE90">
        <v>58.571069897380937</v>
      </c>
      <c r="EF90">
        <v>52.695934182687623</v>
      </c>
      <c r="EG90">
        <v>49.429164368213392</v>
      </c>
      <c r="EH90">
        <v>62.937632902085184</v>
      </c>
      <c r="EI90">
        <v>57.479196791441247</v>
      </c>
      <c r="EJ90">
        <v>53.560313361401221</v>
      </c>
      <c r="EK90">
        <v>54.346424726795817</v>
      </c>
      <c r="EL90">
        <v>57.350502535785452</v>
      </c>
      <c r="EM90">
        <v>55.538367204736474</v>
      </c>
      <c r="EN90">
        <v>51.684849645906226</v>
      </c>
      <c r="EO90">
        <v>57.383448464983474</v>
      </c>
      <c r="EP90">
        <v>56.080737719964283</v>
      </c>
      <c r="EQ90">
        <v>60.037200387929886</v>
      </c>
      <c r="ER90">
        <v>66.427558704287179</v>
      </c>
      <c r="ES90">
        <v>53.394140396108959</v>
      </c>
      <c r="ET90">
        <v>54.564391118073232</v>
      </c>
      <c r="EU90">
        <v>56.023391354702291</v>
      </c>
      <c r="EV90">
        <v>58.019014365023928</v>
      </c>
      <c r="EW90">
        <v>55.40192234429837</v>
      </c>
      <c r="EX90">
        <v>61.720455035821658</v>
      </c>
      <c r="EY90">
        <v>58.626076407292473</v>
      </c>
      <c r="EZ90">
        <v>58.56540245139746</v>
      </c>
      <c r="FA90">
        <v>51.359479480399727</v>
      </c>
      <c r="FB90">
        <v>53.226353797931949</v>
      </c>
      <c r="FC90">
        <v>50.637076711267568</v>
      </c>
      <c r="FD90">
        <v>59.391225618130591</v>
      </c>
      <c r="FE90">
        <v>55.51780018275231</v>
      </c>
      <c r="FF90">
        <v>51.531866015221659</v>
      </c>
      <c r="FG90">
        <v>54.594935265435844</v>
      </c>
      <c r="FH90">
        <v>57.187310270118132</v>
      </c>
      <c r="FI90">
        <v>57.096502716919701</v>
      </c>
      <c r="FJ90">
        <v>56.127361766691003</v>
      </c>
      <c r="FK90">
        <v>60.833576474763674</v>
      </c>
      <c r="FL90">
        <v>62.050292209718577</v>
      </c>
      <c r="FM90">
        <v>58.564553029335343</v>
      </c>
      <c r="FN90">
        <v>64.388702987146814</v>
      </c>
      <c r="FO90">
        <v>58.439296964850904</v>
      </c>
      <c r="FP90">
        <v>52.882929714240639</v>
      </c>
      <c r="FQ90">
        <v>64.383545996845584</v>
      </c>
      <c r="FR90">
        <v>69.31753925825042</v>
      </c>
      <c r="FS90">
        <v>66.003184450298676</v>
      </c>
      <c r="FT90">
        <v>57.048360062040636</v>
      </c>
      <c r="FU90">
        <v>55.665694587574116</v>
      </c>
      <c r="FV90">
        <v>53.870632831524631</v>
      </c>
      <c r="FW90">
        <v>62.461320016033781</v>
      </c>
      <c r="FX90">
        <v>47.25686114714825</v>
      </c>
      <c r="FY90">
        <v>57.822075631729113</v>
      </c>
      <c r="FZ90">
        <v>54.86394564988715</v>
      </c>
      <c r="GA90">
        <v>52.741627688825112</v>
      </c>
      <c r="GB90">
        <v>47.614902756201509</v>
      </c>
      <c r="GC90">
        <v>62.052338453796118</v>
      </c>
      <c r="GD90">
        <v>50.853493337810782</v>
      </c>
      <c r="GE90">
        <v>52.466429032222074</v>
      </c>
      <c r="GF90">
        <v>79.264857629302895</v>
      </c>
      <c r="GG90">
        <v>58.723214531197449</v>
      </c>
      <c r="GH90">
        <v>55.302438307794191</v>
      </c>
      <c r="GI90">
        <v>64.311771266929668</v>
      </c>
      <c r="GJ90">
        <v>67.342043037231747</v>
      </c>
      <c r="GK90">
        <v>74.155497838372384</v>
      </c>
      <c r="GL90">
        <v>62.166258406087515</v>
      </c>
      <c r="GM90">
        <v>56.137683576015363</v>
      </c>
      <c r="GN90">
        <v>51.79493338222558</v>
      </c>
      <c r="GO90">
        <v>52.591596155959735</v>
      </c>
      <c r="GP90">
        <v>58.776695477429953</v>
      </c>
      <c r="GQ90">
        <v>62.241850317396754</v>
      </c>
      <c r="GR90">
        <v>68.252595863476515</v>
      </c>
      <c r="GS90">
        <v>71.779079503540487</v>
      </c>
      <c r="GT90">
        <v>51.584346348410023</v>
      </c>
      <c r="GU90">
        <v>57.132885408052438</v>
      </c>
      <c r="GV90">
        <v>58.510867814105417</v>
      </c>
      <c r="GW90">
        <v>62.579557498064844</v>
      </c>
      <c r="GX90">
        <v>56.312020893915033</v>
      </c>
      <c r="GY90">
        <v>56.310839365189132</v>
      </c>
      <c r="GZ90">
        <v>60.518795926336438</v>
      </c>
      <c r="HA90">
        <v>57.95062991769386</v>
      </c>
      <c r="HB90">
        <v>57.802132180461264</v>
      </c>
      <c r="HC90">
        <v>46.167528710234173</v>
      </c>
      <c r="HD90">
        <v>55.507124959344765</v>
      </c>
      <c r="HE90">
        <v>74.099692639047475</v>
      </c>
      <c r="HF90">
        <v>63.020109004907241</v>
      </c>
      <c r="HG90">
        <v>52.734683591560497</v>
      </c>
      <c r="HH90">
        <v>56.851778793218593</v>
      </c>
      <c r="HI90">
        <v>63.40818636347619</v>
      </c>
      <c r="HJ90">
        <v>62.881210964655097</v>
      </c>
      <c r="HK90">
        <v>56.372904308561125</v>
      </c>
      <c r="HL90">
        <v>53.399658686976224</v>
      </c>
      <c r="HM90">
        <v>60.919772482588073</v>
      </c>
      <c r="HN90">
        <v>60.318386486448119</v>
      </c>
      <c r="HO90">
        <v>55.40021236186724</v>
      </c>
      <c r="HP90">
        <v>52.00349895706038</v>
      </c>
      <c r="HQ90">
        <v>65.431190204179003</v>
      </c>
      <c r="HR90">
        <v>62.634058283526542</v>
      </c>
      <c r="HS90">
        <v>51.555779708114542</v>
      </c>
      <c r="HT90">
        <v>74.903941723664047</v>
      </c>
      <c r="HU90">
        <v>55.960020755771133</v>
      </c>
      <c r="HV90">
        <v>63.548953158108034</v>
      </c>
      <c r="HW90">
        <v>53.73586094898593</v>
      </c>
      <c r="HX90">
        <v>64.422681002834793</v>
      </c>
      <c r="HY90">
        <v>56.13281473341268</v>
      </c>
      <c r="HZ90">
        <v>53.840703901584256</v>
      </c>
      <c r="IA90">
        <v>51.387358122687928</v>
      </c>
      <c r="IB90">
        <v>48.731693749434598</v>
      </c>
      <c r="IC90">
        <v>53.349159108866147</v>
      </c>
      <c r="ID90">
        <v>44.027275002862389</v>
      </c>
      <c r="IE90">
        <v>48.366739988303983</v>
      </c>
      <c r="IF90">
        <v>52.938193466899278</v>
      </c>
      <c r="IG90">
        <v>52.439198762194906</v>
      </c>
      <c r="IH90">
        <v>46.739232512511833</v>
      </c>
      <c r="II90">
        <v>55.958171572067023</v>
      </c>
      <c r="IJ90">
        <v>47.655677595495192</v>
      </c>
      <c r="IK90">
        <v>46.670494885532065</v>
      </c>
      <c r="IL90">
        <v>58.396016154950416</v>
      </c>
      <c r="IM90">
        <v>60.574441940890459</v>
      </c>
      <c r="IN90">
        <v>49.576790697737842</v>
      </c>
      <c r="IO90">
        <v>63.458929699373378</v>
      </c>
      <c r="IP90">
        <v>57.988931567593553</v>
      </c>
      <c r="IQ90">
        <v>47.863703082923102</v>
      </c>
      <c r="IR90">
        <v>56.976080982218534</v>
      </c>
      <c r="IS90">
        <v>69.868762792855676</v>
      </c>
      <c r="IT90">
        <v>72.182573884080554</v>
      </c>
      <c r="IU90">
        <v>59.252300864203036</v>
      </c>
      <c r="IV90">
        <v>61.452710838983101</v>
      </c>
      <c r="IW90">
        <v>59.858970041555231</v>
      </c>
      <c r="IX90">
        <v>54.141452707069718</v>
      </c>
      <c r="IY90">
        <v>54.511978546568493</v>
      </c>
      <c r="IZ90">
        <v>59.126084107062979</v>
      </c>
      <c r="JA90">
        <v>59.401246205611258</v>
      </c>
      <c r="JB90">
        <v>61.167135913985319</v>
      </c>
      <c r="JC90">
        <v>54.27139393110447</v>
      </c>
      <c r="JD90">
        <v>54.277553338832185</v>
      </c>
      <c r="JE90">
        <v>58.219895150492242</v>
      </c>
      <c r="JF90">
        <v>57.947858620852479</v>
      </c>
      <c r="JG90">
        <v>57.519788207057431</v>
      </c>
      <c r="JH90">
        <v>59.696017253234459</v>
      </c>
      <c r="JI90">
        <v>55.245186412293563</v>
      </c>
      <c r="JJ90">
        <v>43.639466260491162</v>
      </c>
      <c r="JK90">
        <v>51.127477606185337</v>
      </c>
      <c r="JL90">
        <v>58.688816624664142</v>
      </c>
      <c r="JM90">
        <v>54.59376455748604</v>
      </c>
      <c r="JN90">
        <v>56.909667217658672</v>
      </c>
      <c r="JO90">
        <v>69.169533615003985</v>
      </c>
      <c r="JP90">
        <v>63.549063257106887</v>
      </c>
      <c r="JQ90">
        <v>64.581019670057032</v>
      </c>
      <c r="JR90">
        <v>65.447616009049852</v>
      </c>
      <c r="JS90">
        <v>57.018041473873801</v>
      </c>
      <c r="JT90">
        <v>59.920441650990405</v>
      </c>
      <c r="JU90">
        <v>60.663015444899351</v>
      </c>
      <c r="JV90">
        <v>57.568400814907349</v>
      </c>
      <c r="JW90">
        <v>65.533612423258177</v>
      </c>
      <c r="JX90">
        <v>65.523009081150576</v>
      </c>
      <c r="JY90">
        <v>53.433759709359457</v>
      </c>
      <c r="JZ90">
        <v>62.989369169908137</v>
      </c>
      <c r="KA90">
        <v>58.7233282410538</v>
      </c>
      <c r="KB90">
        <v>57.484257177659536</v>
      </c>
      <c r="KC90">
        <v>68.444819769851364</v>
      </c>
      <c r="KD90">
        <v>54.321234459516504</v>
      </c>
      <c r="KE90">
        <v>57.399264375839451</v>
      </c>
      <c r="KF90">
        <v>51.303106808938423</v>
      </c>
      <c r="KG90">
        <v>59.526243565270818</v>
      </c>
      <c r="KH90">
        <v>61.439525294997608</v>
      </c>
      <c r="KI90">
        <v>58.683338106855238</v>
      </c>
      <c r="KJ90">
        <v>56.667433002266193</v>
      </c>
      <c r="KK90">
        <v>75.233124192141332</v>
      </c>
      <c r="KL90">
        <v>56.597570935363251</v>
      </c>
      <c r="KM90">
        <v>62.802943452798239</v>
      </c>
      <c r="KN90">
        <v>66.402569094871993</v>
      </c>
      <c r="KO90">
        <v>69.145083978395292</v>
      </c>
      <c r="KP90">
        <v>68.935067622016462</v>
      </c>
      <c r="KQ90">
        <v>58.215491815925965</v>
      </c>
      <c r="KR90">
        <v>60.742839893365215</v>
      </c>
      <c r="KS90">
        <v>72.85227647746332</v>
      </c>
      <c r="KT90">
        <v>46.913069552113726</v>
      </c>
      <c r="KU90">
        <v>66.724455374521796</v>
      </c>
      <c r="KV90">
        <v>58.182017664847535</v>
      </c>
      <c r="KW90">
        <v>48.740584127762979</v>
      </c>
      <c r="KX90">
        <v>57.412754068665514</v>
      </c>
      <c r="KY90">
        <v>51.614048233418373</v>
      </c>
      <c r="KZ90">
        <v>50.47874964023805</v>
      </c>
      <c r="LA90">
        <v>63.912377036225472</v>
      </c>
      <c r="LB90">
        <v>59.542634443852059</v>
      </c>
      <c r="LC90">
        <v>55.724902200067163</v>
      </c>
      <c r="LD90">
        <v>59.892057737390914</v>
      </c>
      <c r="LE90">
        <v>48.594130435208754</v>
      </c>
      <c r="LF90">
        <v>54.125822976128724</v>
      </c>
      <c r="LG90">
        <v>51.244965471407113</v>
      </c>
      <c r="LH90">
        <v>64.854007879878495</v>
      </c>
      <c r="LI90">
        <v>48.444196626558934</v>
      </c>
      <c r="LJ90">
        <v>46.976187577680506</v>
      </c>
      <c r="LK90">
        <v>41.800762209064899</v>
      </c>
      <c r="LL90">
        <v>48.335766719258295</v>
      </c>
    </row>
    <row r="91" spans="1:324">
      <c r="A91" s="2">
        <v>0.89583333333333337</v>
      </c>
      <c r="B91">
        <v>58.981221442522994</v>
      </c>
      <c r="C91">
        <v>68.020565209237475</v>
      </c>
      <c r="D91">
        <v>60.283310066743354</v>
      </c>
      <c r="E91">
        <v>66.59166666037288</v>
      </c>
      <c r="F91">
        <v>54.24313682878163</v>
      </c>
      <c r="G91">
        <v>65.462935481614011</v>
      </c>
      <c r="H91">
        <v>49.455786736431172</v>
      </c>
      <c r="I91">
        <v>52.562991077585011</v>
      </c>
      <c r="J91">
        <v>61.915384532971913</v>
      </c>
      <c r="K91">
        <v>63.55212419259319</v>
      </c>
      <c r="L91">
        <v>57.36395270928714</v>
      </c>
      <c r="M91">
        <v>60.415428319673275</v>
      </c>
      <c r="N91">
        <v>51.634205466962101</v>
      </c>
      <c r="O91">
        <v>52.732352196887192</v>
      </c>
      <c r="P91">
        <v>53.922962741395892</v>
      </c>
      <c r="Q91">
        <v>67.073064908176136</v>
      </c>
      <c r="R91">
        <v>62.765302867662605</v>
      </c>
      <c r="S91">
        <v>63.421382060432826</v>
      </c>
      <c r="T91">
        <v>56.488770578447273</v>
      </c>
      <c r="U91">
        <v>71.808556808947131</v>
      </c>
      <c r="V91">
        <v>63.119880499429804</v>
      </c>
      <c r="W91">
        <v>56.504567766679408</v>
      </c>
      <c r="X91">
        <v>52.116986435777072</v>
      </c>
      <c r="Y91">
        <v>57.83668693787731</v>
      </c>
      <c r="Z91">
        <v>53.732954138134048</v>
      </c>
      <c r="AA91">
        <v>56.790248796869108</v>
      </c>
      <c r="AB91">
        <v>66.575704550156104</v>
      </c>
      <c r="AC91">
        <v>61.108894724361377</v>
      </c>
      <c r="AD91">
        <v>68.086445346262821</v>
      </c>
      <c r="AE91">
        <v>54.116547853134342</v>
      </c>
      <c r="AF91">
        <v>72.92857527137464</v>
      </c>
      <c r="AG91">
        <v>56.77009165051718</v>
      </c>
      <c r="AH91">
        <v>71.844575875877084</v>
      </c>
      <c r="AI91">
        <v>65.114265301179188</v>
      </c>
      <c r="AJ91">
        <v>58.863495706161316</v>
      </c>
      <c r="AK91">
        <v>57.559573600044487</v>
      </c>
      <c r="AL91">
        <v>83.514124036796744</v>
      </c>
      <c r="AM91">
        <v>68.447549483229324</v>
      </c>
      <c r="AN91">
        <v>62.995681352346743</v>
      </c>
      <c r="AO91">
        <v>65.296117066202257</v>
      </c>
      <c r="AP91">
        <v>61.277298006135155</v>
      </c>
      <c r="AQ91">
        <v>63.090310217047545</v>
      </c>
      <c r="AR91">
        <v>55.66272467257901</v>
      </c>
      <c r="AS91">
        <v>60.839250766014707</v>
      </c>
      <c r="AT91">
        <v>68.959402265602236</v>
      </c>
      <c r="AU91">
        <v>64.78201411145146</v>
      </c>
      <c r="AV91">
        <v>71.813645602315489</v>
      </c>
      <c r="AW91">
        <v>72.243454827284125</v>
      </c>
      <c r="AX91">
        <v>61.881613517449452</v>
      </c>
      <c r="AY91">
        <v>55.419310733710176</v>
      </c>
      <c r="AZ91">
        <v>62.790059813634898</v>
      </c>
      <c r="BA91">
        <v>55.711181639952407</v>
      </c>
      <c r="BB91">
        <v>68.875523259413086</v>
      </c>
      <c r="BC91">
        <v>53.546965134552828</v>
      </c>
      <c r="BD91">
        <v>61.263072844913225</v>
      </c>
      <c r="BE91">
        <v>66.149070958616988</v>
      </c>
      <c r="BF91">
        <v>66.651610729578039</v>
      </c>
      <c r="BG91">
        <v>52.709851526073706</v>
      </c>
      <c r="BH91">
        <v>67.370609636983332</v>
      </c>
      <c r="BI91">
        <v>49.145406620985668</v>
      </c>
      <c r="BJ91">
        <v>43.500031717037032</v>
      </c>
      <c r="BK91">
        <v>52.88372679540231</v>
      </c>
      <c r="BL91">
        <v>70.458167269038753</v>
      </c>
      <c r="BM91">
        <v>63.414776553619824</v>
      </c>
      <c r="BN91">
        <v>60.520292406860641</v>
      </c>
      <c r="BO91">
        <v>62.942503062879879</v>
      </c>
      <c r="BP91">
        <v>49.298232542953926</v>
      </c>
      <c r="BQ91">
        <v>55.30319947317345</v>
      </c>
      <c r="BR91">
        <v>56.800803359103455</v>
      </c>
      <c r="BS91">
        <v>52.803739054803941</v>
      </c>
      <c r="BT91">
        <v>56.906377661432451</v>
      </c>
      <c r="BU91">
        <v>54.1405625688447</v>
      </c>
      <c r="BV91">
        <v>51.001694705036428</v>
      </c>
      <c r="BW91">
        <v>70.617590234863258</v>
      </c>
      <c r="BX91">
        <v>57.406917020936703</v>
      </c>
      <c r="BY91">
        <v>61.071548882790765</v>
      </c>
      <c r="BZ91">
        <v>56.633459390197842</v>
      </c>
      <c r="CA91">
        <v>69.572019579824641</v>
      </c>
      <c r="CB91">
        <v>68.597537980297787</v>
      </c>
      <c r="CC91">
        <v>66.83645159272983</v>
      </c>
      <c r="CD91">
        <v>61.024300922608688</v>
      </c>
      <c r="CE91">
        <v>60.52933737115201</v>
      </c>
      <c r="CF91">
        <v>55.282327793542869</v>
      </c>
      <c r="CG91">
        <v>51.146671027221018</v>
      </c>
      <c r="CH91">
        <v>71.037785478753918</v>
      </c>
      <c r="CI91">
        <v>73.449458433861224</v>
      </c>
      <c r="CJ91">
        <v>70.464894235545259</v>
      </c>
      <c r="CK91">
        <v>69.17928921291238</v>
      </c>
      <c r="CL91">
        <v>63.200929734021472</v>
      </c>
      <c r="CM91">
        <v>56.689760252061049</v>
      </c>
      <c r="CN91">
        <v>59.897541755776672</v>
      </c>
      <c r="CO91">
        <v>59.826543340446072</v>
      </c>
      <c r="CP91">
        <v>59.702918178374901</v>
      </c>
      <c r="CQ91">
        <v>53.672094267145454</v>
      </c>
      <c r="CR91">
        <v>51.408937781289659</v>
      </c>
      <c r="CS91">
        <v>47.886363967319987</v>
      </c>
      <c r="CT91">
        <v>51.54113685505898</v>
      </c>
      <c r="CU91">
        <v>56.684588128187656</v>
      </c>
      <c r="CV91">
        <v>59.2179542534098</v>
      </c>
      <c r="CW91">
        <v>48.592174055582902</v>
      </c>
      <c r="CX91">
        <v>52.291698508572679</v>
      </c>
      <c r="CY91">
        <v>62.15796150862699</v>
      </c>
      <c r="CZ91">
        <v>48.61380599847493</v>
      </c>
      <c r="DA91">
        <v>49.799524668457771</v>
      </c>
      <c r="DB91">
        <v>66.923627577898259</v>
      </c>
      <c r="DC91">
        <v>54.651489350542661</v>
      </c>
      <c r="DD91">
        <v>53.617956749710785</v>
      </c>
      <c r="DE91">
        <v>52.480850404591536</v>
      </c>
      <c r="DF91">
        <v>54.332556995345996</v>
      </c>
      <c r="DG91">
        <v>57.656620595858428</v>
      </c>
      <c r="DH91">
        <v>53.665922328155112</v>
      </c>
      <c r="DI91">
        <v>59.794829823670241</v>
      </c>
      <c r="DJ91">
        <v>55.842949205996504</v>
      </c>
      <c r="DK91">
        <v>58.968867345082607</v>
      </c>
      <c r="DL91">
        <v>47.345055131451424</v>
      </c>
      <c r="DM91">
        <v>56.472549273982864</v>
      </c>
      <c r="DN91">
        <v>62.71276227159187</v>
      </c>
      <c r="DO91">
        <v>54.029735597393064</v>
      </c>
      <c r="DP91">
        <v>57.919702087046687</v>
      </c>
      <c r="DQ91">
        <v>53.466640523754606</v>
      </c>
      <c r="DR91">
        <v>49.181782022234636</v>
      </c>
      <c r="DS91">
        <v>58.793040890302883</v>
      </c>
      <c r="DT91">
        <v>56.308205182757014</v>
      </c>
      <c r="DU91">
        <v>61.513790083967933</v>
      </c>
      <c r="DV91">
        <v>61.421597694123783</v>
      </c>
      <c r="DW91">
        <v>61.977331720899109</v>
      </c>
      <c r="DX91">
        <v>58.547190217771437</v>
      </c>
      <c r="DY91">
        <v>51.975389863552358</v>
      </c>
      <c r="DZ91">
        <v>49.137383181701715</v>
      </c>
      <c r="EA91">
        <v>50.033703461890759</v>
      </c>
      <c r="EB91">
        <v>52.228170353070496</v>
      </c>
      <c r="EC91">
        <v>53.474330917993164</v>
      </c>
      <c r="ED91">
        <v>54.342857385878155</v>
      </c>
      <c r="EE91">
        <v>57.519922693531569</v>
      </c>
      <c r="EF91">
        <v>53.156031772173286</v>
      </c>
      <c r="EG91">
        <v>49.542159602796687</v>
      </c>
      <c r="EH91">
        <v>62.987895952345376</v>
      </c>
      <c r="EI91">
        <v>57.461709701427161</v>
      </c>
      <c r="EJ91">
        <v>53.011687235175643</v>
      </c>
      <c r="EK91">
        <v>55.11262576438552</v>
      </c>
      <c r="EL91">
        <v>57.339332014104386</v>
      </c>
      <c r="EM91">
        <v>55.511391104793155</v>
      </c>
      <c r="EN91">
        <v>51.697405920807476</v>
      </c>
      <c r="EO91">
        <v>57.578243239669348</v>
      </c>
      <c r="EP91">
        <v>56.084056537005566</v>
      </c>
      <c r="EQ91">
        <v>60.289790947984194</v>
      </c>
      <c r="ER91">
        <v>65.709723696157241</v>
      </c>
      <c r="ES91">
        <v>53.111994296460864</v>
      </c>
      <c r="ET91">
        <v>54.472472283700178</v>
      </c>
      <c r="EU91">
        <v>56.971375336701158</v>
      </c>
      <c r="EV91">
        <v>57.629267832742336</v>
      </c>
      <c r="EW91">
        <v>56.522448778637326</v>
      </c>
      <c r="EX91">
        <v>61.858419193896133</v>
      </c>
      <c r="EY91">
        <v>57.5410514918212</v>
      </c>
      <c r="EZ91">
        <v>57.954025257808382</v>
      </c>
      <c r="FA91">
        <v>50.974680963729533</v>
      </c>
      <c r="FB91">
        <v>53.170906379536405</v>
      </c>
      <c r="FC91">
        <v>50.50661216479417</v>
      </c>
      <c r="FD91">
        <v>59.075433741408041</v>
      </c>
      <c r="FE91">
        <v>54.772690614518616</v>
      </c>
      <c r="FF91">
        <v>51.534070113672541</v>
      </c>
      <c r="FG91">
        <v>54.080823634831233</v>
      </c>
      <c r="FH91">
        <v>57.081317261496316</v>
      </c>
      <c r="FI91">
        <v>56.242402654805048</v>
      </c>
      <c r="FJ91">
        <v>55.419154309659142</v>
      </c>
      <c r="FK91">
        <v>59.650955368446738</v>
      </c>
      <c r="FL91">
        <v>60.703190945354017</v>
      </c>
      <c r="FM91">
        <v>57.685680710335632</v>
      </c>
      <c r="FN91">
        <v>64.599732628177293</v>
      </c>
      <c r="FO91">
        <v>58.395051005031881</v>
      </c>
      <c r="FP91">
        <v>52.12627282934919</v>
      </c>
      <c r="FQ91">
        <v>63.813360791582966</v>
      </c>
      <c r="FR91">
        <v>69.355872248186188</v>
      </c>
      <c r="FS91">
        <v>66.348413046741925</v>
      </c>
      <c r="FT91">
        <v>56.726528296232196</v>
      </c>
      <c r="FU91">
        <v>55.280124518365497</v>
      </c>
      <c r="FV91">
        <v>54.745015980163011</v>
      </c>
      <c r="FW91">
        <v>61.535431097043862</v>
      </c>
      <c r="FX91">
        <v>48.048150397435229</v>
      </c>
      <c r="FY91">
        <v>57.826550900671371</v>
      </c>
      <c r="FZ91">
        <v>54.947260624172806</v>
      </c>
      <c r="GA91">
        <v>52.78877509390194</v>
      </c>
      <c r="GB91">
        <v>47.990407897236445</v>
      </c>
      <c r="GC91">
        <v>60.919194382763536</v>
      </c>
      <c r="GD91">
        <v>50.922618587605342</v>
      </c>
      <c r="GE91">
        <v>52.166166933972818</v>
      </c>
      <c r="GF91">
        <v>79.178227196466437</v>
      </c>
      <c r="GG91">
        <v>59.584103271109385</v>
      </c>
      <c r="GH91">
        <v>55.883104968699129</v>
      </c>
      <c r="GI91">
        <v>65.053445319789986</v>
      </c>
      <c r="GJ91">
        <v>67.340761643434433</v>
      </c>
      <c r="GK91">
        <v>74.277993869425345</v>
      </c>
      <c r="GL91">
        <v>63.240999320979107</v>
      </c>
      <c r="GM91">
        <v>56.567628209569548</v>
      </c>
      <c r="GN91">
        <v>51.948564533570064</v>
      </c>
      <c r="GO91">
        <v>52.953028332518457</v>
      </c>
      <c r="GP91">
        <v>59.410093597161143</v>
      </c>
      <c r="GQ91">
        <v>63.987182155425693</v>
      </c>
      <c r="GR91">
        <v>67.884862184541404</v>
      </c>
      <c r="GS91">
        <v>71.381275250420657</v>
      </c>
      <c r="GT91">
        <v>51.584880898622657</v>
      </c>
      <c r="GU91">
        <v>57.098058709267775</v>
      </c>
      <c r="GV91">
        <v>59.365592451175758</v>
      </c>
      <c r="GW91">
        <v>63.057353946492263</v>
      </c>
      <c r="GX91">
        <v>56.266228672597755</v>
      </c>
      <c r="GY91">
        <v>57.021574794525193</v>
      </c>
      <c r="GZ91">
        <v>60.523576617414321</v>
      </c>
      <c r="HA91">
        <v>58.985270920684947</v>
      </c>
      <c r="HB91">
        <v>58.472490411593597</v>
      </c>
      <c r="HC91">
        <v>46.328126714321151</v>
      </c>
      <c r="HD91">
        <v>56.555208092213547</v>
      </c>
      <c r="HE91">
        <v>74.382417157543543</v>
      </c>
      <c r="HF91">
        <v>63.520871575370641</v>
      </c>
      <c r="HG91">
        <v>54.077301678862263</v>
      </c>
      <c r="HH91">
        <v>56.81657734022825</v>
      </c>
      <c r="HI91">
        <v>63.847538065510527</v>
      </c>
      <c r="HJ91">
        <v>62.911215869510968</v>
      </c>
      <c r="HK91">
        <v>56.359193029794355</v>
      </c>
      <c r="HL91">
        <v>53.354852723605312</v>
      </c>
      <c r="HM91">
        <v>61.058732505694536</v>
      </c>
      <c r="HN91">
        <v>60.558826897144044</v>
      </c>
      <c r="HO91">
        <v>57.110493093396542</v>
      </c>
      <c r="HP91">
        <v>53.519599115085043</v>
      </c>
      <c r="HQ91">
        <v>65.465777872205564</v>
      </c>
      <c r="HR91">
        <v>62.92279368213044</v>
      </c>
      <c r="HS91">
        <v>51.667125307131627</v>
      </c>
      <c r="HT91">
        <v>74.851149326710029</v>
      </c>
      <c r="HU91">
        <v>57.704422568160965</v>
      </c>
      <c r="HV91">
        <v>63.921421329173199</v>
      </c>
      <c r="HW91">
        <v>53.735932286314593</v>
      </c>
      <c r="HX91">
        <v>64.485093715150683</v>
      </c>
      <c r="HY91">
        <v>56.149106618230249</v>
      </c>
      <c r="HZ91">
        <v>53.785237282386085</v>
      </c>
      <c r="IA91">
        <v>51.692777413972479</v>
      </c>
      <c r="IB91">
        <v>48.771550323339646</v>
      </c>
      <c r="IC91">
        <v>53.364920459957958</v>
      </c>
      <c r="ID91">
        <v>44.262181709280355</v>
      </c>
      <c r="IE91">
        <v>48.43864055556697</v>
      </c>
      <c r="IF91">
        <v>53.344006127317883</v>
      </c>
      <c r="IG91">
        <v>52.282969676130541</v>
      </c>
      <c r="IH91">
        <v>47.095273146174385</v>
      </c>
      <c r="II91">
        <v>56.164677186614895</v>
      </c>
      <c r="IJ91">
        <v>47.707726906210311</v>
      </c>
      <c r="IK91">
        <v>46.710625722309267</v>
      </c>
      <c r="IL91">
        <v>58.410681305301658</v>
      </c>
      <c r="IM91">
        <v>60.532382801381537</v>
      </c>
      <c r="IN91">
        <v>49.638685684826086</v>
      </c>
      <c r="IO91">
        <v>63.48204216301535</v>
      </c>
      <c r="IP91">
        <v>59.291322565190981</v>
      </c>
      <c r="IQ91">
        <v>48.25450127778543</v>
      </c>
      <c r="IR91">
        <v>57.375134221537749</v>
      </c>
      <c r="IS91">
        <v>70.227595522648173</v>
      </c>
      <c r="IT91">
        <v>72.620455373386406</v>
      </c>
      <c r="IU91">
        <v>59.360628248312722</v>
      </c>
      <c r="IV91">
        <v>61.629824835235297</v>
      </c>
      <c r="IW91">
        <v>59.922453762762565</v>
      </c>
      <c r="IX91">
        <v>54.188736463371434</v>
      </c>
      <c r="IY91">
        <v>54.47382394013632</v>
      </c>
      <c r="IZ91">
        <v>59.108898636446398</v>
      </c>
      <c r="JA91">
        <v>59.409656735929346</v>
      </c>
      <c r="JB91">
        <v>60.864991266920335</v>
      </c>
      <c r="JC91">
        <v>54.220352876418964</v>
      </c>
      <c r="JD91">
        <v>54.34771775502378</v>
      </c>
      <c r="JE91">
        <v>58.456574535134905</v>
      </c>
      <c r="JF91">
        <v>58.48680239834259</v>
      </c>
      <c r="JG91">
        <v>56.99092127805627</v>
      </c>
      <c r="JH91">
        <v>60.13636884694273</v>
      </c>
      <c r="JI91">
        <v>55.417451556057628</v>
      </c>
      <c r="JJ91">
        <v>44.602120675730596</v>
      </c>
      <c r="JK91">
        <v>51.096401994754153</v>
      </c>
      <c r="JL91">
        <v>60.522051696724347</v>
      </c>
      <c r="JM91">
        <v>54.603204849877514</v>
      </c>
      <c r="JN91">
        <v>56.829734792003308</v>
      </c>
      <c r="JO91">
        <v>69.121012370434045</v>
      </c>
      <c r="JP91">
        <v>63.546990510412044</v>
      </c>
      <c r="JQ91">
        <v>65.565804503718013</v>
      </c>
      <c r="JR91">
        <v>65.162059956247006</v>
      </c>
      <c r="JS91">
        <v>56.938359951015897</v>
      </c>
      <c r="JT91">
        <v>59.879878527205641</v>
      </c>
      <c r="JU91">
        <v>60.708878385511319</v>
      </c>
      <c r="JV91">
        <v>57.748158408937208</v>
      </c>
      <c r="JW91">
        <v>65.489055227881408</v>
      </c>
      <c r="JX91">
        <v>65.588798203010384</v>
      </c>
      <c r="JY91">
        <v>53.807557184726235</v>
      </c>
      <c r="JZ91">
        <v>63.434887879880179</v>
      </c>
      <c r="KA91">
        <v>60.605929985422947</v>
      </c>
      <c r="KB91">
        <v>58.218704597761004</v>
      </c>
      <c r="KC91">
        <v>68.449076753503491</v>
      </c>
      <c r="KD91">
        <v>54.896333860649364</v>
      </c>
      <c r="KE91">
        <v>57.395281754088884</v>
      </c>
      <c r="KF91">
        <v>51.60124174625755</v>
      </c>
      <c r="KG91">
        <v>60.026708714099321</v>
      </c>
      <c r="KH91">
        <v>61.584775735613583</v>
      </c>
      <c r="KI91">
        <v>59.610212849560412</v>
      </c>
      <c r="KJ91">
        <v>56.702708966957914</v>
      </c>
      <c r="KK91">
        <v>75.487915876624612</v>
      </c>
      <c r="KL91">
        <v>57.73359156175006</v>
      </c>
      <c r="KM91">
        <v>62.552900144700843</v>
      </c>
      <c r="KN91">
        <v>66.408017583267096</v>
      </c>
      <c r="KO91">
        <v>69.348063255168796</v>
      </c>
      <c r="KP91">
        <v>68.877884763039233</v>
      </c>
      <c r="KQ91">
        <v>58.167032142451561</v>
      </c>
      <c r="KR91">
        <v>61.073039507531988</v>
      </c>
      <c r="KS91">
        <v>72.861262062073081</v>
      </c>
      <c r="KT91">
        <v>47.741212535630176</v>
      </c>
      <c r="KU91">
        <v>68.963185928729629</v>
      </c>
      <c r="KV91">
        <v>58.181207687242704</v>
      </c>
      <c r="KW91">
        <v>48.852028419824428</v>
      </c>
      <c r="KX91">
        <v>58.419674156307664</v>
      </c>
      <c r="KY91">
        <v>51.80487890509702</v>
      </c>
      <c r="KZ91">
        <v>50.482879256212321</v>
      </c>
      <c r="LA91">
        <v>63.998420347388162</v>
      </c>
      <c r="LB91">
        <v>59.546060764762942</v>
      </c>
      <c r="LC91">
        <v>55.908240717619002</v>
      </c>
      <c r="LD91">
        <v>60.322787398020942</v>
      </c>
      <c r="LE91">
        <v>49.65338554557448</v>
      </c>
      <c r="LF91">
        <v>55.318277799782209</v>
      </c>
      <c r="LG91">
        <v>51.446046159003814</v>
      </c>
      <c r="LH91">
        <v>64.774672101050228</v>
      </c>
      <c r="LI91">
        <v>49.368965660905992</v>
      </c>
      <c r="LJ91">
        <v>47.193907720324958</v>
      </c>
      <c r="LK91">
        <v>42.899629120901068</v>
      </c>
      <c r="LL91">
        <v>49.043760543052649</v>
      </c>
    </row>
    <row r="92" spans="1:324">
      <c r="A92" s="2">
        <v>0.90625</v>
      </c>
      <c r="B92">
        <v>60.03666392211079</v>
      </c>
      <c r="C92">
        <v>67.74039491386003</v>
      </c>
      <c r="D92">
        <v>60.044479948082611</v>
      </c>
      <c r="E92">
        <v>66.341385483337589</v>
      </c>
      <c r="F92">
        <v>54.281810430630777</v>
      </c>
      <c r="G92">
        <v>65.759024327721249</v>
      </c>
      <c r="H92">
        <v>49.355851119979619</v>
      </c>
      <c r="I92">
        <v>52.64196663971758</v>
      </c>
      <c r="J92">
        <v>61.818583449196844</v>
      </c>
      <c r="K92">
        <v>63.421130211661911</v>
      </c>
      <c r="L92">
        <v>57.275105385297366</v>
      </c>
      <c r="M92">
        <v>60.376863801715082</v>
      </c>
      <c r="N92">
        <v>51.719571535930697</v>
      </c>
      <c r="O92">
        <v>52.731379316467539</v>
      </c>
      <c r="P92">
        <v>54.000304191967203</v>
      </c>
      <c r="Q92">
        <v>65.636943193995648</v>
      </c>
      <c r="R92">
        <v>62.737635659516215</v>
      </c>
      <c r="S92">
        <v>63.468263515026862</v>
      </c>
      <c r="T92">
        <v>56.389540060510669</v>
      </c>
      <c r="U92">
        <v>70.961875830479528</v>
      </c>
      <c r="V92">
        <v>63.263520601935092</v>
      </c>
      <c r="W92">
        <v>56.16607892106375</v>
      </c>
      <c r="X92">
        <v>52.245822265267599</v>
      </c>
      <c r="Y92">
        <v>57.736380821335501</v>
      </c>
      <c r="Z92">
        <v>54.22113268234699</v>
      </c>
      <c r="AA92">
        <v>55.803872868257052</v>
      </c>
      <c r="AB92">
        <v>65.902103734217036</v>
      </c>
      <c r="AC92">
        <v>60.229029389502877</v>
      </c>
      <c r="AD92">
        <v>67.301150631544928</v>
      </c>
      <c r="AE92">
        <v>53.999995138936654</v>
      </c>
      <c r="AF92">
        <v>72.540247266982618</v>
      </c>
      <c r="AG92">
        <v>56.775337588037544</v>
      </c>
      <c r="AH92">
        <v>71.192200419572799</v>
      </c>
      <c r="AI92">
        <v>64.889273111879575</v>
      </c>
      <c r="AJ92">
        <v>58.595359985516154</v>
      </c>
      <c r="AK92">
        <v>57.354058451473875</v>
      </c>
      <c r="AL92">
        <v>83.387345665187681</v>
      </c>
      <c r="AM92">
        <v>66.165400709304294</v>
      </c>
      <c r="AN92">
        <v>62.02343471887194</v>
      </c>
      <c r="AO92">
        <v>64.62829672619452</v>
      </c>
      <c r="AP92">
        <v>59.946684080426529</v>
      </c>
      <c r="AQ92">
        <v>62.142511699349157</v>
      </c>
      <c r="AR92">
        <v>55.300609486092711</v>
      </c>
      <c r="AS92">
        <v>59.850825386518451</v>
      </c>
      <c r="AT92">
        <v>67.247654924131609</v>
      </c>
      <c r="AU92">
        <v>64.112005786103083</v>
      </c>
      <c r="AV92">
        <v>70.657406317265085</v>
      </c>
      <c r="AW92">
        <v>70.440039890692148</v>
      </c>
      <c r="AX92">
        <v>61.001908984088423</v>
      </c>
      <c r="AY92">
        <v>55.040426309671716</v>
      </c>
      <c r="AZ92">
        <v>62.631515382411443</v>
      </c>
      <c r="BA92">
        <v>54.494885064954644</v>
      </c>
      <c r="BB92">
        <v>68.81325425755935</v>
      </c>
      <c r="BC92">
        <v>53.3968952100225</v>
      </c>
      <c r="BD92">
        <v>59.877278274380558</v>
      </c>
      <c r="BE92">
        <v>64.297427867858261</v>
      </c>
      <c r="BF92">
        <v>65.42393893334517</v>
      </c>
      <c r="BG92">
        <v>51.787535281081603</v>
      </c>
      <c r="BH92">
        <v>67.810896276858088</v>
      </c>
      <c r="BI92">
        <v>48.904363394522093</v>
      </c>
      <c r="BJ92">
        <v>44.139042499170543</v>
      </c>
      <c r="BK92">
        <v>52.503744911196591</v>
      </c>
      <c r="BL92">
        <v>68.880506252611909</v>
      </c>
      <c r="BM92">
        <v>63.335846122069611</v>
      </c>
      <c r="BN92">
        <v>60.267239928516986</v>
      </c>
      <c r="BO92">
        <v>60.585652892560709</v>
      </c>
      <c r="BP92">
        <v>50.013610045887198</v>
      </c>
      <c r="BQ92">
        <v>54.046413588310408</v>
      </c>
      <c r="BR92">
        <v>55.666074756099569</v>
      </c>
      <c r="BS92">
        <v>51.63347673467613</v>
      </c>
      <c r="BT92">
        <v>55.223623217216222</v>
      </c>
      <c r="BU92">
        <v>54.122811983503368</v>
      </c>
      <c r="BV92">
        <v>50.689971989080234</v>
      </c>
      <c r="BW92">
        <v>68.515451766541133</v>
      </c>
      <c r="BX92">
        <v>55.97808817410337</v>
      </c>
      <c r="BY92">
        <v>61.078424356445055</v>
      </c>
      <c r="BZ92">
        <v>56.505284913860955</v>
      </c>
      <c r="CA92">
        <v>68.393588267747873</v>
      </c>
      <c r="CB92">
        <v>66.650162806294233</v>
      </c>
      <c r="CC92">
        <v>65.965175476299095</v>
      </c>
      <c r="CD92">
        <v>58.563873456446196</v>
      </c>
      <c r="CE92">
        <v>59.762935452364886</v>
      </c>
      <c r="CF92">
        <v>54.877579757115278</v>
      </c>
      <c r="CG92">
        <v>51.07146317897115</v>
      </c>
      <c r="CH92">
        <v>70.163703747363826</v>
      </c>
      <c r="CI92">
        <v>72.584929815291346</v>
      </c>
      <c r="CJ92">
        <v>69.985741086222845</v>
      </c>
      <c r="CK92">
        <v>68.305992051837791</v>
      </c>
      <c r="CL92">
        <v>63.113923942813891</v>
      </c>
      <c r="CM92">
        <v>57.171903431371163</v>
      </c>
      <c r="CN92">
        <v>59.916937977401325</v>
      </c>
      <c r="CO92">
        <v>59.86685701165451</v>
      </c>
      <c r="CP92">
        <v>59.701730181680361</v>
      </c>
      <c r="CQ92">
        <v>53.713672161568503</v>
      </c>
      <c r="CR92">
        <v>50.878290399800079</v>
      </c>
      <c r="CS92">
        <v>48.084172551524205</v>
      </c>
      <c r="CT92">
        <v>51.579056493957957</v>
      </c>
      <c r="CU92">
        <v>56.082733811947968</v>
      </c>
      <c r="CV92">
        <v>58.369667473172171</v>
      </c>
      <c r="CW92">
        <v>48.633834971108016</v>
      </c>
      <c r="CX92">
        <v>52.54032024053906</v>
      </c>
      <c r="CY92">
        <v>62.626411042242069</v>
      </c>
      <c r="CZ92">
        <v>48.509889686858259</v>
      </c>
      <c r="DA92">
        <v>50.03515304920905</v>
      </c>
      <c r="DB92">
        <v>66.538656430249958</v>
      </c>
      <c r="DC92">
        <v>54.670671538461441</v>
      </c>
      <c r="DD92">
        <v>53.464105119993725</v>
      </c>
      <c r="DE92">
        <v>51.86335920246205</v>
      </c>
      <c r="DF92">
        <v>54.386218921019619</v>
      </c>
      <c r="DG92">
        <v>57.64518234307716</v>
      </c>
      <c r="DH92">
        <v>53.571818024951952</v>
      </c>
      <c r="DI92">
        <v>60.096689498214303</v>
      </c>
      <c r="DJ92">
        <v>55.870765438474578</v>
      </c>
      <c r="DK92">
        <v>58.555739338688717</v>
      </c>
      <c r="DL92">
        <v>48.260689648990443</v>
      </c>
      <c r="DM92">
        <v>56.433850034825298</v>
      </c>
      <c r="DN92">
        <v>62.876357855763992</v>
      </c>
      <c r="DO92">
        <v>54.009602742318592</v>
      </c>
      <c r="DP92">
        <v>57.929146999494719</v>
      </c>
      <c r="DQ92">
        <v>53.430526575392278</v>
      </c>
      <c r="DR92">
        <v>49.524058639315349</v>
      </c>
      <c r="DS92">
        <v>58.995692787197754</v>
      </c>
      <c r="DT92">
        <v>56.19690049917233</v>
      </c>
      <c r="DU92">
        <v>62.423873805313633</v>
      </c>
      <c r="DV92">
        <v>62.073328657794015</v>
      </c>
      <c r="DW92">
        <v>62.02927190403792</v>
      </c>
      <c r="DX92">
        <v>59.235818697827924</v>
      </c>
      <c r="DY92">
        <v>52.001771054803285</v>
      </c>
      <c r="DZ92">
        <v>49.392717162719478</v>
      </c>
      <c r="EA92">
        <v>49.356143739337909</v>
      </c>
      <c r="EB92">
        <v>52.278842353145741</v>
      </c>
      <c r="EC92">
        <v>53.674942114120611</v>
      </c>
      <c r="ED92">
        <v>54.057265675704549</v>
      </c>
      <c r="EE92">
        <v>56.468775489682194</v>
      </c>
      <c r="EF92">
        <v>53.616129361658942</v>
      </c>
      <c r="EG92">
        <v>49.655154837379982</v>
      </c>
      <c r="EH92">
        <v>63.038159002605575</v>
      </c>
      <c r="EI92">
        <v>57.444222611413068</v>
      </c>
      <c r="EJ92">
        <v>52.463061108950072</v>
      </c>
      <c r="EK92">
        <v>55.878826801975229</v>
      </c>
      <c r="EL92">
        <v>57.328161492423327</v>
      </c>
      <c r="EM92">
        <v>55.484415004849836</v>
      </c>
      <c r="EN92">
        <v>51.709962195708727</v>
      </c>
      <c r="EO92">
        <v>57.773038014355208</v>
      </c>
      <c r="EP92">
        <v>56.087375354046841</v>
      </c>
      <c r="EQ92">
        <v>60.542381508038503</v>
      </c>
      <c r="ER92">
        <v>64.991888688027302</v>
      </c>
      <c r="ES92">
        <v>52.829848196812769</v>
      </c>
      <c r="ET92">
        <v>54.38055344932711</v>
      </c>
      <c r="EU92">
        <v>57.919359318700025</v>
      </c>
      <c r="EV92">
        <v>57.239521300460737</v>
      </c>
      <c r="EW92">
        <v>57.642975212976296</v>
      </c>
      <c r="EX92">
        <v>61.996383351970607</v>
      </c>
      <c r="EY92">
        <v>56.456026576349927</v>
      </c>
      <c r="EZ92">
        <v>57.342648064219318</v>
      </c>
      <c r="FA92">
        <v>50.589882447059338</v>
      </c>
      <c r="FB92">
        <v>53.11545896114086</v>
      </c>
      <c r="FC92">
        <v>50.376147618320779</v>
      </c>
      <c r="FD92">
        <v>58.759641864685499</v>
      </c>
      <c r="FE92">
        <v>54.027581046284936</v>
      </c>
      <c r="FF92">
        <v>51.536274212123431</v>
      </c>
      <c r="FG92">
        <v>53.56671200422663</v>
      </c>
      <c r="FH92">
        <v>56.975324252874486</v>
      </c>
      <c r="FI92">
        <v>55.388302592690408</v>
      </c>
      <c r="FJ92">
        <v>54.710946852627295</v>
      </c>
      <c r="FK92">
        <v>58.468334262129794</v>
      </c>
      <c r="FL92">
        <v>59.356089680989442</v>
      </c>
      <c r="FM92">
        <v>56.806808391335913</v>
      </c>
      <c r="FN92">
        <v>64.810762269207771</v>
      </c>
      <c r="FO92">
        <v>58.350805045212859</v>
      </c>
      <c r="FP92">
        <v>51.369615944457749</v>
      </c>
      <c r="FQ92">
        <v>63.243175586320362</v>
      </c>
      <c r="FR92">
        <v>69.394205238121955</v>
      </c>
      <c r="FS92">
        <v>66.693641643185202</v>
      </c>
      <c r="FT92">
        <v>56.40469653042377</v>
      </c>
      <c r="FU92">
        <v>54.894554449156885</v>
      </c>
      <c r="FV92">
        <v>55.619399128801376</v>
      </c>
      <c r="FW92">
        <v>60.609542178053935</v>
      </c>
      <c r="FX92">
        <v>48.839439647722209</v>
      </c>
      <c r="FY92">
        <v>57.831026169613622</v>
      </c>
      <c r="FZ92">
        <v>55.030575598458448</v>
      </c>
      <c r="GA92">
        <v>52.835922498978768</v>
      </c>
      <c r="GB92">
        <v>48.36591303827138</v>
      </c>
      <c r="GC92">
        <v>59.786050311730946</v>
      </c>
      <c r="GD92">
        <v>50.991743837399909</v>
      </c>
      <c r="GE92">
        <v>51.865904835723562</v>
      </c>
      <c r="GF92">
        <v>79.09159676362998</v>
      </c>
      <c r="GG92">
        <v>60.444992011021313</v>
      </c>
      <c r="GH92">
        <v>56.463771629604047</v>
      </c>
      <c r="GI92">
        <v>65.795119372650305</v>
      </c>
      <c r="GJ92">
        <v>67.339480249637134</v>
      </c>
      <c r="GK92">
        <v>74.40048990047832</v>
      </c>
      <c r="GL92">
        <v>64.315740235870692</v>
      </c>
      <c r="GM92">
        <v>56.997572843123727</v>
      </c>
      <c r="GN92">
        <v>52.102195684914548</v>
      </c>
      <c r="GO92">
        <v>53.314460509077172</v>
      </c>
      <c r="GP92">
        <v>60.043491716892333</v>
      </c>
      <c r="GQ92">
        <v>65.732513993454617</v>
      </c>
      <c r="GR92">
        <v>67.517128505606308</v>
      </c>
      <c r="GS92">
        <v>70.983470997300827</v>
      </c>
      <c r="GT92">
        <v>51.585415448835306</v>
      </c>
      <c r="GU92">
        <v>57.063232010483105</v>
      </c>
      <c r="GV92">
        <v>60.220317088246098</v>
      </c>
      <c r="GW92">
        <v>63.535150394919683</v>
      </c>
      <c r="GX92">
        <v>56.220436451280477</v>
      </c>
      <c r="GY92">
        <v>57.732310223861248</v>
      </c>
      <c r="GZ92">
        <v>60.528357308492204</v>
      </c>
      <c r="HA92">
        <v>60.019911923676034</v>
      </c>
      <c r="HB92">
        <v>59.142848642725923</v>
      </c>
      <c r="HC92">
        <v>46.488724718408129</v>
      </c>
      <c r="HD92">
        <v>57.60329122508233</v>
      </c>
      <c r="HE92">
        <v>74.66514167603961</v>
      </c>
      <c r="HF92">
        <v>64.021634145834042</v>
      </c>
      <c r="HG92">
        <v>55.419919766164014</v>
      </c>
      <c r="HH92">
        <v>56.781375887237914</v>
      </c>
      <c r="HI92">
        <v>64.286889767544864</v>
      </c>
      <c r="HJ92">
        <v>62.94122077436684</v>
      </c>
      <c r="HK92">
        <v>56.345481751027592</v>
      </c>
      <c r="HL92">
        <v>53.310046760234385</v>
      </c>
      <c r="HM92">
        <v>61.197692528800985</v>
      </c>
      <c r="HN92">
        <v>60.799267307839976</v>
      </c>
      <c r="HO92">
        <v>58.820773824925844</v>
      </c>
      <c r="HP92">
        <v>55.035699273109699</v>
      </c>
      <c r="HQ92">
        <v>65.50036554023211</v>
      </c>
      <c r="HR92">
        <v>63.211529080734351</v>
      </c>
      <c r="HS92">
        <v>51.778470906148712</v>
      </c>
      <c r="HT92">
        <v>74.798356929756011</v>
      </c>
      <c r="HU92">
        <v>59.448824380550796</v>
      </c>
      <c r="HV92">
        <v>64.29388950023835</v>
      </c>
      <c r="HW92">
        <v>53.736003623643263</v>
      </c>
      <c r="HX92">
        <v>64.547506427466573</v>
      </c>
      <c r="HY92">
        <v>56.165398503047811</v>
      </c>
      <c r="HZ92">
        <v>53.729770663187921</v>
      </c>
      <c r="IA92">
        <v>51.998196705257023</v>
      </c>
      <c r="IB92">
        <v>48.811406897244701</v>
      </c>
      <c r="IC92">
        <v>53.380681811049762</v>
      </c>
      <c r="ID92">
        <v>44.497088415698329</v>
      </c>
      <c r="IE92">
        <v>48.510541122829963</v>
      </c>
      <c r="IF92">
        <v>53.749818787736466</v>
      </c>
      <c r="IG92">
        <v>52.126740590066177</v>
      </c>
      <c r="IH92">
        <v>47.451313779836937</v>
      </c>
      <c r="II92">
        <v>56.371182801162774</v>
      </c>
      <c r="IJ92">
        <v>47.759776216925438</v>
      </c>
      <c r="IK92">
        <v>46.750756559086469</v>
      </c>
      <c r="IL92">
        <v>58.4253464556529</v>
      </c>
      <c r="IM92">
        <v>60.490323661872615</v>
      </c>
      <c r="IN92">
        <v>49.700580671914324</v>
      </c>
      <c r="IO92">
        <v>63.505154626657337</v>
      </c>
      <c r="IP92">
        <v>60.593713562788402</v>
      </c>
      <c r="IQ92">
        <v>48.645299472647757</v>
      </c>
      <c r="IR92">
        <v>57.774187460856965</v>
      </c>
      <c r="IS92">
        <v>70.586428252440683</v>
      </c>
      <c r="IT92">
        <v>73.058336862692258</v>
      </c>
      <c r="IU92">
        <v>59.468955632422407</v>
      </c>
      <c r="IV92">
        <v>61.8069388314875</v>
      </c>
      <c r="IW92">
        <v>59.985937483969906</v>
      </c>
      <c r="IX92">
        <v>54.236020219673151</v>
      </c>
      <c r="IY92">
        <v>54.435669333704141</v>
      </c>
      <c r="IZ92">
        <v>59.091713165829809</v>
      </c>
      <c r="JA92">
        <v>59.418067266247434</v>
      </c>
      <c r="JB92">
        <v>60.562846619855335</v>
      </c>
      <c r="JC92">
        <v>54.169311821733459</v>
      </c>
      <c r="JD92">
        <v>54.417882171215389</v>
      </c>
      <c r="JE92">
        <v>58.693253919777568</v>
      </c>
      <c r="JF92">
        <v>59.025746175832708</v>
      </c>
      <c r="JG92">
        <v>56.462054349055094</v>
      </c>
      <c r="JH92">
        <v>60.576720440650988</v>
      </c>
      <c r="JI92">
        <v>55.589716699821693</v>
      </c>
      <c r="JJ92">
        <v>45.564775090970031</v>
      </c>
      <c r="JK92">
        <v>51.065326383322969</v>
      </c>
      <c r="JL92">
        <v>62.355286768784559</v>
      </c>
      <c r="JM92">
        <v>54.612645142268981</v>
      </c>
      <c r="JN92">
        <v>56.749802366347943</v>
      </c>
      <c r="JO92">
        <v>69.072491125864119</v>
      </c>
      <c r="JP92">
        <v>63.544917763717208</v>
      </c>
      <c r="JQ92">
        <v>66.550589337379009</v>
      </c>
      <c r="JR92">
        <v>64.87650390344416</v>
      </c>
      <c r="JS92">
        <v>56.858678428158008</v>
      </c>
      <c r="JT92">
        <v>59.839315403420883</v>
      </c>
      <c r="JU92">
        <v>60.75474132612328</v>
      </c>
      <c r="JV92">
        <v>57.927916002967073</v>
      </c>
      <c r="JW92">
        <v>65.44449803250464</v>
      </c>
      <c r="JX92">
        <v>65.654587324870207</v>
      </c>
      <c r="JY92">
        <v>54.181354660093007</v>
      </c>
      <c r="JZ92">
        <v>63.880406589852235</v>
      </c>
      <c r="KA92">
        <v>62.488531729792101</v>
      </c>
      <c r="KB92">
        <v>58.953152017862465</v>
      </c>
      <c r="KC92">
        <v>68.453333737155617</v>
      </c>
      <c r="KD92">
        <v>55.471433261782217</v>
      </c>
      <c r="KE92">
        <v>57.391299132338339</v>
      </c>
      <c r="KF92">
        <v>51.899376683576676</v>
      </c>
      <c r="KG92">
        <v>60.527173862927818</v>
      </c>
      <c r="KH92">
        <v>61.730026176229543</v>
      </c>
      <c r="KI92">
        <v>60.537087592265571</v>
      </c>
      <c r="KJ92">
        <v>56.737984931649635</v>
      </c>
      <c r="KK92">
        <v>75.742707561107892</v>
      </c>
      <c r="KL92">
        <v>58.869612188136877</v>
      </c>
      <c r="KM92">
        <v>62.302856836603453</v>
      </c>
      <c r="KN92">
        <v>66.413466071662199</v>
      </c>
      <c r="KO92">
        <v>69.551042531942301</v>
      </c>
      <c r="KP92">
        <v>68.820701904062005</v>
      </c>
      <c r="KQ92">
        <v>58.118572468977163</v>
      </c>
      <c r="KR92">
        <v>61.403239121698768</v>
      </c>
      <c r="KS92">
        <v>72.870247646682841</v>
      </c>
      <c r="KT92">
        <v>48.569355519146633</v>
      </c>
      <c r="KU92">
        <v>71.201916482937477</v>
      </c>
      <c r="KV92">
        <v>58.180397709637873</v>
      </c>
      <c r="KW92">
        <v>48.963472711885871</v>
      </c>
      <c r="KX92">
        <v>59.426594243949808</v>
      </c>
      <c r="KY92">
        <v>51.995709576775667</v>
      </c>
      <c r="KZ92">
        <v>50.487008872186593</v>
      </c>
      <c r="LA92">
        <v>64.08446365855086</v>
      </c>
      <c r="LB92">
        <v>59.549487085673846</v>
      </c>
      <c r="LC92">
        <v>56.09157923517084</v>
      </c>
      <c r="LD92">
        <v>60.753517058650971</v>
      </c>
      <c r="LE92">
        <v>50.712640655940206</v>
      </c>
      <c r="LF92">
        <v>56.510732623435686</v>
      </c>
      <c r="LG92">
        <v>51.647126846600521</v>
      </c>
      <c r="LH92">
        <v>64.695336322221962</v>
      </c>
      <c r="LI92">
        <v>50.293734695253058</v>
      </c>
      <c r="LJ92">
        <v>47.411627862969425</v>
      </c>
      <c r="LK92">
        <v>43.998496032737236</v>
      </c>
      <c r="LL92">
        <v>49.75175436684701</v>
      </c>
    </row>
    <row r="93" spans="1:324">
      <c r="A93" s="2">
        <v>0.91666666666666663</v>
      </c>
      <c r="B93">
        <v>61.092106401698594</v>
      </c>
      <c r="C93">
        <v>67.460224618482599</v>
      </c>
      <c r="D93">
        <v>59.80564982942186</v>
      </c>
      <c r="E93">
        <v>66.091104306302299</v>
      </c>
      <c r="F93">
        <v>54.320484032479918</v>
      </c>
      <c r="G93">
        <v>66.055113173828488</v>
      </c>
      <c r="H93">
        <v>49.255915503528058</v>
      </c>
      <c r="I93">
        <v>52.720942201850143</v>
      </c>
      <c r="J93">
        <v>61.721782365421767</v>
      </c>
      <c r="K93">
        <v>63.290136230730624</v>
      </c>
      <c r="L93">
        <v>57.186258061307605</v>
      </c>
      <c r="M93">
        <v>60.338299283756875</v>
      </c>
      <c r="N93">
        <v>51.804937604899294</v>
      </c>
      <c r="O93">
        <v>52.730406436047893</v>
      </c>
      <c r="P93">
        <v>54.077645642538506</v>
      </c>
      <c r="Q93">
        <v>64.200821479815176</v>
      </c>
      <c r="R93">
        <v>62.709968451369832</v>
      </c>
      <c r="S93">
        <v>63.515144969620906</v>
      </c>
      <c r="T93">
        <v>56.290309542574072</v>
      </c>
      <c r="U93">
        <v>70.115194852011925</v>
      </c>
      <c r="V93">
        <v>63.407160704440365</v>
      </c>
      <c r="W93">
        <v>55.827590075448107</v>
      </c>
      <c r="X93">
        <v>52.374658094758125</v>
      </c>
      <c r="Y93">
        <v>57.636074704793693</v>
      </c>
      <c r="Z93">
        <v>54.709311226559919</v>
      </c>
      <c r="AA93">
        <v>54.817496939645004</v>
      </c>
      <c r="AB93">
        <v>65.228502918277954</v>
      </c>
      <c r="AC93">
        <v>59.349164054644369</v>
      </c>
      <c r="AD93">
        <v>66.515855916827036</v>
      </c>
      <c r="AE93">
        <v>53.883442424738952</v>
      </c>
      <c r="AF93">
        <v>72.151919262590596</v>
      </c>
      <c r="AG93">
        <v>56.780583525557901</v>
      </c>
      <c r="AH93">
        <v>70.539824963268501</v>
      </c>
      <c r="AI93">
        <v>64.664280922579948</v>
      </c>
      <c r="AJ93">
        <v>58.327224264870985</v>
      </c>
      <c r="AK93">
        <v>57.148543302903263</v>
      </c>
      <c r="AL93">
        <v>83.260567293578632</v>
      </c>
      <c r="AM93">
        <v>63.88325193537927</v>
      </c>
      <c r="AN93">
        <v>61.051188085397143</v>
      </c>
      <c r="AO93">
        <v>63.960476386186791</v>
      </c>
      <c r="AP93">
        <v>58.61607015471791</v>
      </c>
      <c r="AQ93">
        <v>61.194713181650755</v>
      </c>
      <c r="AR93">
        <v>54.938494299606404</v>
      </c>
      <c r="AS93">
        <v>58.862400007022202</v>
      </c>
      <c r="AT93">
        <v>65.535907582660968</v>
      </c>
      <c r="AU93">
        <v>63.441997460754713</v>
      </c>
      <c r="AV93">
        <v>69.501167032214681</v>
      </c>
      <c r="AW93">
        <v>68.636624954100171</v>
      </c>
      <c r="AX93">
        <v>60.122204450727409</v>
      </c>
      <c r="AY93">
        <v>54.661541885633241</v>
      </c>
      <c r="AZ93">
        <v>62.472970951187982</v>
      </c>
      <c r="BA93">
        <v>53.278588489956874</v>
      </c>
      <c r="BB93">
        <v>68.750985255705601</v>
      </c>
      <c r="BC93">
        <v>53.246825285492172</v>
      </c>
      <c r="BD93">
        <v>58.491483703847891</v>
      </c>
      <c r="BE93">
        <v>62.44578477709954</v>
      </c>
      <c r="BF93">
        <v>64.196267137112315</v>
      </c>
      <c r="BG93">
        <v>50.865219036089506</v>
      </c>
      <c r="BH93">
        <v>68.251182916732844</v>
      </c>
      <c r="BI93">
        <v>48.663320168058526</v>
      </c>
      <c r="BJ93">
        <v>44.778053281304061</v>
      </c>
      <c r="BK93">
        <v>52.123763026990865</v>
      </c>
      <c r="BL93">
        <v>67.302845236185064</v>
      </c>
      <c r="BM93">
        <v>63.256915690519392</v>
      </c>
      <c r="BN93">
        <v>60.014187450173324</v>
      </c>
      <c r="BO93">
        <v>58.228802722241539</v>
      </c>
      <c r="BP93">
        <v>50.72898754882047</v>
      </c>
      <c r="BQ93">
        <v>52.78962770344738</v>
      </c>
      <c r="BR93">
        <v>54.531346153095697</v>
      </c>
      <c r="BS93">
        <v>50.463214414548325</v>
      </c>
      <c r="BT93">
        <v>53.540868772999985</v>
      </c>
      <c r="BU93">
        <v>54.105061398162022</v>
      </c>
      <c r="BV93">
        <v>50.378249273124034</v>
      </c>
      <c r="BW93">
        <v>66.413313298218981</v>
      </c>
      <c r="BX93">
        <v>54.549259327270043</v>
      </c>
      <c r="BY93">
        <v>61.085299830099338</v>
      </c>
      <c r="BZ93">
        <v>56.377110437524074</v>
      </c>
      <c r="CA93">
        <v>67.215156955671105</v>
      </c>
      <c r="CB93">
        <v>64.702787632290679</v>
      </c>
      <c r="CC93">
        <v>65.093899359868345</v>
      </c>
      <c r="CD93">
        <v>56.103445990283696</v>
      </c>
      <c r="CE93">
        <v>58.996533533577782</v>
      </c>
      <c r="CF93">
        <v>54.472831720687694</v>
      </c>
      <c r="CG93">
        <v>50.996255330721283</v>
      </c>
      <c r="CH93">
        <v>69.289622015973762</v>
      </c>
      <c r="CI93">
        <v>71.720401196721468</v>
      </c>
      <c r="CJ93">
        <v>69.506587936900431</v>
      </c>
      <c r="CK93">
        <v>67.432694890763216</v>
      </c>
      <c r="CL93">
        <v>63.026918151606324</v>
      </c>
      <c r="CM93">
        <v>57.654046610681277</v>
      </c>
      <c r="CN93">
        <v>59.936334199025978</v>
      </c>
      <c r="CO93">
        <v>59.90717068286294</v>
      </c>
      <c r="CP93">
        <v>59.700542184985821</v>
      </c>
      <c r="CQ93">
        <v>53.755250055991539</v>
      </c>
      <c r="CR93">
        <v>50.347643018310499</v>
      </c>
      <c r="CS93">
        <v>48.281981135728422</v>
      </c>
      <c r="CT93">
        <v>51.616976132856927</v>
      </c>
      <c r="CU93">
        <v>55.48087949570828</v>
      </c>
      <c r="CV93">
        <v>57.521380692934557</v>
      </c>
      <c r="CW93">
        <v>48.675495886633122</v>
      </c>
      <c r="CX93">
        <v>52.788941972505441</v>
      </c>
      <c r="CY93">
        <v>63.094860575857162</v>
      </c>
      <c r="CZ93">
        <v>48.405973375241587</v>
      </c>
      <c r="DA93">
        <v>50.270781429960323</v>
      </c>
      <c r="DB93">
        <v>66.153685282601671</v>
      </c>
      <c r="DC93">
        <v>54.689853726380235</v>
      </c>
      <c r="DD93">
        <v>53.310253490276658</v>
      </c>
      <c r="DE93">
        <v>51.245868000332564</v>
      </c>
      <c r="DF93">
        <v>54.439880846693242</v>
      </c>
      <c r="DG93">
        <v>57.633744090295878</v>
      </c>
      <c r="DH93">
        <v>53.477713721748799</v>
      </c>
      <c r="DI93">
        <v>60.398549172758365</v>
      </c>
      <c r="DJ93">
        <v>55.898581670952652</v>
      </c>
      <c r="DK93">
        <v>58.142611332294827</v>
      </c>
      <c r="DL93">
        <v>49.176324166529461</v>
      </c>
      <c r="DM93">
        <v>56.395150795667732</v>
      </c>
      <c r="DN93">
        <v>63.039953439936099</v>
      </c>
      <c r="DO93">
        <v>53.989469887244113</v>
      </c>
      <c r="DP93">
        <v>57.938591911942765</v>
      </c>
      <c r="DQ93">
        <v>53.394412627029944</v>
      </c>
      <c r="DR93">
        <v>49.866335256396056</v>
      </c>
      <c r="DS93">
        <v>59.198344684092618</v>
      </c>
      <c r="DT93">
        <v>56.085595815587638</v>
      </c>
      <c r="DU93">
        <v>63.333957526659347</v>
      </c>
      <c r="DV93">
        <v>62.725059621464233</v>
      </c>
      <c r="DW93">
        <v>62.081212087176731</v>
      </c>
      <c r="DX93">
        <v>59.924447177884431</v>
      </c>
      <c r="DY93">
        <v>52.028152246054219</v>
      </c>
      <c r="DZ93">
        <v>49.648051143737227</v>
      </c>
      <c r="EA93">
        <v>48.678584016785052</v>
      </c>
      <c r="EB93">
        <v>52.329514353220986</v>
      </c>
      <c r="EC93">
        <v>53.875553310248051</v>
      </c>
      <c r="ED93">
        <v>53.77167396553093</v>
      </c>
      <c r="EE93">
        <v>55.417628285832826</v>
      </c>
      <c r="EF93">
        <v>54.076226951144598</v>
      </c>
      <c r="EG93">
        <v>49.768150071963269</v>
      </c>
      <c r="EH93">
        <v>63.088422052865766</v>
      </c>
      <c r="EI93">
        <v>57.426735521398982</v>
      </c>
      <c r="EJ93">
        <v>51.914434982724494</v>
      </c>
      <c r="EK93">
        <v>56.645027839564932</v>
      </c>
      <c r="EL93">
        <v>57.316990970742268</v>
      </c>
      <c r="EM93">
        <v>55.457438904906518</v>
      </c>
      <c r="EN93">
        <v>51.722518470609984</v>
      </c>
      <c r="EO93">
        <v>57.967832789041083</v>
      </c>
      <c r="EP93">
        <v>56.090694171088124</v>
      </c>
      <c r="EQ93">
        <v>60.794972068092804</v>
      </c>
      <c r="ER93">
        <v>64.274053679897378</v>
      </c>
      <c r="ES93">
        <v>52.547702097164667</v>
      </c>
      <c r="ET93">
        <v>54.288634614954049</v>
      </c>
      <c r="EU93">
        <v>58.867343300698906</v>
      </c>
      <c r="EV93">
        <v>56.849774768179145</v>
      </c>
      <c r="EW93">
        <v>58.763501647315252</v>
      </c>
      <c r="EX93">
        <v>62.134347510045075</v>
      </c>
      <c r="EY93">
        <v>55.371001660878655</v>
      </c>
      <c r="EZ93">
        <v>56.731270870630247</v>
      </c>
      <c r="FA93">
        <v>50.205083930389144</v>
      </c>
      <c r="FB93">
        <v>53.060011542745315</v>
      </c>
      <c r="FC93">
        <v>50.245683071847381</v>
      </c>
      <c r="FD93">
        <v>58.443849987962949</v>
      </c>
      <c r="FE93">
        <v>53.282471478051242</v>
      </c>
      <c r="FF93">
        <v>51.538478310574305</v>
      </c>
      <c r="FG93">
        <v>53.052600373622035</v>
      </c>
      <c r="FH93">
        <v>56.869331244252656</v>
      </c>
      <c r="FI93">
        <v>54.534202530575762</v>
      </c>
      <c r="FJ93">
        <v>54.002739395595441</v>
      </c>
      <c r="FK93">
        <v>57.285713155812843</v>
      </c>
      <c r="FL93">
        <v>58.008988416624881</v>
      </c>
      <c r="FM93">
        <v>55.927936072336209</v>
      </c>
      <c r="FN93">
        <v>65.02179191023825</v>
      </c>
      <c r="FO93">
        <v>58.306559085393836</v>
      </c>
      <c r="FP93">
        <v>50.6129590595663</v>
      </c>
      <c r="FQ93">
        <v>62.672990381057751</v>
      </c>
      <c r="FR93">
        <v>69.432538228057723</v>
      </c>
      <c r="FS93">
        <v>67.038870239628451</v>
      </c>
      <c r="FT93">
        <v>56.082864764615337</v>
      </c>
      <c r="FU93">
        <v>54.508984379948274</v>
      </c>
      <c r="FV93">
        <v>56.493782277439742</v>
      </c>
      <c r="FW93">
        <v>59.683653259064023</v>
      </c>
      <c r="FX93">
        <v>49.630728898009188</v>
      </c>
      <c r="FY93">
        <v>57.83550143855588</v>
      </c>
      <c r="FZ93">
        <v>55.113890572744104</v>
      </c>
      <c r="GA93">
        <v>52.883069904055581</v>
      </c>
      <c r="GB93">
        <v>48.741418179306315</v>
      </c>
      <c r="GC93">
        <v>58.652906240698357</v>
      </c>
      <c r="GD93">
        <v>51.060869087194462</v>
      </c>
      <c r="GE93">
        <v>51.565642737474306</v>
      </c>
      <c r="GF93">
        <v>79.004966330793508</v>
      </c>
      <c r="GG93">
        <v>61.305880750933248</v>
      </c>
      <c r="GH93">
        <v>57.044438290508978</v>
      </c>
      <c r="GI93">
        <v>66.536793425510638</v>
      </c>
      <c r="GJ93">
        <v>67.338198855839806</v>
      </c>
      <c r="GK93">
        <v>74.522985931531281</v>
      </c>
      <c r="GL93">
        <v>65.390481150762284</v>
      </c>
      <c r="GM93">
        <v>57.427517476677906</v>
      </c>
      <c r="GN93">
        <v>52.255826836259033</v>
      </c>
      <c r="GO93">
        <v>53.675892685635894</v>
      </c>
      <c r="GP93">
        <v>60.676889836623523</v>
      </c>
      <c r="GQ93">
        <v>67.477845831483563</v>
      </c>
      <c r="GR93">
        <v>67.149394826671198</v>
      </c>
      <c r="GS93">
        <v>70.585666744180998</v>
      </c>
      <c r="GT93">
        <v>51.585949999047955</v>
      </c>
      <c r="GU93">
        <v>57.028405311698442</v>
      </c>
      <c r="GV93">
        <v>61.075041725316439</v>
      </c>
      <c r="GW93">
        <v>64.012946843347109</v>
      </c>
      <c r="GX93">
        <v>56.174644229963199</v>
      </c>
      <c r="GY93">
        <v>58.443045653197302</v>
      </c>
      <c r="GZ93">
        <v>60.53313799957008</v>
      </c>
      <c r="HA93">
        <v>61.054552926667135</v>
      </c>
      <c r="HB93">
        <v>59.813206873858256</v>
      </c>
      <c r="HC93">
        <v>46.649322722495107</v>
      </c>
      <c r="HD93">
        <v>58.651374357951113</v>
      </c>
      <c r="HE93">
        <v>74.947866194535663</v>
      </c>
      <c r="HF93">
        <v>64.52239671629745</v>
      </c>
      <c r="HG93">
        <v>56.762537853465766</v>
      </c>
      <c r="HH93">
        <v>56.746174434247564</v>
      </c>
      <c r="HI93">
        <v>64.726241469579179</v>
      </c>
      <c r="HJ93">
        <v>62.971225679222719</v>
      </c>
      <c r="HK93">
        <v>56.331770472260814</v>
      </c>
      <c r="HL93">
        <v>53.265240796863473</v>
      </c>
      <c r="HM93">
        <v>61.336652551907449</v>
      </c>
      <c r="HN93">
        <v>61.039707718535908</v>
      </c>
      <c r="HO93">
        <v>60.53105455645516</v>
      </c>
      <c r="HP93">
        <v>56.551799431134363</v>
      </c>
      <c r="HQ93">
        <v>65.534953208258656</v>
      </c>
      <c r="HR93">
        <v>63.500264479338263</v>
      </c>
      <c r="HS93">
        <v>51.88981650516579</v>
      </c>
      <c r="HT93">
        <v>74.745564532801978</v>
      </c>
      <c r="HU93">
        <v>61.193226192940628</v>
      </c>
      <c r="HV93">
        <v>64.66635767130353</v>
      </c>
      <c r="HW93">
        <v>53.736074960971926</v>
      </c>
      <c r="HX93">
        <v>64.609919139782477</v>
      </c>
      <c r="HY93">
        <v>56.181690387865387</v>
      </c>
      <c r="HZ93">
        <v>53.67430404398975</v>
      </c>
      <c r="IA93">
        <v>52.303615996541566</v>
      </c>
      <c r="IB93">
        <v>48.85126347114975</v>
      </c>
      <c r="IC93">
        <v>53.396443162141566</v>
      </c>
      <c r="ID93">
        <v>44.731995122116295</v>
      </c>
      <c r="IE93">
        <v>48.582441690092949</v>
      </c>
      <c r="IF93">
        <v>54.155631448155056</v>
      </c>
      <c r="IG93">
        <v>51.970511504001806</v>
      </c>
      <c r="IH93">
        <v>47.807354413499496</v>
      </c>
      <c r="II93">
        <v>56.577688415710647</v>
      </c>
      <c r="IJ93">
        <v>47.811825527640558</v>
      </c>
      <c r="IK93">
        <v>46.79088739586367</v>
      </c>
      <c r="IL93">
        <v>58.440011606004155</v>
      </c>
      <c r="IM93">
        <v>60.448264522363687</v>
      </c>
      <c r="IN93">
        <v>49.762475659002568</v>
      </c>
      <c r="IO93">
        <v>63.528267090299323</v>
      </c>
      <c r="IP93">
        <v>61.896104560385822</v>
      </c>
      <c r="IQ93">
        <v>49.036097667510084</v>
      </c>
      <c r="IR93">
        <v>58.17324070017618</v>
      </c>
      <c r="IS93">
        <v>70.945260982233179</v>
      </c>
      <c r="IT93">
        <v>73.496218351998124</v>
      </c>
      <c r="IU93">
        <v>59.577283016532093</v>
      </c>
      <c r="IV93">
        <v>61.98405282773971</v>
      </c>
      <c r="IW93">
        <v>60.049421205177239</v>
      </c>
      <c r="IX93">
        <v>54.283303975974867</v>
      </c>
      <c r="IY93">
        <v>54.397514727271968</v>
      </c>
      <c r="IZ93">
        <v>59.074527695213227</v>
      </c>
      <c r="JA93">
        <v>59.426477796565521</v>
      </c>
      <c r="JB93">
        <v>60.260701972790343</v>
      </c>
      <c r="JC93">
        <v>54.118270767047953</v>
      </c>
      <c r="JD93">
        <v>54.488046587406984</v>
      </c>
      <c r="JE93">
        <v>58.929933304420231</v>
      </c>
      <c r="JF93">
        <v>59.564689953322819</v>
      </c>
      <c r="JG93">
        <v>55.933187420053933</v>
      </c>
      <c r="JH93">
        <v>61.017072034359259</v>
      </c>
      <c r="JI93">
        <v>55.761981843585751</v>
      </c>
      <c r="JJ93">
        <v>46.527429506209458</v>
      </c>
      <c r="JK93">
        <v>51.034250771891784</v>
      </c>
      <c r="JL93">
        <v>64.188521840844771</v>
      </c>
      <c r="JM93">
        <v>54.622085434660434</v>
      </c>
      <c r="JN93">
        <v>56.669869940692578</v>
      </c>
      <c r="JO93">
        <v>69.023969881294192</v>
      </c>
      <c r="JP93">
        <v>63.542845017022366</v>
      </c>
      <c r="JQ93">
        <v>67.53537417103999</v>
      </c>
      <c r="JR93">
        <v>64.590947850641314</v>
      </c>
      <c r="JS93">
        <v>56.778996905300119</v>
      </c>
      <c r="JT93">
        <v>59.798752279636119</v>
      </c>
      <c r="JU93">
        <v>60.800604266735242</v>
      </c>
      <c r="JV93">
        <v>58.107673596996925</v>
      </c>
      <c r="JW93">
        <v>65.399940837127858</v>
      </c>
      <c r="JX93">
        <v>65.72037644673</v>
      </c>
      <c r="JY93">
        <v>54.555152135459785</v>
      </c>
      <c r="JZ93">
        <v>64.325925299824291</v>
      </c>
      <c r="KA93">
        <v>64.371133474161255</v>
      </c>
      <c r="KB93">
        <v>59.687599437963925</v>
      </c>
      <c r="KC93">
        <v>68.457590720807744</v>
      </c>
      <c r="KD93">
        <v>56.04653266291507</v>
      </c>
      <c r="KE93">
        <v>57.38731651058778</v>
      </c>
      <c r="KF93">
        <v>52.197511620895817</v>
      </c>
      <c r="KG93">
        <v>61.027639011756321</v>
      </c>
      <c r="KH93">
        <v>61.875276616845518</v>
      </c>
      <c r="KI93">
        <v>61.463962334970745</v>
      </c>
      <c r="KJ93">
        <v>56.773260896341355</v>
      </c>
      <c r="KK93">
        <v>75.997499245591172</v>
      </c>
      <c r="KL93">
        <v>60.005632814523686</v>
      </c>
      <c r="KM93">
        <v>62.052813528506043</v>
      </c>
      <c r="KN93">
        <v>66.418914560057303</v>
      </c>
      <c r="KO93">
        <v>69.754021808715805</v>
      </c>
      <c r="KP93">
        <v>68.763519045084763</v>
      </c>
      <c r="KQ93">
        <v>58.070112795502766</v>
      </c>
      <c r="KR93">
        <v>61.733438735865533</v>
      </c>
      <c r="KS93">
        <v>72.879233231292602</v>
      </c>
      <c r="KT93">
        <v>49.397498502663083</v>
      </c>
      <c r="KU93">
        <v>73.440647037145325</v>
      </c>
      <c r="KV93">
        <v>58.179587732033028</v>
      </c>
      <c r="KW93">
        <v>49.074917003947306</v>
      </c>
      <c r="KX93">
        <v>60.433514331591958</v>
      </c>
      <c r="KY93">
        <v>52.186540248454307</v>
      </c>
      <c r="KZ93">
        <v>50.491138488160871</v>
      </c>
      <c r="LA93">
        <v>64.170506969713557</v>
      </c>
      <c r="LB93">
        <v>59.552913406584743</v>
      </c>
      <c r="LC93">
        <v>56.274917752722672</v>
      </c>
      <c r="LD93">
        <v>61.184246719280985</v>
      </c>
      <c r="LE93">
        <v>51.771895766305946</v>
      </c>
      <c r="LF93">
        <v>57.703187447089157</v>
      </c>
      <c r="LG93">
        <v>51.848207534197229</v>
      </c>
      <c r="LH93">
        <v>64.61600054339371</v>
      </c>
      <c r="LI93">
        <v>51.218503729600116</v>
      </c>
      <c r="LJ93">
        <v>47.629348005613885</v>
      </c>
      <c r="LK93">
        <v>45.097362944573391</v>
      </c>
      <c r="LL93">
        <v>50.459748190641371</v>
      </c>
    </row>
    <row r="94" spans="1:324">
      <c r="A94" s="2">
        <v>0.92708333333333337</v>
      </c>
      <c r="B94">
        <v>60.731501045452319</v>
      </c>
      <c r="C94">
        <v>66.733772647353305</v>
      </c>
      <c r="D94">
        <v>59.14517323451404</v>
      </c>
      <c r="E94">
        <v>65.382663385007646</v>
      </c>
      <c r="F94">
        <v>53.643138402471337</v>
      </c>
      <c r="G94">
        <v>64.803920115832199</v>
      </c>
      <c r="H94">
        <v>49.136303772200556</v>
      </c>
      <c r="I94">
        <v>52.061187995756278</v>
      </c>
      <c r="J94">
        <v>60.213432349397387</v>
      </c>
      <c r="K94">
        <v>62.112933231298754</v>
      </c>
      <c r="L94">
        <v>57.09511390574346</v>
      </c>
      <c r="M94">
        <v>60.108300660125451</v>
      </c>
      <c r="N94">
        <v>51.43955210749921</v>
      </c>
      <c r="O94">
        <v>52.424873295259161</v>
      </c>
      <c r="P94">
        <v>53.98772007163857</v>
      </c>
      <c r="Q94">
        <v>62.516355556980628</v>
      </c>
      <c r="R94">
        <v>61.920804919367185</v>
      </c>
      <c r="S94">
        <v>62.083098461059741</v>
      </c>
      <c r="T94">
        <v>54.56321175779609</v>
      </c>
      <c r="U94">
        <v>68.192643174764768</v>
      </c>
      <c r="V94">
        <v>63.380029460640777</v>
      </c>
      <c r="W94">
        <v>55.612036486614045</v>
      </c>
      <c r="X94">
        <v>52.349136275336903</v>
      </c>
      <c r="Y94">
        <v>56.434598556967956</v>
      </c>
      <c r="Z94">
        <v>54.095011165885168</v>
      </c>
      <c r="AA94">
        <v>54.249425816476744</v>
      </c>
      <c r="AB94">
        <v>63.763115111993592</v>
      </c>
      <c r="AC94">
        <v>58.252952594444082</v>
      </c>
      <c r="AD94">
        <v>65.352366082190656</v>
      </c>
      <c r="AE94">
        <v>53.400087968457662</v>
      </c>
      <c r="AF94">
        <v>69.804968316429296</v>
      </c>
      <c r="AG94">
        <v>56.654659574674191</v>
      </c>
      <c r="AH94">
        <v>68.07953379970732</v>
      </c>
      <c r="AI94">
        <v>62.19128033593072</v>
      </c>
      <c r="AJ94">
        <v>57.623649314023837</v>
      </c>
      <c r="AK94">
        <v>55.810234750905281</v>
      </c>
      <c r="AL94">
        <v>79.817808785734982</v>
      </c>
      <c r="AM94">
        <v>63.783414966780285</v>
      </c>
      <c r="AN94">
        <v>58.523106010231587</v>
      </c>
      <c r="AO94">
        <v>62.322845771728041</v>
      </c>
      <c r="AP94">
        <v>58.233248792365181</v>
      </c>
      <c r="AQ94">
        <v>60.302384632588279</v>
      </c>
      <c r="AR94">
        <v>53.953659680758847</v>
      </c>
      <c r="AS94">
        <v>58.627597125014596</v>
      </c>
      <c r="AT94">
        <v>64.409199333194493</v>
      </c>
      <c r="AU94">
        <v>61.783171488100095</v>
      </c>
      <c r="AV94">
        <v>66.905395676794257</v>
      </c>
      <c r="AW94">
        <v>66.399517416749333</v>
      </c>
      <c r="AX94">
        <v>58.678792575531567</v>
      </c>
      <c r="AY94">
        <v>53.766307858125955</v>
      </c>
      <c r="AZ94">
        <v>61.573751961836081</v>
      </c>
      <c r="BA94">
        <v>52.175028433754484</v>
      </c>
      <c r="BB94">
        <v>67.060226472880586</v>
      </c>
      <c r="BC94">
        <v>53.235035482507328</v>
      </c>
      <c r="BD94">
        <v>58.272438923814931</v>
      </c>
      <c r="BE94">
        <v>60.655502950078834</v>
      </c>
      <c r="BF94">
        <v>61.517639995689763</v>
      </c>
      <c r="BG94">
        <v>50.849198553118718</v>
      </c>
      <c r="BH94">
        <v>66.785654045832473</v>
      </c>
      <c r="BI94">
        <v>48.645821304699801</v>
      </c>
      <c r="BJ94">
        <v>45.453816636381482</v>
      </c>
      <c r="BK94">
        <v>51.077708380407614</v>
      </c>
      <c r="BL94">
        <v>65.746319960149862</v>
      </c>
      <c r="BM94">
        <v>61.086947815699673</v>
      </c>
      <c r="BN94">
        <v>58.594565110754331</v>
      </c>
      <c r="BO94">
        <v>56.94186478756594</v>
      </c>
      <c r="BP94">
        <v>50.889155957356643</v>
      </c>
      <c r="BQ94">
        <v>52.596580202624317</v>
      </c>
      <c r="BR94">
        <v>53.606886526279062</v>
      </c>
      <c r="BS94">
        <v>50.130467501699449</v>
      </c>
      <c r="BT94">
        <v>52.88511410293377</v>
      </c>
      <c r="BU94">
        <v>54.001413051223111</v>
      </c>
      <c r="BV94">
        <v>50.181865066647887</v>
      </c>
      <c r="BW94">
        <v>64.777290239900111</v>
      </c>
      <c r="BX94">
        <v>53.240382178550611</v>
      </c>
      <c r="BY94">
        <v>60.435492701949876</v>
      </c>
      <c r="BZ94">
        <v>55.537797030937313</v>
      </c>
      <c r="CA94">
        <v>65.457640471404375</v>
      </c>
      <c r="CB94">
        <v>62.984985590088968</v>
      </c>
      <c r="CC94">
        <v>64.030388176172835</v>
      </c>
      <c r="CD94">
        <v>55.616135091278728</v>
      </c>
      <c r="CE94">
        <v>57.64239338961444</v>
      </c>
      <c r="CF94">
        <v>54.214615175104072</v>
      </c>
      <c r="CG94">
        <v>51.035299705125809</v>
      </c>
      <c r="CH94">
        <v>66.708197447721176</v>
      </c>
      <c r="CI94">
        <v>71.06087585326992</v>
      </c>
      <c r="CJ94">
        <v>67.080508092198869</v>
      </c>
      <c r="CK94">
        <v>64.470767358014285</v>
      </c>
      <c r="CL94">
        <v>62.673075505247837</v>
      </c>
      <c r="CM94">
        <v>55.773583480014636</v>
      </c>
      <c r="CN94">
        <v>59.079409166225886</v>
      </c>
      <c r="CO94">
        <v>59.042587910917618</v>
      </c>
      <c r="CP94">
        <v>58.987168812478025</v>
      </c>
      <c r="CQ94">
        <v>54.046638392776103</v>
      </c>
      <c r="CR94">
        <v>50.378680964985406</v>
      </c>
      <c r="CS94">
        <v>48.393446933168505</v>
      </c>
      <c r="CT94">
        <v>51.65310329949822</v>
      </c>
      <c r="CU94">
        <v>55.261516987511826</v>
      </c>
      <c r="CV94">
        <v>56.42537384400957</v>
      </c>
      <c r="CW94">
        <v>48.52233049272516</v>
      </c>
      <c r="CX94">
        <v>52.610579515769608</v>
      </c>
      <c r="CY94">
        <v>62.743784123463037</v>
      </c>
      <c r="CZ94">
        <v>48.465358017468148</v>
      </c>
      <c r="DA94">
        <v>50.381449601010566</v>
      </c>
      <c r="DB94">
        <v>64.489382748193108</v>
      </c>
      <c r="DC94">
        <v>54.801547721827333</v>
      </c>
      <c r="DD94">
        <v>53.428914676369743</v>
      </c>
      <c r="DE94">
        <v>51.135918643638327</v>
      </c>
      <c r="DF94">
        <v>54.3835275791321</v>
      </c>
      <c r="DG94">
        <v>57.604974131753011</v>
      </c>
      <c r="DH94">
        <v>53.724408573293601</v>
      </c>
      <c r="DI94">
        <v>60.034580799239599</v>
      </c>
      <c r="DJ94">
        <v>55.681283110272183</v>
      </c>
      <c r="DK94">
        <v>58.011557333063209</v>
      </c>
      <c r="DL94">
        <v>50.005905105326129</v>
      </c>
      <c r="DM94">
        <v>56.279962329396881</v>
      </c>
      <c r="DN94">
        <v>62.447227417736542</v>
      </c>
      <c r="DO94">
        <v>53.887900773673422</v>
      </c>
      <c r="DP94">
        <v>57.559719171071279</v>
      </c>
      <c r="DQ94">
        <v>52.636120196732669</v>
      </c>
      <c r="DR94">
        <v>50.203002425657061</v>
      </c>
      <c r="DS94">
        <v>59.004652358310658</v>
      </c>
      <c r="DT94">
        <v>56.012053299589681</v>
      </c>
      <c r="DU94">
        <v>63.12346501656706</v>
      </c>
      <c r="DV94">
        <v>62.739112440910063</v>
      </c>
      <c r="DW94">
        <v>61.640380806725297</v>
      </c>
      <c r="DX94">
        <v>59.949088079286</v>
      </c>
      <c r="DY94">
        <v>52.025852175380109</v>
      </c>
      <c r="DZ94">
        <v>49.427052969824182</v>
      </c>
      <c r="EA94">
        <v>48.591761630939786</v>
      </c>
      <c r="EB94">
        <v>51.891512184574637</v>
      </c>
      <c r="EC94">
        <v>53.651472739262942</v>
      </c>
      <c r="ED94">
        <v>52.560647913090236</v>
      </c>
      <c r="EE94">
        <v>54.402840818908281</v>
      </c>
      <c r="EF94">
        <v>53.873281816396783</v>
      </c>
      <c r="EG94">
        <v>49.432438024918248</v>
      </c>
      <c r="EH94">
        <v>63.012260658553828</v>
      </c>
      <c r="EI94">
        <v>56.331692841537439</v>
      </c>
      <c r="EJ94">
        <v>51.225818119806718</v>
      </c>
      <c r="EK94">
        <v>56.250200139582716</v>
      </c>
      <c r="EL94">
        <v>57.126842821859569</v>
      </c>
      <c r="EM94">
        <v>55.447122539751305</v>
      </c>
      <c r="EN94">
        <v>51.341862399995662</v>
      </c>
      <c r="EO94">
        <v>57.986203544871088</v>
      </c>
      <c r="EP94">
        <v>55.534906586746516</v>
      </c>
      <c r="EQ94">
        <v>61.093424138003208</v>
      </c>
      <c r="ER94">
        <v>63.614830385390711</v>
      </c>
      <c r="ES94">
        <v>51.673913356296154</v>
      </c>
      <c r="ET94">
        <v>54.223376125029191</v>
      </c>
      <c r="EU94">
        <v>58.925628819438124</v>
      </c>
      <c r="EV94">
        <v>56.830735587229583</v>
      </c>
      <c r="EW94">
        <v>58.887772778623614</v>
      </c>
      <c r="EX94">
        <v>60.989684138725508</v>
      </c>
      <c r="EY94">
        <v>54.770616756417027</v>
      </c>
      <c r="EZ94">
        <v>55.884075679601665</v>
      </c>
      <c r="FA94">
        <v>50.21438757018533</v>
      </c>
      <c r="FB94">
        <v>53.044287157039591</v>
      </c>
      <c r="FC94">
        <v>49.78513276854882</v>
      </c>
      <c r="FD94">
        <v>57.151772097670275</v>
      </c>
      <c r="FE94">
        <v>52.792045497484239</v>
      </c>
      <c r="FF94">
        <v>50.756330007322205</v>
      </c>
      <c r="FG94">
        <v>52.170020367197409</v>
      </c>
      <c r="FH94">
        <v>55.816584125487566</v>
      </c>
      <c r="FI94">
        <v>53.9295951774413</v>
      </c>
      <c r="FJ94">
        <v>52.829122111589527</v>
      </c>
      <c r="FK94">
        <v>55.657526607460753</v>
      </c>
      <c r="FL94">
        <v>57.355059658689626</v>
      </c>
      <c r="FM94">
        <v>54.568911779618382</v>
      </c>
      <c r="FN94">
        <v>64.327396770876902</v>
      </c>
      <c r="FO94">
        <v>57.424477907669882</v>
      </c>
      <c r="FP94">
        <v>50.127834516066699</v>
      </c>
      <c r="FQ94">
        <v>60.607622977597963</v>
      </c>
      <c r="FR94">
        <v>68.257790584075835</v>
      </c>
      <c r="FS94">
        <v>66.220871846480605</v>
      </c>
      <c r="FT94">
        <v>55.981304371829445</v>
      </c>
      <c r="FU94">
        <v>53.231441372629419</v>
      </c>
      <c r="FV94">
        <v>56.489571658905831</v>
      </c>
      <c r="FW94">
        <v>58.693443124707109</v>
      </c>
      <c r="FX94">
        <v>49.629648332429198</v>
      </c>
      <c r="FY94">
        <v>58.145912497433685</v>
      </c>
      <c r="FZ94">
        <v>54.843377603545719</v>
      </c>
      <c r="GA94">
        <v>51.828213294070203</v>
      </c>
      <c r="GB94">
        <v>48.630529245984945</v>
      </c>
      <c r="GC94">
        <v>58.020899749023421</v>
      </c>
      <c r="GD94">
        <v>51.339576672981423</v>
      </c>
      <c r="GE94">
        <v>51.781987841956642</v>
      </c>
      <c r="GF94">
        <v>77.795891273632577</v>
      </c>
      <c r="GG94">
        <v>61.567116528749729</v>
      </c>
      <c r="GH94">
        <v>56.466759509108535</v>
      </c>
      <c r="GI94">
        <v>65.979887756821157</v>
      </c>
      <c r="GJ94">
        <v>65.909661557056893</v>
      </c>
      <c r="GK94">
        <v>71.837717766813327</v>
      </c>
      <c r="GL94">
        <v>64.057072671334637</v>
      </c>
      <c r="GM94">
        <v>56.867824540027826</v>
      </c>
      <c r="GN94">
        <v>52.481871698345778</v>
      </c>
      <c r="GO94">
        <v>53.648736776366867</v>
      </c>
      <c r="GP94">
        <v>60.500818509579133</v>
      </c>
      <c r="GQ94">
        <v>67.56392761617883</v>
      </c>
      <c r="GR94">
        <v>66.409135739021139</v>
      </c>
      <c r="GS94">
        <v>69.021807341365403</v>
      </c>
      <c r="GT94">
        <v>51.637691318961764</v>
      </c>
      <c r="GU94">
        <v>55.549089940718616</v>
      </c>
      <c r="GV94">
        <v>60.721251400698371</v>
      </c>
      <c r="GW94">
        <v>64.479627432674434</v>
      </c>
      <c r="GX94">
        <v>56.372189158447348</v>
      </c>
      <c r="GY94">
        <v>57.480416306752623</v>
      </c>
      <c r="GZ94">
        <v>60.687185277592732</v>
      </c>
      <c r="HA94">
        <v>60.735579843427089</v>
      </c>
      <c r="HB94">
        <v>59.669549925637341</v>
      </c>
      <c r="HC94">
        <v>47.201333542761304</v>
      </c>
      <c r="HD94">
        <v>57.749007754078335</v>
      </c>
      <c r="HE94">
        <v>73.247792640498801</v>
      </c>
      <c r="HF94">
        <v>64.065192709547873</v>
      </c>
      <c r="HG94">
        <v>56.784152608986652</v>
      </c>
      <c r="HH94">
        <v>56.747204386785107</v>
      </c>
      <c r="HI94">
        <v>63.976795128314791</v>
      </c>
      <c r="HJ94">
        <v>62.203820138871436</v>
      </c>
      <c r="HK94">
        <v>56.414072975697039</v>
      </c>
      <c r="HL94">
        <v>53.098897330412584</v>
      </c>
      <c r="HM94">
        <v>61.285493630788061</v>
      </c>
      <c r="HN94">
        <v>60.686691395017036</v>
      </c>
      <c r="HO94">
        <v>60.53584567351502</v>
      </c>
      <c r="HP94">
        <v>55.740906272411699</v>
      </c>
      <c r="HQ94">
        <v>64.995654342162595</v>
      </c>
      <c r="HR94">
        <v>63.795084382378192</v>
      </c>
      <c r="HS94">
        <v>52.287380800410133</v>
      </c>
      <c r="HT94">
        <v>72.304818828309266</v>
      </c>
      <c r="HU94">
        <v>61.930049761272542</v>
      </c>
      <c r="HV94">
        <v>63.725015384298288</v>
      </c>
      <c r="HW94">
        <v>53.690391896915386</v>
      </c>
      <c r="HX94">
        <v>64.882337644193711</v>
      </c>
      <c r="HY94">
        <v>56.181711876804457</v>
      </c>
      <c r="HZ94">
        <v>53.6382237834516</v>
      </c>
      <c r="IA94">
        <v>52.168922528827423</v>
      </c>
      <c r="IB94">
        <v>48.847728141226476</v>
      </c>
      <c r="IC94">
        <v>53.383718570758695</v>
      </c>
      <c r="ID94">
        <v>46.225356094986651</v>
      </c>
      <c r="IE94">
        <v>48.576247307993683</v>
      </c>
      <c r="IF94">
        <v>54.238940585577538</v>
      </c>
      <c r="IG94">
        <v>51.059748098770541</v>
      </c>
      <c r="IH94">
        <v>47.956990968484448</v>
      </c>
      <c r="II94">
        <v>56.604744770895955</v>
      </c>
      <c r="IJ94">
        <v>47.863311197058415</v>
      </c>
      <c r="IK94">
        <v>47.336516955723496</v>
      </c>
      <c r="IL94">
        <v>57.897157580235934</v>
      </c>
      <c r="IM94">
        <v>59.690936600826923</v>
      </c>
      <c r="IN94">
        <v>50.587486884066692</v>
      </c>
      <c r="IO94">
        <v>63.587563606736751</v>
      </c>
      <c r="IP94">
        <v>62.443229876954753</v>
      </c>
      <c r="IQ94">
        <v>49.361191873851013</v>
      </c>
      <c r="IR94">
        <v>57.338245234765658</v>
      </c>
      <c r="IS94">
        <v>70.791394320862636</v>
      </c>
      <c r="IT94">
        <v>71.906697063760532</v>
      </c>
      <c r="IU94">
        <v>59.539647633788874</v>
      </c>
      <c r="IV94">
        <v>59.665594078868537</v>
      </c>
      <c r="IW94">
        <v>59.263278514697717</v>
      </c>
      <c r="IX94">
        <v>53.461685022535754</v>
      </c>
      <c r="IY94">
        <v>54.403729938582003</v>
      </c>
      <c r="IZ94">
        <v>57.640002334023791</v>
      </c>
      <c r="JA94">
        <v>58.37783273193488</v>
      </c>
      <c r="JB94">
        <v>58.776376370241429</v>
      </c>
      <c r="JC94">
        <v>53.046547938748134</v>
      </c>
      <c r="JD94">
        <v>55.012864176113339</v>
      </c>
      <c r="JE94">
        <v>58.130167682564789</v>
      </c>
      <c r="JF94">
        <v>57.992474724670899</v>
      </c>
      <c r="JG94">
        <v>55.930698128748134</v>
      </c>
      <c r="JH94">
        <v>59.575649840760335</v>
      </c>
      <c r="JI94">
        <v>55.344617860133404</v>
      </c>
      <c r="JJ94">
        <v>46.893223100330601</v>
      </c>
      <c r="JK94">
        <v>51.565788299580333</v>
      </c>
      <c r="JL94">
        <v>64.558318055292986</v>
      </c>
      <c r="JM94">
        <v>56.306959647539507</v>
      </c>
      <c r="JN94">
        <v>56.46852270179695</v>
      </c>
      <c r="JO94">
        <v>67.772614452635239</v>
      </c>
      <c r="JP94">
        <v>62.552224355352884</v>
      </c>
      <c r="JQ94">
        <v>67.463059450752581</v>
      </c>
      <c r="JR94">
        <v>63.448191800162739</v>
      </c>
      <c r="JS94">
        <v>54.838712538205129</v>
      </c>
      <c r="JT94">
        <v>59.733977009510184</v>
      </c>
      <c r="JU94">
        <v>59.33489241575078</v>
      </c>
      <c r="JV94">
        <v>57.325334161267826</v>
      </c>
      <c r="JW94">
        <v>65.391765009651834</v>
      </c>
      <c r="JX94">
        <v>65.668687482185845</v>
      </c>
      <c r="JY94">
        <v>54.537916318656038</v>
      </c>
      <c r="JZ94">
        <v>64.332505955932731</v>
      </c>
      <c r="KA94">
        <v>64.058263931045616</v>
      </c>
      <c r="KB94">
        <v>59.614348305631552</v>
      </c>
      <c r="KC94">
        <v>66.538427319563851</v>
      </c>
      <c r="KD94">
        <v>55.906252330509552</v>
      </c>
      <c r="KE94">
        <v>56.122073181032</v>
      </c>
      <c r="KF94">
        <v>52.209333870606486</v>
      </c>
      <c r="KG94">
        <v>60.766780892765027</v>
      </c>
      <c r="KH94">
        <v>61.188247600129465</v>
      </c>
      <c r="KI94">
        <v>60.912542370292762</v>
      </c>
      <c r="KJ94">
        <v>56.717761581449714</v>
      </c>
      <c r="KK94">
        <v>74.475823622859536</v>
      </c>
      <c r="KL94">
        <v>60.082625118115274</v>
      </c>
      <c r="KM94">
        <v>60.623152779519877</v>
      </c>
      <c r="KN94">
        <v>66.068386223465495</v>
      </c>
      <c r="KO94">
        <v>67.562828004400714</v>
      </c>
      <c r="KP94">
        <v>67.294187236126078</v>
      </c>
      <c r="KQ94">
        <v>56.246527471291145</v>
      </c>
      <c r="KR94">
        <v>61.167588458961873</v>
      </c>
      <c r="KS94">
        <v>69.846454405833157</v>
      </c>
      <c r="KT94">
        <v>49.967201726418772</v>
      </c>
      <c r="KU94">
        <v>71.300601712988197</v>
      </c>
      <c r="KV94">
        <v>58.18187321304714</v>
      </c>
      <c r="KW94">
        <v>49.663628533286769</v>
      </c>
      <c r="KX94">
        <v>59.159976989592778</v>
      </c>
      <c r="KY94">
        <v>52.497629752262824</v>
      </c>
      <c r="KZ94">
        <v>50.409688625350938</v>
      </c>
      <c r="LA94">
        <v>63.687957396779623</v>
      </c>
      <c r="LB94">
        <v>59.498597107665113</v>
      </c>
      <c r="LC94">
        <v>56.318264461502601</v>
      </c>
      <c r="LD94">
        <v>60.990840912835779</v>
      </c>
      <c r="LE94">
        <v>51.726264821803035</v>
      </c>
      <c r="LF94">
        <v>58.024791385999322</v>
      </c>
      <c r="LG94">
        <v>51.84195115416081</v>
      </c>
      <c r="LH94">
        <v>64.615263753311496</v>
      </c>
      <c r="LI94">
        <v>51.722733167952356</v>
      </c>
      <c r="LJ94">
        <v>47.752695258975599</v>
      </c>
      <c r="LK94">
        <v>45.735095724406243</v>
      </c>
      <c r="LL94">
        <v>50.461295558942183</v>
      </c>
    </row>
    <row r="95" spans="1:324">
      <c r="A95" s="2">
        <v>0.9375</v>
      </c>
      <c r="B95">
        <v>60.370895689206044</v>
      </c>
      <c r="C95">
        <v>66.007320676223998</v>
      </c>
      <c r="D95">
        <v>58.484696639606213</v>
      </c>
      <c r="E95">
        <v>64.674222463712965</v>
      </c>
      <c r="F95">
        <v>52.965792772462748</v>
      </c>
      <c r="G95">
        <v>63.552727057835931</v>
      </c>
      <c r="H95">
        <v>49.016692040873053</v>
      </c>
      <c r="I95">
        <v>51.40143378966242</v>
      </c>
      <c r="J95">
        <v>58.705082333372999</v>
      </c>
      <c r="K95">
        <v>60.935730231866877</v>
      </c>
      <c r="L95">
        <v>57.00396975017933</v>
      </c>
      <c r="M95">
        <v>59.878302036494027</v>
      </c>
      <c r="N95">
        <v>51.074166610099113</v>
      </c>
      <c r="O95">
        <v>52.119340154470422</v>
      </c>
      <c r="P95">
        <v>53.897794500738634</v>
      </c>
      <c r="Q95">
        <v>60.83188963414608</v>
      </c>
      <c r="R95">
        <v>61.131641387364539</v>
      </c>
      <c r="S95">
        <v>60.651051952498563</v>
      </c>
      <c r="T95">
        <v>52.836113973018108</v>
      </c>
      <c r="U95">
        <v>66.270091497517598</v>
      </c>
      <c r="V95">
        <v>63.352898216841176</v>
      </c>
      <c r="W95">
        <v>55.396482897779983</v>
      </c>
      <c r="X95">
        <v>52.32361445591566</v>
      </c>
      <c r="Y95">
        <v>55.233122409142219</v>
      </c>
      <c r="Z95">
        <v>53.480711105210425</v>
      </c>
      <c r="AA95">
        <v>53.681354693308478</v>
      </c>
      <c r="AB95">
        <v>62.297727305709238</v>
      </c>
      <c r="AC95">
        <v>57.156741134243795</v>
      </c>
      <c r="AD95">
        <v>64.188876247554276</v>
      </c>
      <c r="AE95">
        <v>52.916733512176357</v>
      </c>
      <c r="AF95">
        <v>67.458017370267982</v>
      </c>
      <c r="AG95">
        <v>56.528735623790475</v>
      </c>
      <c r="AH95">
        <v>65.61924263614614</v>
      </c>
      <c r="AI95">
        <v>59.718279749281486</v>
      </c>
      <c r="AJ95">
        <v>56.92007436317671</v>
      </c>
      <c r="AK95">
        <v>54.471926198907319</v>
      </c>
      <c r="AL95">
        <v>76.375050277891347</v>
      </c>
      <c r="AM95">
        <v>63.683577998181292</v>
      </c>
      <c r="AN95">
        <v>55.995023935066023</v>
      </c>
      <c r="AO95">
        <v>60.685215157269305</v>
      </c>
      <c r="AP95">
        <v>57.850427430012452</v>
      </c>
      <c r="AQ95">
        <v>59.410056083525795</v>
      </c>
      <c r="AR95">
        <v>52.968825061911296</v>
      </c>
      <c r="AS95">
        <v>58.392794243006982</v>
      </c>
      <c r="AT95">
        <v>63.282491083727997</v>
      </c>
      <c r="AU95">
        <v>60.124345515445476</v>
      </c>
      <c r="AV95">
        <v>64.309624321373818</v>
      </c>
      <c r="AW95">
        <v>64.16240987939851</v>
      </c>
      <c r="AX95">
        <v>57.235380700335739</v>
      </c>
      <c r="AY95">
        <v>52.87107383061867</v>
      </c>
      <c r="AZ95">
        <v>60.67453297248418</v>
      </c>
      <c r="BA95">
        <v>51.071468377552094</v>
      </c>
      <c r="BB95">
        <v>65.369467690055572</v>
      </c>
      <c r="BC95">
        <v>53.223245679522485</v>
      </c>
      <c r="BD95">
        <v>58.053394143781972</v>
      </c>
      <c r="BE95">
        <v>58.86522112305812</v>
      </c>
      <c r="BF95">
        <v>58.839012854267217</v>
      </c>
      <c r="BG95">
        <v>50.833178070147937</v>
      </c>
      <c r="BH95">
        <v>65.320125174932102</v>
      </c>
      <c r="BI95">
        <v>48.628322441341076</v>
      </c>
      <c r="BJ95">
        <v>46.129579991458897</v>
      </c>
      <c r="BK95">
        <v>50.031653733824371</v>
      </c>
      <c r="BL95">
        <v>64.189794684114659</v>
      </c>
      <c r="BM95">
        <v>58.916979940879934</v>
      </c>
      <c r="BN95">
        <v>57.174942771335338</v>
      </c>
      <c r="BO95">
        <v>55.654926852890334</v>
      </c>
      <c r="BP95">
        <v>51.049324365892815</v>
      </c>
      <c r="BQ95">
        <v>52.403532701801261</v>
      </c>
      <c r="BR95">
        <v>52.682426899462428</v>
      </c>
      <c r="BS95">
        <v>49.797720588850574</v>
      </c>
      <c r="BT95">
        <v>52.229359432867547</v>
      </c>
      <c r="BU95">
        <v>53.897764704284192</v>
      </c>
      <c r="BV95">
        <v>49.985480860171734</v>
      </c>
      <c r="BW95">
        <v>63.141267181581235</v>
      </c>
      <c r="BX95">
        <v>51.931505029831179</v>
      </c>
      <c r="BY95">
        <v>59.7856855738004</v>
      </c>
      <c r="BZ95">
        <v>54.698483624350544</v>
      </c>
      <c r="CA95">
        <v>63.700123987137644</v>
      </c>
      <c r="CB95">
        <v>61.267183547887271</v>
      </c>
      <c r="CC95">
        <v>62.966876992477317</v>
      </c>
      <c r="CD95">
        <v>55.128824192273761</v>
      </c>
      <c r="CE95">
        <v>56.288253245651092</v>
      </c>
      <c r="CF95">
        <v>53.956398629520471</v>
      </c>
      <c r="CG95">
        <v>51.074344079530327</v>
      </c>
      <c r="CH95">
        <v>64.126772879468589</v>
      </c>
      <c r="CI95">
        <v>70.401350509818371</v>
      </c>
      <c r="CJ95">
        <v>64.654428247497336</v>
      </c>
      <c r="CK95">
        <v>61.508839825265362</v>
      </c>
      <c r="CL95">
        <v>62.319232858889357</v>
      </c>
      <c r="CM95">
        <v>53.893120349347988</v>
      </c>
      <c r="CN95">
        <v>58.222484133425816</v>
      </c>
      <c r="CO95">
        <v>58.17800513897231</v>
      </c>
      <c r="CP95">
        <v>58.273795439970215</v>
      </c>
      <c r="CQ95">
        <v>54.33802672956066</v>
      </c>
      <c r="CR95">
        <v>50.409718911660306</v>
      </c>
      <c r="CS95">
        <v>48.504912730608588</v>
      </c>
      <c r="CT95">
        <v>51.689230466139506</v>
      </c>
      <c r="CU95">
        <v>55.042154479315379</v>
      </c>
      <c r="CV95">
        <v>55.329366995084591</v>
      </c>
      <c r="CW95">
        <v>48.369165098817192</v>
      </c>
      <c r="CX95">
        <v>52.432217059033768</v>
      </c>
      <c r="CY95">
        <v>62.392707671068912</v>
      </c>
      <c r="CZ95">
        <v>48.524742659694716</v>
      </c>
      <c r="DA95">
        <v>50.492117772060809</v>
      </c>
      <c r="DB95">
        <v>62.825080213784567</v>
      </c>
      <c r="DC95">
        <v>54.913241717274424</v>
      </c>
      <c r="DD95">
        <v>53.547575862462828</v>
      </c>
      <c r="DE95">
        <v>51.02596928694409</v>
      </c>
      <c r="DF95">
        <v>54.327174311570943</v>
      </c>
      <c r="DG95">
        <v>57.576204173210144</v>
      </c>
      <c r="DH95">
        <v>53.971103424838397</v>
      </c>
      <c r="DI95">
        <v>59.670612425720819</v>
      </c>
      <c r="DJ95">
        <v>55.4639845495917</v>
      </c>
      <c r="DK95">
        <v>57.880503333831577</v>
      </c>
      <c r="DL95">
        <v>50.835486044122788</v>
      </c>
      <c r="DM95">
        <v>56.16477386312603</v>
      </c>
      <c r="DN95">
        <v>61.854501395537</v>
      </c>
      <c r="DO95">
        <v>53.786331660102725</v>
      </c>
      <c r="DP95">
        <v>57.1808464301998</v>
      </c>
      <c r="DQ95">
        <v>51.877827766435395</v>
      </c>
      <c r="DR95">
        <v>50.53966959491806</v>
      </c>
      <c r="DS95">
        <v>58.810960032528712</v>
      </c>
      <c r="DT95">
        <v>55.938510783591745</v>
      </c>
      <c r="DU95">
        <v>62.912972506474787</v>
      </c>
      <c r="DV95">
        <v>62.753165260355885</v>
      </c>
      <c r="DW95">
        <v>61.19954952627387</v>
      </c>
      <c r="DX95">
        <v>59.973728980687575</v>
      </c>
      <c r="DY95">
        <v>52.023552104706006</v>
      </c>
      <c r="DZ95">
        <v>49.206054795911136</v>
      </c>
      <c r="EA95">
        <v>48.504939245094505</v>
      </c>
      <c r="EB95">
        <v>51.453510015928281</v>
      </c>
      <c r="EC95">
        <v>53.427392168277848</v>
      </c>
      <c r="ED95">
        <v>51.349621860649542</v>
      </c>
      <c r="EE95">
        <v>53.38805335198375</v>
      </c>
      <c r="EF95">
        <v>53.670336681648976</v>
      </c>
      <c r="EG95">
        <v>49.09672597787322</v>
      </c>
      <c r="EH95">
        <v>62.936099264241896</v>
      </c>
      <c r="EI95">
        <v>55.23665016167589</v>
      </c>
      <c r="EJ95">
        <v>50.537201256888942</v>
      </c>
      <c r="EK95">
        <v>55.855372439600515</v>
      </c>
      <c r="EL95">
        <v>56.936694672976863</v>
      </c>
      <c r="EM95">
        <v>55.436806174596086</v>
      </c>
      <c r="EN95">
        <v>50.961206329381334</v>
      </c>
      <c r="EO95">
        <v>58.004574300701108</v>
      </c>
      <c r="EP95">
        <v>54.9791190024049</v>
      </c>
      <c r="EQ95">
        <v>61.391876207913604</v>
      </c>
      <c r="ER95">
        <v>62.955607090884065</v>
      </c>
      <c r="ES95">
        <v>50.800124615427649</v>
      </c>
      <c r="ET95">
        <v>54.158117635104325</v>
      </c>
      <c r="EU95">
        <v>58.983914338177343</v>
      </c>
      <c r="EV95">
        <v>56.811696406280035</v>
      </c>
      <c r="EW95">
        <v>59.012043909931982</v>
      </c>
      <c r="EX95">
        <v>59.845020767405934</v>
      </c>
      <c r="EY95">
        <v>54.170231851955393</v>
      </c>
      <c r="EZ95">
        <v>55.03688048857309</v>
      </c>
      <c r="FA95">
        <v>50.22369120998151</v>
      </c>
      <c r="FB95">
        <v>53.028562771333874</v>
      </c>
      <c r="FC95">
        <v>49.324582465250252</v>
      </c>
      <c r="FD95">
        <v>55.859694207377594</v>
      </c>
      <c r="FE95">
        <v>52.301619516917228</v>
      </c>
      <c r="FF95">
        <v>49.974181704070098</v>
      </c>
      <c r="FG95">
        <v>51.287440360772777</v>
      </c>
      <c r="FH95">
        <v>54.763837006722476</v>
      </c>
      <c r="FI95">
        <v>53.324987824306831</v>
      </c>
      <c r="FJ95">
        <v>51.655504827583606</v>
      </c>
      <c r="FK95">
        <v>54.029340059108662</v>
      </c>
      <c r="FL95">
        <v>56.701130900754393</v>
      </c>
      <c r="FM95">
        <v>53.209887486900563</v>
      </c>
      <c r="FN95">
        <v>63.633001631515562</v>
      </c>
      <c r="FO95">
        <v>56.542396729945928</v>
      </c>
      <c r="FP95">
        <v>49.642709972567097</v>
      </c>
      <c r="FQ95">
        <v>58.542255574138167</v>
      </c>
      <c r="FR95">
        <v>67.083042940093947</v>
      </c>
      <c r="FS95">
        <v>65.402873453332745</v>
      </c>
      <c r="FT95">
        <v>55.879743979043553</v>
      </c>
      <c r="FU95">
        <v>51.953898365310579</v>
      </c>
      <c r="FV95">
        <v>56.485361040371927</v>
      </c>
      <c r="FW95">
        <v>57.703232990350195</v>
      </c>
      <c r="FX95">
        <v>49.628567766849223</v>
      </c>
      <c r="FY95">
        <v>58.456323556311489</v>
      </c>
      <c r="FZ95">
        <v>54.57286463434734</v>
      </c>
      <c r="GA95">
        <v>50.773356684084803</v>
      </c>
      <c r="GB95">
        <v>48.519640312663576</v>
      </c>
      <c r="GC95">
        <v>57.388893257348478</v>
      </c>
      <c r="GD95">
        <v>51.618284258768384</v>
      </c>
      <c r="GE95">
        <v>51.998332946438971</v>
      </c>
      <c r="GF95">
        <v>76.586816216471647</v>
      </c>
      <c r="GG95">
        <v>61.828352306566195</v>
      </c>
      <c r="GH95">
        <v>55.889080727708084</v>
      </c>
      <c r="GI95">
        <v>65.422982088131661</v>
      </c>
      <c r="GJ95">
        <v>64.481124258273965</v>
      </c>
      <c r="GK95">
        <v>69.152449602095359</v>
      </c>
      <c r="GL95">
        <v>62.723664191906991</v>
      </c>
      <c r="GM95">
        <v>56.308131603377731</v>
      </c>
      <c r="GN95">
        <v>52.707916560432523</v>
      </c>
      <c r="GO95">
        <v>53.621580867097826</v>
      </c>
      <c r="GP95">
        <v>60.324747182534736</v>
      </c>
      <c r="GQ95">
        <v>67.650009400874097</v>
      </c>
      <c r="GR95">
        <v>65.66887665137105</v>
      </c>
      <c r="GS95">
        <v>67.457947938549822</v>
      </c>
      <c r="GT95">
        <v>51.689432638875587</v>
      </c>
      <c r="GU95">
        <v>54.069774569738783</v>
      </c>
      <c r="GV95">
        <v>60.367461076080303</v>
      </c>
      <c r="GW95">
        <v>64.946308022001773</v>
      </c>
      <c r="GX95">
        <v>56.569734086931497</v>
      </c>
      <c r="GY95">
        <v>56.51778696030793</v>
      </c>
      <c r="GZ95">
        <v>60.841232555615385</v>
      </c>
      <c r="HA95">
        <v>60.416606760187037</v>
      </c>
      <c r="HB95">
        <v>59.525892977416433</v>
      </c>
      <c r="HC95">
        <v>47.753344363027495</v>
      </c>
      <c r="HD95">
        <v>56.846641150205549</v>
      </c>
      <c r="HE95">
        <v>71.547719086461939</v>
      </c>
      <c r="HF95">
        <v>63.607988702798309</v>
      </c>
      <c r="HG95">
        <v>56.805767364507538</v>
      </c>
      <c r="HH95">
        <v>56.74823433932265</v>
      </c>
      <c r="HI95">
        <v>63.227348787050403</v>
      </c>
      <c r="HJ95">
        <v>61.436414598520159</v>
      </c>
      <c r="HK95">
        <v>56.49637547913327</v>
      </c>
      <c r="HL95">
        <v>52.932553863961687</v>
      </c>
      <c r="HM95">
        <v>61.234334709668687</v>
      </c>
      <c r="HN95">
        <v>60.333675071498156</v>
      </c>
      <c r="HO95">
        <v>60.540636790574879</v>
      </c>
      <c r="HP95">
        <v>54.930013113689043</v>
      </c>
      <c r="HQ95">
        <v>64.45635547606652</v>
      </c>
      <c r="HR95">
        <v>64.089904285418129</v>
      </c>
      <c r="HS95">
        <v>52.684945095654463</v>
      </c>
      <c r="HT95">
        <v>69.864073123816553</v>
      </c>
      <c r="HU95">
        <v>62.666873329604435</v>
      </c>
      <c r="HV95">
        <v>62.783673097293047</v>
      </c>
      <c r="HW95">
        <v>53.644708832858839</v>
      </c>
      <c r="HX95">
        <v>65.154756148604946</v>
      </c>
      <c r="HY95">
        <v>56.181733365743526</v>
      </c>
      <c r="HZ95">
        <v>53.602143522913437</v>
      </c>
      <c r="IA95">
        <v>52.034229061113273</v>
      </c>
      <c r="IB95">
        <v>48.844192811303202</v>
      </c>
      <c r="IC95">
        <v>53.370993979375839</v>
      </c>
      <c r="ID95">
        <v>47.718717067857</v>
      </c>
      <c r="IE95">
        <v>48.570052925894416</v>
      </c>
      <c r="IF95">
        <v>54.322249723000013</v>
      </c>
      <c r="IG95">
        <v>50.148984693539276</v>
      </c>
      <c r="IH95">
        <v>48.106627523469399</v>
      </c>
      <c r="II95">
        <v>56.631801126081278</v>
      </c>
      <c r="IJ95">
        <v>47.914796866476266</v>
      </c>
      <c r="IK95">
        <v>47.882146515583329</v>
      </c>
      <c r="IL95">
        <v>57.35430355446772</v>
      </c>
      <c r="IM95">
        <v>58.933608679290145</v>
      </c>
      <c r="IN95">
        <v>51.412498109130809</v>
      </c>
      <c r="IO95">
        <v>63.646860123174193</v>
      </c>
      <c r="IP95">
        <v>62.990355193523683</v>
      </c>
      <c r="IQ95">
        <v>49.686286080191927</v>
      </c>
      <c r="IR95">
        <v>56.503249769355136</v>
      </c>
      <c r="IS95">
        <v>70.637527659492108</v>
      </c>
      <c r="IT95">
        <v>70.317175775522955</v>
      </c>
      <c r="IU95">
        <v>59.502012251045656</v>
      </c>
      <c r="IV95">
        <v>57.347135329997379</v>
      </c>
      <c r="IW95">
        <v>58.477135824218202</v>
      </c>
      <c r="IX95">
        <v>52.640066069096648</v>
      </c>
      <c r="IY95">
        <v>54.409945149892032</v>
      </c>
      <c r="IZ95">
        <v>56.205476972834369</v>
      </c>
      <c r="JA95">
        <v>57.329187667304247</v>
      </c>
      <c r="JB95">
        <v>57.292050767692515</v>
      </c>
      <c r="JC95">
        <v>51.974825110448307</v>
      </c>
      <c r="JD95">
        <v>55.537681764819709</v>
      </c>
      <c r="JE95">
        <v>57.330402060709332</v>
      </c>
      <c r="JF95">
        <v>56.420259496018978</v>
      </c>
      <c r="JG95">
        <v>55.928208837442341</v>
      </c>
      <c r="JH95">
        <v>58.134227647161389</v>
      </c>
      <c r="JI95">
        <v>54.927253876681064</v>
      </c>
      <c r="JJ95">
        <v>47.259016694451745</v>
      </c>
      <c r="JK95">
        <v>52.097325827268889</v>
      </c>
      <c r="JL95">
        <v>64.928114269741215</v>
      </c>
      <c r="JM95">
        <v>57.991833860418566</v>
      </c>
      <c r="JN95">
        <v>56.267175462901335</v>
      </c>
      <c r="JO95">
        <v>66.521259023976285</v>
      </c>
      <c r="JP95">
        <v>61.561603693683388</v>
      </c>
      <c r="JQ95">
        <v>67.390744730465173</v>
      </c>
      <c r="JR95">
        <v>62.305435749684172</v>
      </c>
      <c r="JS95">
        <v>52.89842817111014</v>
      </c>
      <c r="JT95">
        <v>59.669201739384256</v>
      </c>
      <c r="JU95">
        <v>57.869180564766317</v>
      </c>
      <c r="JV95">
        <v>56.542994725538733</v>
      </c>
      <c r="JW95">
        <v>65.383589182175811</v>
      </c>
      <c r="JX95">
        <v>65.616998517641662</v>
      </c>
      <c r="JY95">
        <v>54.520680501852304</v>
      </c>
      <c r="JZ95">
        <v>64.339086612041186</v>
      </c>
      <c r="KA95">
        <v>63.745394387929977</v>
      </c>
      <c r="KB95">
        <v>59.541097173299192</v>
      </c>
      <c r="KC95">
        <v>64.619263918319959</v>
      </c>
      <c r="KD95">
        <v>55.765971998104042</v>
      </c>
      <c r="KE95">
        <v>54.856829851476235</v>
      </c>
      <c r="KF95">
        <v>52.22115612031714</v>
      </c>
      <c r="KG95">
        <v>60.50592277377374</v>
      </c>
      <c r="KH95">
        <v>60.501218583413426</v>
      </c>
      <c r="KI95">
        <v>60.361122405614786</v>
      </c>
      <c r="KJ95">
        <v>56.662262266558074</v>
      </c>
      <c r="KK95">
        <v>72.954148000127901</v>
      </c>
      <c r="KL95">
        <v>60.159617421706869</v>
      </c>
      <c r="KM95">
        <v>59.193492030533697</v>
      </c>
      <c r="KN95">
        <v>65.717857886873688</v>
      </c>
      <c r="KO95">
        <v>65.371634200085651</v>
      </c>
      <c r="KP95">
        <v>65.824855427167364</v>
      </c>
      <c r="KQ95">
        <v>54.422942147079524</v>
      </c>
      <c r="KR95">
        <v>60.601738182058206</v>
      </c>
      <c r="KS95">
        <v>66.813675580373712</v>
      </c>
      <c r="KT95">
        <v>50.53690495017446</v>
      </c>
      <c r="KU95">
        <v>69.160556388831068</v>
      </c>
      <c r="KV95">
        <v>58.184158694061239</v>
      </c>
      <c r="KW95">
        <v>50.252340062626232</v>
      </c>
      <c r="KX95">
        <v>57.886439647593605</v>
      </c>
      <c r="KY95">
        <v>52.808719256071342</v>
      </c>
      <c r="KZ95">
        <v>50.328238762541005</v>
      </c>
      <c r="LA95">
        <v>63.205407823845675</v>
      </c>
      <c r="LB95">
        <v>59.444280808745489</v>
      </c>
      <c r="LC95">
        <v>56.361611170282529</v>
      </c>
      <c r="LD95">
        <v>60.797435106390559</v>
      </c>
      <c r="LE95">
        <v>51.68063387730011</v>
      </c>
      <c r="LF95">
        <v>58.346395324909487</v>
      </c>
      <c r="LG95">
        <v>51.835694774124399</v>
      </c>
      <c r="LH95">
        <v>64.614526963229281</v>
      </c>
      <c r="LI95">
        <v>52.22696260630461</v>
      </c>
      <c r="LJ95">
        <v>47.876042512337321</v>
      </c>
      <c r="LK95">
        <v>46.372828504239088</v>
      </c>
      <c r="LL95">
        <v>50.462842927242995</v>
      </c>
    </row>
    <row r="96" spans="1:324">
      <c r="A96" s="2">
        <v>0.94791666666666663</v>
      </c>
      <c r="B96">
        <v>60.010290332959777</v>
      </c>
      <c r="C96">
        <v>65.280868705094719</v>
      </c>
      <c r="D96">
        <v>57.824220044698393</v>
      </c>
      <c r="E96">
        <v>63.965781542418298</v>
      </c>
      <c r="F96">
        <v>52.288447142454153</v>
      </c>
      <c r="G96">
        <v>62.301533999839648</v>
      </c>
      <c r="H96">
        <v>48.897080309545551</v>
      </c>
      <c r="I96">
        <v>50.741679583568555</v>
      </c>
      <c r="J96">
        <v>57.196732317348634</v>
      </c>
      <c r="K96">
        <v>59.758527232434993</v>
      </c>
      <c r="L96">
        <v>56.912825594615185</v>
      </c>
      <c r="M96">
        <v>59.648303412862603</v>
      </c>
      <c r="N96">
        <v>50.708781112699022</v>
      </c>
      <c r="O96">
        <v>51.813807013681682</v>
      </c>
      <c r="P96">
        <v>53.807868929838698</v>
      </c>
      <c r="Q96">
        <v>59.147423711311525</v>
      </c>
      <c r="R96">
        <v>60.342477855361892</v>
      </c>
      <c r="S96">
        <v>59.219005443937384</v>
      </c>
      <c r="T96">
        <v>51.109016188240133</v>
      </c>
      <c r="U96">
        <v>64.347539820270441</v>
      </c>
      <c r="V96">
        <v>63.325766973041581</v>
      </c>
      <c r="W96">
        <v>55.180929308945927</v>
      </c>
      <c r="X96">
        <v>52.298092636494424</v>
      </c>
      <c r="Y96">
        <v>54.031646261316496</v>
      </c>
      <c r="Z96">
        <v>52.866411044535674</v>
      </c>
      <c r="AA96">
        <v>53.113283570140219</v>
      </c>
      <c r="AB96">
        <v>60.832339499424869</v>
      </c>
      <c r="AC96">
        <v>56.060529674043508</v>
      </c>
      <c r="AD96">
        <v>63.025386412917896</v>
      </c>
      <c r="AE96">
        <v>52.43337905589506</v>
      </c>
      <c r="AF96">
        <v>65.111066424106681</v>
      </c>
      <c r="AG96">
        <v>56.402811672906765</v>
      </c>
      <c r="AH96">
        <v>63.158951472584967</v>
      </c>
      <c r="AI96">
        <v>57.245279162632244</v>
      </c>
      <c r="AJ96">
        <v>56.216499412329561</v>
      </c>
      <c r="AK96">
        <v>53.13361764690935</v>
      </c>
      <c r="AL96">
        <v>72.932291770047698</v>
      </c>
      <c r="AM96">
        <v>63.583741029582313</v>
      </c>
      <c r="AN96">
        <v>53.466941859900466</v>
      </c>
      <c r="AO96">
        <v>59.047584542810554</v>
      </c>
      <c r="AP96">
        <v>57.467606067659723</v>
      </c>
      <c r="AQ96">
        <v>58.517727534463312</v>
      </c>
      <c r="AR96">
        <v>51.983990443063746</v>
      </c>
      <c r="AS96">
        <v>58.157991360999382</v>
      </c>
      <c r="AT96">
        <v>62.155782834261515</v>
      </c>
      <c r="AU96">
        <v>58.465519542790858</v>
      </c>
      <c r="AV96">
        <v>61.713852965953379</v>
      </c>
      <c r="AW96">
        <v>61.925302342047679</v>
      </c>
      <c r="AX96">
        <v>55.791968825139897</v>
      </c>
      <c r="AY96">
        <v>51.975839803111384</v>
      </c>
      <c r="AZ96">
        <v>59.775313983132286</v>
      </c>
      <c r="BA96">
        <v>49.967908321349704</v>
      </c>
      <c r="BB96">
        <v>63.678708907230565</v>
      </c>
      <c r="BC96">
        <v>53.211455876537642</v>
      </c>
      <c r="BD96">
        <v>57.834349363749013</v>
      </c>
      <c r="BE96">
        <v>57.074939296037407</v>
      </c>
      <c r="BF96">
        <v>56.160385712844672</v>
      </c>
      <c r="BG96">
        <v>50.817157587177157</v>
      </c>
      <c r="BH96">
        <v>63.854596304031737</v>
      </c>
      <c r="BI96">
        <v>48.610823577982352</v>
      </c>
      <c r="BJ96">
        <v>46.805343346536304</v>
      </c>
      <c r="BK96">
        <v>48.985599087241127</v>
      </c>
      <c r="BL96">
        <v>62.633269408079443</v>
      </c>
      <c r="BM96">
        <v>56.747012066060208</v>
      </c>
      <c r="BN96">
        <v>55.755320431916346</v>
      </c>
      <c r="BO96">
        <v>54.367988918214735</v>
      </c>
      <c r="BP96">
        <v>51.209492774428995</v>
      </c>
      <c r="BQ96">
        <v>52.210485200978198</v>
      </c>
      <c r="BR96">
        <v>51.757967272645807</v>
      </c>
      <c r="BS96">
        <v>49.464973676001698</v>
      </c>
      <c r="BT96">
        <v>51.573604762801338</v>
      </c>
      <c r="BU96">
        <v>53.794116357345274</v>
      </c>
      <c r="BV96">
        <v>49.78909665369558</v>
      </c>
      <c r="BW96">
        <v>61.505244123262358</v>
      </c>
      <c r="BX96">
        <v>50.62262788111174</v>
      </c>
      <c r="BY96">
        <v>59.135878445650931</v>
      </c>
      <c r="BZ96">
        <v>53.85917021776379</v>
      </c>
      <c r="CA96">
        <v>61.942607502870928</v>
      </c>
      <c r="CB96">
        <v>59.54938150568556</v>
      </c>
      <c r="CC96">
        <v>61.9033658087818</v>
      </c>
      <c r="CD96">
        <v>54.641513293268794</v>
      </c>
      <c r="CE96">
        <v>54.934113101687764</v>
      </c>
      <c r="CF96">
        <v>53.698182083936857</v>
      </c>
      <c r="CG96">
        <v>51.113388453934853</v>
      </c>
      <c r="CH96">
        <v>61.545348311216017</v>
      </c>
      <c r="CI96">
        <v>69.741825166366823</v>
      </c>
      <c r="CJ96">
        <v>62.228348402795781</v>
      </c>
      <c r="CK96">
        <v>58.546912292516446</v>
      </c>
      <c r="CL96">
        <v>61.965390212530885</v>
      </c>
      <c r="CM96">
        <v>52.012657218681341</v>
      </c>
      <c r="CN96">
        <v>57.365559100625738</v>
      </c>
      <c r="CO96">
        <v>57.313422367026988</v>
      </c>
      <c r="CP96">
        <v>57.560422067462426</v>
      </c>
      <c r="CQ96">
        <v>54.629415066345224</v>
      </c>
      <c r="CR96">
        <v>50.440756858335206</v>
      </c>
      <c r="CS96">
        <v>48.616378528048678</v>
      </c>
      <c r="CT96">
        <v>51.725357632780813</v>
      </c>
      <c r="CU96">
        <v>54.822791971118917</v>
      </c>
      <c r="CV96">
        <v>54.233360146159612</v>
      </c>
      <c r="CW96">
        <v>48.215999704909237</v>
      </c>
      <c r="CX96">
        <v>52.253854602297928</v>
      </c>
      <c r="CY96">
        <v>62.041631218674787</v>
      </c>
      <c r="CZ96">
        <v>48.584127301921271</v>
      </c>
      <c r="DA96">
        <v>50.602785943111044</v>
      </c>
      <c r="DB96">
        <v>61.160777679376011</v>
      </c>
      <c r="DC96">
        <v>55.024935712721501</v>
      </c>
      <c r="DD96">
        <v>53.666237048555914</v>
      </c>
      <c r="DE96">
        <v>50.916019930249846</v>
      </c>
      <c r="DF96">
        <v>54.270821044009793</v>
      </c>
      <c r="DG96">
        <v>57.547434214667284</v>
      </c>
      <c r="DH96">
        <v>54.217798276383199</v>
      </c>
      <c r="DI96">
        <v>59.30664405220206</v>
      </c>
      <c r="DJ96">
        <v>55.246685988911238</v>
      </c>
      <c r="DK96">
        <v>57.749449334599959</v>
      </c>
      <c r="DL96">
        <v>51.665066982919448</v>
      </c>
      <c r="DM96">
        <v>56.049585396855171</v>
      </c>
      <c r="DN96">
        <v>61.261775373337443</v>
      </c>
      <c r="DO96">
        <v>53.684762546532035</v>
      </c>
      <c r="DP96">
        <v>56.801973689328314</v>
      </c>
      <c r="DQ96">
        <v>51.119535336138114</v>
      </c>
      <c r="DR96">
        <v>50.876336764179058</v>
      </c>
      <c r="DS96">
        <v>58.617267706746759</v>
      </c>
      <c r="DT96">
        <v>55.864968267593795</v>
      </c>
      <c r="DU96">
        <v>62.7024799963825</v>
      </c>
      <c r="DV96">
        <v>62.767218079801708</v>
      </c>
      <c r="DW96">
        <v>60.758718245822436</v>
      </c>
      <c r="DX96">
        <v>59.99836988208915</v>
      </c>
      <c r="DY96">
        <v>52.021252034031889</v>
      </c>
      <c r="DZ96">
        <v>48.985056621998083</v>
      </c>
      <c r="EA96">
        <v>48.418116859249224</v>
      </c>
      <c r="EB96">
        <v>51.015507847281938</v>
      </c>
      <c r="EC96">
        <v>53.203311597292739</v>
      </c>
      <c r="ED96">
        <v>50.138595808208841</v>
      </c>
      <c r="EE96">
        <v>52.373265885059212</v>
      </c>
      <c r="EF96">
        <v>53.467391546901148</v>
      </c>
      <c r="EG96">
        <v>48.761013930828199</v>
      </c>
      <c r="EH96">
        <v>62.859937869929965</v>
      </c>
      <c r="EI96">
        <v>54.141607481814347</v>
      </c>
      <c r="EJ96">
        <v>49.848584393971166</v>
      </c>
      <c r="EK96">
        <v>55.4605447396183</v>
      </c>
      <c r="EL96">
        <v>56.746546524094164</v>
      </c>
      <c r="EM96">
        <v>55.426489809440874</v>
      </c>
      <c r="EN96">
        <v>50.580550258767005</v>
      </c>
      <c r="EO96">
        <v>58.022945056531128</v>
      </c>
      <c r="EP96">
        <v>54.423331418063285</v>
      </c>
      <c r="EQ96">
        <v>61.690328277824015</v>
      </c>
      <c r="ER96">
        <v>62.296383796377405</v>
      </c>
      <c r="ES96">
        <v>49.926335874559143</v>
      </c>
      <c r="ET96">
        <v>54.092859145179474</v>
      </c>
      <c r="EU96">
        <v>59.042199856916554</v>
      </c>
      <c r="EV96">
        <v>56.792657225330473</v>
      </c>
      <c r="EW96">
        <v>59.136315041240358</v>
      </c>
      <c r="EX96">
        <v>58.70035739608636</v>
      </c>
      <c r="EY96">
        <v>53.569846947493758</v>
      </c>
      <c r="EZ96">
        <v>54.189685297544521</v>
      </c>
      <c r="FA96">
        <v>50.232994849777697</v>
      </c>
      <c r="FB96">
        <v>53.012838385628143</v>
      </c>
      <c r="FC96">
        <v>48.864032161951677</v>
      </c>
      <c r="FD96">
        <v>54.567616317084926</v>
      </c>
      <c r="FE96">
        <v>51.811193536350231</v>
      </c>
      <c r="FF96">
        <v>49.192033400817998</v>
      </c>
      <c r="FG96">
        <v>50.404860354348152</v>
      </c>
      <c r="FH96">
        <v>53.711089887957385</v>
      </c>
      <c r="FI96">
        <v>52.720380471172369</v>
      </c>
      <c r="FJ96">
        <v>50.481887543577699</v>
      </c>
      <c r="FK96">
        <v>52.401153510756579</v>
      </c>
      <c r="FL96">
        <v>56.047202142819152</v>
      </c>
      <c r="FM96">
        <v>51.850863194182729</v>
      </c>
      <c r="FN96">
        <v>62.938606492154214</v>
      </c>
      <c r="FO96">
        <v>55.660315552221959</v>
      </c>
      <c r="FP96">
        <v>49.157585429067503</v>
      </c>
      <c r="FQ96">
        <v>56.476888170678365</v>
      </c>
      <c r="FR96">
        <v>65.908295296112058</v>
      </c>
      <c r="FS96">
        <v>64.584875060184885</v>
      </c>
      <c r="FT96">
        <v>55.778183586257647</v>
      </c>
      <c r="FU96">
        <v>50.676355357991724</v>
      </c>
      <c r="FV96">
        <v>56.481150421838016</v>
      </c>
      <c r="FW96">
        <v>56.71302285599328</v>
      </c>
      <c r="FX96">
        <v>49.627487201269233</v>
      </c>
      <c r="FY96">
        <v>58.766734615189293</v>
      </c>
      <c r="FZ96">
        <v>54.302351665148954</v>
      </c>
      <c r="GA96">
        <v>49.71850007409941</v>
      </c>
      <c r="GB96">
        <v>48.408751379342206</v>
      </c>
      <c r="GC96">
        <v>56.756886765673528</v>
      </c>
      <c r="GD96">
        <v>51.896991844555352</v>
      </c>
      <c r="GE96">
        <v>52.214678050921314</v>
      </c>
      <c r="GF96">
        <v>75.377741159310702</v>
      </c>
      <c r="GG96">
        <v>62.089588084382669</v>
      </c>
      <c r="GH96">
        <v>55.311401946307626</v>
      </c>
      <c r="GI96">
        <v>64.86607641944218</v>
      </c>
      <c r="GJ96">
        <v>63.052586959491045</v>
      </c>
      <c r="GK96">
        <v>66.467181437377391</v>
      </c>
      <c r="GL96">
        <v>61.390255712479359</v>
      </c>
      <c r="GM96">
        <v>55.748438666727644</v>
      </c>
      <c r="GN96">
        <v>52.933961422519261</v>
      </c>
      <c r="GO96">
        <v>53.594424957828799</v>
      </c>
      <c r="GP96">
        <v>60.148675855490339</v>
      </c>
      <c r="GQ96">
        <v>67.736091185569364</v>
      </c>
      <c r="GR96">
        <v>64.928617563720991</v>
      </c>
      <c r="GS96">
        <v>65.894088535734227</v>
      </c>
      <c r="GT96">
        <v>51.741173958789396</v>
      </c>
      <c r="GU96">
        <v>52.590459198758957</v>
      </c>
      <c r="GV96">
        <v>60.013670751462243</v>
      </c>
      <c r="GW96">
        <v>65.412988611329098</v>
      </c>
      <c r="GX96">
        <v>56.76727901541566</v>
      </c>
      <c r="GY96">
        <v>55.555157613863244</v>
      </c>
      <c r="GZ96">
        <v>60.99527983363803</v>
      </c>
      <c r="HA96">
        <v>60.097633676946998</v>
      </c>
      <c r="HB96">
        <v>59.382236029195518</v>
      </c>
      <c r="HC96">
        <v>48.305355183293685</v>
      </c>
      <c r="HD96">
        <v>55.944274546332771</v>
      </c>
      <c r="HE96">
        <v>69.847645532425076</v>
      </c>
      <c r="HF96">
        <v>63.150784696048731</v>
      </c>
      <c r="HG96">
        <v>56.827382120028425</v>
      </c>
      <c r="HH96">
        <v>56.7492642918602</v>
      </c>
      <c r="HI96">
        <v>62.477902445786015</v>
      </c>
      <c r="HJ96">
        <v>60.669009058168875</v>
      </c>
      <c r="HK96">
        <v>56.578677982569488</v>
      </c>
      <c r="HL96">
        <v>52.76621039751079</v>
      </c>
      <c r="HM96">
        <v>61.183175788549306</v>
      </c>
      <c r="HN96">
        <v>59.980658747979284</v>
      </c>
      <c r="HO96">
        <v>60.545427907634732</v>
      </c>
      <c r="HP96">
        <v>54.119119954966393</v>
      </c>
      <c r="HQ96">
        <v>63.917056609970452</v>
      </c>
      <c r="HR96">
        <v>64.384724188458065</v>
      </c>
      <c r="HS96">
        <v>53.082509390898792</v>
      </c>
      <c r="HT96">
        <v>67.423327419323826</v>
      </c>
      <c r="HU96">
        <v>63.403696897936342</v>
      </c>
      <c r="HV96">
        <v>61.842330810287805</v>
      </c>
      <c r="HW96">
        <v>53.599025768802299</v>
      </c>
      <c r="HX96">
        <v>65.427174653016166</v>
      </c>
      <c r="HY96">
        <v>56.181754854682609</v>
      </c>
      <c r="HZ96">
        <v>53.56606326237528</v>
      </c>
      <c r="IA96">
        <v>51.899535593399129</v>
      </c>
      <c r="IB96">
        <v>48.840657481379928</v>
      </c>
      <c r="IC96">
        <v>53.358269387992969</v>
      </c>
      <c r="ID96">
        <v>49.212078040727349</v>
      </c>
      <c r="IE96">
        <v>48.563858543795149</v>
      </c>
      <c r="IF96">
        <v>54.405558860422502</v>
      </c>
      <c r="IG96">
        <v>49.238221288308019</v>
      </c>
      <c r="IH96">
        <v>48.25626407845435</v>
      </c>
      <c r="II96">
        <v>56.658857481266594</v>
      </c>
      <c r="IJ96">
        <v>47.966282535894116</v>
      </c>
      <c r="IK96">
        <v>48.427776075443155</v>
      </c>
      <c r="IL96">
        <v>56.811449528699498</v>
      </c>
      <c r="IM96">
        <v>58.176280757753375</v>
      </c>
      <c r="IN96">
        <v>52.237509334194932</v>
      </c>
      <c r="IO96">
        <v>63.706156639611628</v>
      </c>
      <c r="IP96">
        <v>63.537480510092607</v>
      </c>
      <c r="IQ96">
        <v>50.011380286532855</v>
      </c>
      <c r="IR96">
        <v>55.668254303944614</v>
      </c>
      <c r="IS96">
        <v>70.483660998121564</v>
      </c>
      <c r="IT96">
        <v>68.727654487285378</v>
      </c>
      <c r="IU96">
        <v>59.464376868302431</v>
      </c>
      <c r="IV96">
        <v>55.02867658112622</v>
      </c>
      <c r="IW96">
        <v>57.690993133738672</v>
      </c>
      <c r="IX96">
        <v>51.818447115657534</v>
      </c>
      <c r="IY96">
        <v>54.41616036120206</v>
      </c>
      <c r="IZ96">
        <v>54.770951611644932</v>
      </c>
      <c r="JA96">
        <v>56.280542602673606</v>
      </c>
      <c r="JB96">
        <v>55.807725165143587</v>
      </c>
      <c r="JC96">
        <v>50.903102282148495</v>
      </c>
      <c r="JD96">
        <v>56.062499353526064</v>
      </c>
      <c r="JE96">
        <v>56.53063643885389</v>
      </c>
      <c r="JF96">
        <v>54.848044267367058</v>
      </c>
      <c r="JG96">
        <v>55.925719546136541</v>
      </c>
      <c r="JH96">
        <v>56.692805453562457</v>
      </c>
      <c r="JI96">
        <v>54.509889893228717</v>
      </c>
      <c r="JJ96">
        <v>47.624810288572881</v>
      </c>
      <c r="JK96">
        <v>52.628863354957446</v>
      </c>
      <c r="JL96">
        <v>65.29791048418943</v>
      </c>
      <c r="JM96">
        <v>59.67670807329764</v>
      </c>
      <c r="JN96">
        <v>56.065828224005713</v>
      </c>
      <c r="JO96">
        <v>65.269903595317331</v>
      </c>
      <c r="JP96">
        <v>60.570983032013899</v>
      </c>
      <c r="JQ96">
        <v>67.318430010177764</v>
      </c>
      <c r="JR96">
        <v>61.16267969920559</v>
      </c>
      <c r="JS96">
        <v>50.958143804015144</v>
      </c>
      <c r="JT96">
        <v>59.604426469258328</v>
      </c>
      <c r="JU96">
        <v>56.403468713781855</v>
      </c>
      <c r="JV96">
        <v>55.760655289809641</v>
      </c>
      <c r="JW96">
        <v>65.375413354699774</v>
      </c>
      <c r="JX96">
        <v>65.565309553097478</v>
      </c>
      <c r="JY96">
        <v>54.503444685048557</v>
      </c>
      <c r="JZ96">
        <v>64.345667268149626</v>
      </c>
      <c r="KA96">
        <v>63.432524844814338</v>
      </c>
      <c r="KB96">
        <v>59.467846040966819</v>
      </c>
      <c r="KC96">
        <v>62.700100517076066</v>
      </c>
      <c r="KD96">
        <v>55.625691665698525</v>
      </c>
      <c r="KE96">
        <v>53.591586521920455</v>
      </c>
      <c r="KF96">
        <v>52.232978370027809</v>
      </c>
      <c r="KG96">
        <v>60.245064654782439</v>
      </c>
      <c r="KH96">
        <v>59.814189566697372</v>
      </c>
      <c r="KI96">
        <v>59.809702440936803</v>
      </c>
      <c r="KJ96">
        <v>56.606762951666425</v>
      </c>
      <c r="KK96">
        <v>71.432472377396294</v>
      </c>
      <c r="KL96">
        <v>60.236609725298457</v>
      </c>
      <c r="KM96">
        <v>57.763831281547525</v>
      </c>
      <c r="KN96">
        <v>65.36732955028188</v>
      </c>
      <c r="KO96">
        <v>63.18044039577056</v>
      </c>
      <c r="KP96">
        <v>64.355523618208679</v>
      </c>
      <c r="KQ96">
        <v>52.599356822867904</v>
      </c>
      <c r="KR96">
        <v>60.035887905154539</v>
      </c>
      <c r="KS96">
        <v>63.780896754914259</v>
      </c>
      <c r="KT96">
        <v>51.106608173930148</v>
      </c>
      <c r="KU96">
        <v>67.020511064673954</v>
      </c>
      <c r="KV96">
        <v>58.186444175075337</v>
      </c>
      <c r="KW96">
        <v>50.841051591965694</v>
      </c>
      <c r="KX96">
        <v>56.612902305594424</v>
      </c>
      <c r="KY96">
        <v>53.119808759879866</v>
      </c>
      <c r="KZ96">
        <v>50.246788899731065</v>
      </c>
      <c r="LA96">
        <v>62.722858250911735</v>
      </c>
      <c r="LB96">
        <v>59.389964509825873</v>
      </c>
      <c r="LC96">
        <v>56.404957879062444</v>
      </c>
      <c r="LD96">
        <v>60.604029299945338</v>
      </c>
      <c r="LE96">
        <v>51.635002932797207</v>
      </c>
      <c r="LF96">
        <v>58.667999263819638</v>
      </c>
      <c r="LG96">
        <v>51.82943839408798</v>
      </c>
      <c r="LH96">
        <v>64.613790173147081</v>
      </c>
      <c r="LI96">
        <v>52.731192044656851</v>
      </c>
      <c r="LJ96">
        <v>47.999389765699036</v>
      </c>
      <c r="LK96">
        <v>47.010561284071933</v>
      </c>
      <c r="LL96">
        <v>50.464390295543815</v>
      </c>
    </row>
    <row r="97" spans="1:324">
      <c r="A97" s="2">
        <v>0.95833333333333337</v>
      </c>
      <c r="B97">
        <v>59.649684976713502</v>
      </c>
      <c r="C97">
        <v>64.554416733965425</v>
      </c>
      <c r="D97">
        <v>57.163743449790573</v>
      </c>
      <c r="E97">
        <v>63.257340621123625</v>
      </c>
      <c r="F97">
        <v>51.611101512445565</v>
      </c>
      <c r="G97">
        <v>61.050340941843366</v>
      </c>
      <c r="H97">
        <v>48.777468578218048</v>
      </c>
      <c r="I97">
        <v>50.08192537747469</v>
      </c>
      <c r="J97">
        <v>55.688382301324246</v>
      </c>
      <c r="K97">
        <v>58.581324233003116</v>
      </c>
      <c r="L97">
        <v>56.821681439051055</v>
      </c>
      <c r="M97">
        <v>59.418304789231186</v>
      </c>
      <c r="N97">
        <v>50.343395615298931</v>
      </c>
      <c r="O97">
        <v>51.50827387289295</v>
      </c>
      <c r="P97">
        <v>53.717943358938761</v>
      </c>
      <c r="Q97">
        <v>57.462957788476977</v>
      </c>
      <c r="R97">
        <v>59.553314323359231</v>
      </c>
      <c r="S97">
        <v>57.786958935376219</v>
      </c>
      <c r="T97">
        <v>49.381918403462159</v>
      </c>
      <c r="U97">
        <v>62.424988143023278</v>
      </c>
      <c r="V97">
        <v>63.29863572924198</v>
      </c>
      <c r="W97">
        <v>54.965375720111865</v>
      </c>
      <c r="X97">
        <v>52.272570817073202</v>
      </c>
      <c r="Y97">
        <v>52.830170113490759</v>
      </c>
      <c r="Z97">
        <v>52.252110983860916</v>
      </c>
      <c r="AA97">
        <v>52.545212446971959</v>
      </c>
      <c r="AB97">
        <v>59.366951693140514</v>
      </c>
      <c r="AC97">
        <v>54.964318213843214</v>
      </c>
      <c r="AD97">
        <v>61.861896578281517</v>
      </c>
      <c r="AE97">
        <v>51.950024599613769</v>
      </c>
      <c r="AF97">
        <v>62.764115477945381</v>
      </c>
      <c r="AG97">
        <v>56.276887722023048</v>
      </c>
      <c r="AH97">
        <v>60.698660309023786</v>
      </c>
      <c r="AI97">
        <v>54.772278575983009</v>
      </c>
      <c r="AJ97">
        <v>55.51292446148242</v>
      </c>
      <c r="AK97">
        <v>51.795309094911389</v>
      </c>
      <c r="AL97">
        <v>69.489533262204048</v>
      </c>
      <c r="AM97">
        <v>63.483904060983321</v>
      </c>
      <c r="AN97">
        <v>50.938859784734909</v>
      </c>
      <c r="AO97">
        <v>57.409953928351811</v>
      </c>
      <c r="AP97">
        <v>57.084784705307001</v>
      </c>
      <c r="AQ97">
        <v>57.625398985400828</v>
      </c>
      <c r="AR97">
        <v>50.999155824216196</v>
      </c>
      <c r="AS97">
        <v>57.923188478991776</v>
      </c>
      <c r="AT97">
        <v>61.029074584795033</v>
      </c>
      <c r="AU97">
        <v>56.806693570136233</v>
      </c>
      <c r="AV97">
        <v>59.11808161053294</v>
      </c>
      <c r="AW97">
        <v>59.688194804696856</v>
      </c>
      <c r="AX97">
        <v>54.348556949944054</v>
      </c>
      <c r="AY97">
        <v>51.080605775604099</v>
      </c>
      <c r="AZ97">
        <v>58.876094993780384</v>
      </c>
      <c r="BA97">
        <v>48.864348265147314</v>
      </c>
      <c r="BB97">
        <v>61.98795012440555</v>
      </c>
      <c r="BC97">
        <v>53.199666073552791</v>
      </c>
      <c r="BD97">
        <v>57.615304583716053</v>
      </c>
      <c r="BE97">
        <v>55.2846574690167</v>
      </c>
      <c r="BF97">
        <v>53.481758571422134</v>
      </c>
      <c r="BG97">
        <v>50.801137104206369</v>
      </c>
      <c r="BH97">
        <v>62.389067433131366</v>
      </c>
      <c r="BI97">
        <v>48.593324714623627</v>
      </c>
      <c r="BJ97">
        <v>47.481106701613719</v>
      </c>
      <c r="BK97">
        <v>47.939544440657883</v>
      </c>
      <c r="BL97">
        <v>61.076744132044233</v>
      </c>
      <c r="BM97">
        <v>54.577044191240475</v>
      </c>
      <c r="BN97">
        <v>54.335698092497367</v>
      </c>
      <c r="BO97">
        <v>53.081050983539129</v>
      </c>
      <c r="BP97">
        <v>51.369661182965174</v>
      </c>
      <c r="BQ97">
        <v>52.017437700155156</v>
      </c>
      <c r="BR97">
        <v>50.833507645829172</v>
      </c>
      <c r="BS97">
        <v>49.132226763152822</v>
      </c>
      <c r="BT97">
        <v>50.917850092735115</v>
      </c>
      <c r="BU97">
        <v>53.690468010406356</v>
      </c>
      <c r="BV97">
        <v>49.592712447219434</v>
      </c>
      <c r="BW97">
        <v>59.869221064943474</v>
      </c>
      <c r="BX97">
        <v>49.313750732392307</v>
      </c>
      <c r="BY97">
        <v>58.486071317501469</v>
      </c>
      <c r="BZ97">
        <v>53.019856811177036</v>
      </c>
      <c r="CA97">
        <v>60.185091018604204</v>
      </c>
      <c r="CB97">
        <v>57.831579463483855</v>
      </c>
      <c r="CC97">
        <v>60.839854625086289</v>
      </c>
      <c r="CD97">
        <v>54.154202394263827</v>
      </c>
      <c r="CE97">
        <v>53.579972957724422</v>
      </c>
      <c r="CF97">
        <v>53.439965538353249</v>
      </c>
      <c r="CG97">
        <v>51.152432828339371</v>
      </c>
      <c r="CH97">
        <v>58.963923742963438</v>
      </c>
      <c r="CI97">
        <v>69.08229982291526</v>
      </c>
      <c r="CJ97">
        <v>59.802268558094241</v>
      </c>
      <c r="CK97">
        <v>55.584984759767522</v>
      </c>
      <c r="CL97">
        <v>61.611547566172398</v>
      </c>
      <c r="CM97">
        <v>50.132194088014685</v>
      </c>
      <c r="CN97">
        <v>56.508634067825668</v>
      </c>
      <c r="CO97">
        <v>56.448839595081679</v>
      </c>
      <c r="CP97">
        <v>56.84704869495463</v>
      </c>
      <c r="CQ97">
        <v>54.920803403129774</v>
      </c>
      <c r="CR97">
        <v>50.471794805010113</v>
      </c>
      <c r="CS97">
        <v>48.727844325488761</v>
      </c>
      <c r="CT97">
        <v>51.761484799422099</v>
      </c>
      <c r="CU97">
        <v>54.603429462922477</v>
      </c>
      <c r="CV97">
        <v>53.13735329723464</v>
      </c>
      <c r="CW97">
        <v>48.062834311001268</v>
      </c>
      <c r="CX97">
        <v>52.075492145562087</v>
      </c>
      <c r="CY97">
        <v>61.69055476628067</v>
      </c>
      <c r="CZ97">
        <v>48.643511944147839</v>
      </c>
      <c r="DA97">
        <v>50.713454114161287</v>
      </c>
      <c r="DB97">
        <v>59.496475144967462</v>
      </c>
      <c r="DC97">
        <v>55.136629708168599</v>
      </c>
      <c r="DD97">
        <v>53.784898234648992</v>
      </c>
      <c r="DE97">
        <v>50.806070573555608</v>
      </c>
      <c r="DF97">
        <v>54.214467776448636</v>
      </c>
      <c r="DG97">
        <v>57.51866425612441</v>
      </c>
      <c r="DH97">
        <v>54.464493127928009</v>
      </c>
      <c r="DI97">
        <v>58.942675678683294</v>
      </c>
      <c r="DJ97">
        <v>55.029387428230756</v>
      </c>
      <c r="DK97">
        <v>57.618395335368326</v>
      </c>
      <c r="DL97">
        <v>52.494647921716115</v>
      </c>
      <c r="DM97">
        <v>55.93439693058432</v>
      </c>
      <c r="DN97">
        <v>60.6690493511379</v>
      </c>
      <c r="DO97">
        <v>53.583193432961345</v>
      </c>
      <c r="DP97">
        <v>56.423100948456842</v>
      </c>
      <c r="DQ97">
        <v>50.36124290584084</v>
      </c>
      <c r="DR97">
        <v>51.213003933440064</v>
      </c>
      <c r="DS97">
        <v>58.423575380964813</v>
      </c>
      <c r="DT97">
        <v>55.791425751595852</v>
      </c>
      <c r="DU97">
        <v>62.491987486290213</v>
      </c>
      <c r="DV97">
        <v>62.781270899247531</v>
      </c>
      <c r="DW97">
        <v>60.317886965371009</v>
      </c>
      <c r="DX97">
        <v>60.023010783490726</v>
      </c>
      <c r="DY97">
        <v>52.018951963357779</v>
      </c>
      <c r="DZ97">
        <v>48.764058448085038</v>
      </c>
      <c r="EA97">
        <v>48.331294473403958</v>
      </c>
      <c r="EB97">
        <v>50.577505678635596</v>
      </c>
      <c r="EC97">
        <v>52.979231026307637</v>
      </c>
      <c r="ED97">
        <v>48.927569755768147</v>
      </c>
      <c r="EE97">
        <v>51.358478418134666</v>
      </c>
      <c r="EF97">
        <v>53.264446412153333</v>
      </c>
      <c r="EG97">
        <v>48.425301883783177</v>
      </c>
      <c r="EH97">
        <v>62.783776475618026</v>
      </c>
      <c r="EI97">
        <v>53.046564801952812</v>
      </c>
      <c r="EJ97">
        <v>49.159967531053397</v>
      </c>
      <c r="EK97">
        <v>55.065717039636084</v>
      </c>
      <c r="EL97">
        <v>56.556398375211458</v>
      </c>
      <c r="EM97">
        <v>55.416173444285661</v>
      </c>
      <c r="EN97">
        <v>50.199894188152676</v>
      </c>
      <c r="EO97">
        <v>58.041315812361134</v>
      </c>
      <c r="EP97">
        <v>53.867543833721676</v>
      </c>
      <c r="EQ97">
        <v>61.988780347734419</v>
      </c>
      <c r="ER97">
        <v>61.637160501870746</v>
      </c>
      <c r="ES97">
        <v>49.052547133690624</v>
      </c>
      <c r="ET97">
        <v>54.027600655254616</v>
      </c>
      <c r="EU97">
        <v>59.100485375655772</v>
      </c>
      <c r="EV97">
        <v>56.77361804438091</v>
      </c>
      <c r="EW97">
        <v>59.26058617254872</v>
      </c>
      <c r="EX97">
        <v>57.555694024766787</v>
      </c>
      <c r="EY97">
        <v>52.969462043032124</v>
      </c>
      <c r="EZ97">
        <v>53.342490106515946</v>
      </c>
      <c r="FA97">
        <v>50.242298489573884</v>
      </c>
      <c r="FB97">
        <v>52.997113999922419</v>
      </c>
      <c r="FC97">
        <v>48.403481858653109</v>
      </c>
      <c r="FD97">
        <v>53.275538426792238</v>
      </c>
      <c r="FE97">
        <v>51.320767555783235</v>
      </c>
      <c r="FF97">
        <v>48.409885097565891</v>
      </c>
      <c r="FG97">
        <v>49.522280347923527</v>
      </c>
      <c r="FH97">
        <v>52.658342769192288</v>
      </c>
      <c r="FI97">
        <v>52.115773118037893</v>
      </c>
      <c r="FJ97">
        <v>49.308270259571785</v>
      </c>
      <c r="FK97">
        <v>50.772966962404489</v>
      </c>
      <c r="FL97">
        <v>55.393273384883912</v>
      </c>
      <c r="FM97">
        <v>50.491838901464909</v>
      </c>
      <c r="FN97">
        <v>62.244211352792867</v>
      </c>
      <c r="FO97">
        <v>54.778234374497991</v>
      </c>
      <c r="FP97">
        <v>48.672460885567901</v>
      </c>
      <c r="FQ97">
        <v>54.411520767218562</v>
      </c>
      <c r="FR97">
        <v>64.73354765213017</v>
      </c>
      <c r="FS97">
        <v>63.766876667037025</v>
      </c>
      <c r="FT97">
        <v>55.676623193471755</v>
      </c>
      <c r="FU97">
        <v>49.39881235067287</v>
      </c>
      <c r="FV97">
        <v>56.476939803304106</v>
      </c>
      <c r="FW97">
        <v>55.722812721636366</v>
      </c>
      <c r="FX97">
        <v>49.626406635689257</v>
      </c>
      <c r="FY97">
        <v>59.077145674067097</v>
      </c>
      <c r="FZ97">
        <v>54.031838695950583</v>
      </c>
      <c r="GA97">
        <v>48.663643464114017</v>
      </c>
      <c r="GB97">
        <v>48.297862446020829</v>
      </c>
      <c r="GC97">
        <v>56.124880273998585</v>
      </c>
      <c r="GD97">
        <v>52.175699430342306</v>
      </c>
      <c r="GE97">
        <v>52.431023155403651</v>
      </c>
      <c r="GF97">
        <v>74.168666102149757</v>
      </c>
      <c r="GG97">
        <v>62.35082386219915</v>
      </c>
      <c r="GH97">
        <v>54.733723164907175</v>
      </c>
      <c r="GI97">
        <v>64.309170750752699</v>
      </c>
      <c r="GJ97">
        <v>61.62404966070811</v>
      </c>
      <c r="GK97">
        <v>63.781913272659438</v>
      </c>
      <c r="GL97">
        <v>60.056847233051712</v>
      </c>
      <c r="GM97">
        <v>55.188745730077549</v>
      </c>
      <c r="GN97">
        <v>53.160006284606006</v>
      </c>
      <c r="GO97">
        <v>53.567269048559773</v>
      </c>
      <c r="GP97">
        <v>59.972604528445949</v>
      </c>
      <c r="GQ97">
        <v>67.822172970264631</v>
      </c>
      <c r="GR97">
        <v>64.188358476070917</v>
      </c>
      <c r="GS97">
        <v>64.330229132918646</v>
      </c>
      <c r="GT97">
        <v>51.792915278703219</v>
      </c>
      <c r="GU97">
        <v>51.111143827779131</v>
      </c>
      <c r="GV97">
        <v>59.659880426844175</v>
      </c>
      <c r="GW97">
        <v>65.879669200656423</v>
      </c>
      <c r="GX97">
        <v>56.964823943899809</v>
      </c>
      <c r="GY97">
        <v>54.592528267418558</v>
      </c>
      <c r="GZ97">
        <v>61.149327111660682</v>
      </c>
      <c r="HA97">
        <v>59.77866059370696</v>
      </c>
      <c r="HB97">
        <v>59.238579080974617</v>
      </c>
      <c r="HC97">
        <v>48.857366003559882</v>
      </c>
      <c r="HD97">
        <v>55.041907942459986</v>
      </c>
      <c r="HE97">
        <v>68.147571978388214</v>
      </c>
      <c r="HF97">
        <v>62.693580689299154</v>
      </c>
      <c r="HG97">
        <v>56.848996875549311</v>
      </c>
      <c r="HH97">
        <v>56.750294244397729</v>
      </c>
      <c r="HI97">
        <v>61.728456104521626</v>
      </c>
      <c r="HJ97">
        <v>59.901603517817591</v>
      </c>
      <c r="HK97">
        <v>56.660980486005712</v>
      </c>
      <c r="HL97">
        <v>52.5998669310599</v>
      </c>
      <c r="HM97">
        <v>61.132016867429925</v>
      </c>
      <c r="HN97">
        <v>59.627642424460397</v>
      </c>
      <c r="HO97">
        <v>60.550219024694606</v>
      </c>
      <c r="HP97">
        <v>53.30822679624373</v>
      </c>
      <c r="HQ97">
        <v>63.377757743874369</v>
      </c>
      <c r="HR97">
        <v>64.679544091498002</v>
      </c>
      <c r="HS97">
        <v>53.480073686143136</v>
      </c>
      <c r="HT97">
        <v>64.982581714831099</v>
      </c>
      <c r="HU97">
        <v>64.140520466268256</v>
      </c>
      <c r="HV97">
        <v>60.900988523282571</v>
      </c>
      <c r="HW97">
        <v>53.553342704745752</v>
      </c>
      <c r="HX97">
        <v>65.699593157427401</v>
      </c>
      <c r="HY97">
        <v>56.181776343621678</v>
      </c>
      <c r="HZ97">
        <v>53.529983001837117</v>
      </c>
      <c r="IA97">
        <v>51.764842125684972</v>
      </c>
      <c r="IB97">
        <v>48.837122151456654</v>
      </c>
      <c r="IC97">
        <v>53.345544796610099</v>
      </c>
      <c r="ID97">
        <v>50.705439013597712</v>
      </c>
      <c r="IE97">
        <v>48.557664161695882</v>
      </c>
      <c r="IF97">
        <v>54.488867997844977</v>
      </c>
      <c r="IG97">
        <v>48.327457883076747</v>
      </c>
      <c r="IH97">
        <v>48.405900633439309</v>
      </c>
      <c r="II97">
        <v>56.685913836451917</v>
      </c>
      <c r="IJ97">
        <v>48.017768205311974</v>
      </c>
      <c r="IK97">
        <v>48.973405635302974</v>
      </c>
      <c r="IL97">
        <v>56.268595502931284</v>
      </c>
      <c r="IM97">
        <v>57.418952836216604</v>
      </c>
      <c r="IN97">
        <v>53.062520559259042</v>
      </c>
      <c r="IO97">
        <v>63.765453156049055</v>
      </c>
      <c r="IP97">
        <v>64.084605826661544</v>
      </c>
      <c r="IQ97">
        <v>50.336474492873769</v>
      </c>
      <c r="IR97">
        <v>54.833258838534086</v>
      </c>
      <c r="IS97">
        <v>70.329794336751036</v>
      </c>
      <c r="IT97">
        <v>67.138133199047786</v>
      </c>
      <c r="IU97">
        <v>59.426741485559205</v>
      </c>
      <c r="IV97">
        <v>52.710217832255047</v>
      </c>
      <c r="IW97">
        <v>56.904850443259157</v>
      </c>
      <c r="IX97">
        <v>50.996828162218421</v>
      </c>
      <c r="IY97">
        <v>54.422375572512088</v>
      </c>
      <c r="IZ97">
        <v>53.33642625045551</v>
      </c>
      <c r="JA97">
        <v>55.231897538042972</v>
      </c>
      <c r="JB97">
        <v>54.323399562594673</v>
      </c>
      <c r="JC97">
        <v>49.831379453848669</v>
      </c>
      <c r="JD97">
        <v>56.58731694223242</v>
      </c>
      <c r="JE97">
        <v>55.730870816998447</v>
      </c>
      <c r="JF97">
        <v>53.275829038715145</v>
      </c>
      <c r="JG97">
        <v>55.923230254830742</v>
      </c>
      <c r="JH97">
        <v>55.251383259963532</v>
      </c>
      <c r="JI97">
        <v>54.092525909776384</v>
      </c>
      <c r="JJ97">
        <v>47.990603882694025</v>
      </c>
      <c r="JK97">
        <v>53.160400882645988</v>
      </c>
      <c r="JL97">
        <v>65.667706698637659</v>
      </c>
      <c r="JM97">
        <v>61.361582286176699</v>
      </c>
      <c r="JN97">
        <v>55.864480985110092</v>
      </c>
      <c r="JO97">
        <v>64.018548166658377</v>
      </c>
      <c r="JP97">
        <v>59.580362370344403</v>
      </c>
      <c r="JQ97">
        <v>67.246115289890341</v>
      </c>
      <c r="JR97">
        <v>60.019923648727023</v>
      </c>
      <c r="JS97">
        <v>49.017859436920155</v>
      </c>
      <c r="JT97">
        <v>59.539651199132393</v>
      </c>
      <c r="JU97">
        <v>54.937756862797379</v>
      </c>
      <c r="JV97">
        <v>54.978315854080542</v>
      </c>
      <c r="JW97">
        <v>65.36723752722375</v>
      </c>
      <c r="JX97">
        <v>65.513620588553309</v>
      </c>
      <c r="JY97">
        <v>54.486208868244816</v>
      </c>
      <c r="JZ97">
        <v>64.352247924258066</v>
      </c>
      <c r="KA97">
        <v>63.119655301698707</v>
      </c>
      <c r="KB97">
        <v>59.394594908634453</v>
      </c>
      <c r="KC97">
        <v>60.780937115832181</v>
      </c>
      <c r="KD97">
        <v>55.485411333293015</v>
      </c>
      <c r="KE97">
        <v>52.326343192364675</v>
      </c>
      <c r="KF97">
        <v>52.244800619738477</v>
      </c>
      <c r="KG97">
        <v>59.984206535791145</v>
      </c>
      <c r="KH97">
        <v>59.127160549981319</v>
      </c>
      <c r="KI97">
        <v>59.258282476258827</v>
      </c>
      <c r="KJ97">
        <v>56.551263636774785</v>
      </c>
      <c r="KK97">
        <v>69.910796754664659</v>
      </c>
      <c r="KL97">
        <v>60.313602028890045</v>
      </c>
      <c r="KM97">
        <v>56.334170532561345</v>
      </c>
      <c r="KN97">
        <v>65.016801213690059</v>
      </c>
      <c r="KO97">
        <v>60.98924659145549</v>
      </c>
      <c r="KP97">
        <v>62.886191809249986</v>
      </c>
      <c r="KQ97">
        <v>50.775771498656283</v>
      </c>
      <c r="KR97">
        <v>59.470037628250871</v>
      </c>
      <c r="KS97">
        <v>60.748117929454807</v>
      </c>
      <c r="KT97">
        <v>51.676311397685836</v>
      </c>
      <c r="KU97">
        <v>64.880465740516826</v>
      </c>
      <c r="KV97">
        <v>58.18872965608945</v>
      </c>
      <c r="KW97">
        <v>51.429763121305164</v>
      </c>
      <c r="KX97">
        <v>55.339364963595244</v>
      </c>
      <c r="KY97">
        <v>53.430898263688377</v>
      </c>
      <c r="KZ97">
        <v>50.165339036921132</v>
      </c>
      <c r="LA97">
        <v>62.240308677977808</v>
      </c>
      <c r="LB97">
        <v>59.335648210906243</v>
      </c>
      <c r="LC97">
        <v>56.448304587842372</v>
      </c>
      <c r="LD97">
        <v>60.410623493500132</v>
      </c>
      <c r="LE97">
        <v>51.589371988294296</v>
      </c>
      <c r="LF97">
        <v>58.989603202729803</v>
      </c>
      <c r="LG97">
        <v>51.823182014051568</v>
      </c>
      <c r="LH97">
        <v>64.613053383064866</v>
      </c>
      <c r="LI97">
        <v>53.235421483009091</v>
      </c>
      <c r="LJ97">
        <v>48.12273701906075</v>
      </c>
      <c r="LK97">
        <v>47.648294063904785</v>
      </c>
      <c r="LL97">
        <v>50.465937663844628</v>
      </c>
    </row>
    <row r="98" spans="1:324">
      <c r="A98" s="2">
        <v>0.96875</v>
      </c>
      <c r="B98">
        <v>56.737351447423499</v>
      </c>
      <c r="C98">
        <v>60.415820235731495</v>
      </c>
      <c r="D98">
        <v>55.045851365086854</v>
      </c>
      <c r="E98">
        <v>59.592268111120212</v>
      </c>
      <c r="F98">
        <v>50.720178898824756</v>
      </c>
      <c r="G98">
        <v>57.794250365037385</v>
      </c>
      <c r="H98">
        <v>48.586066687119825</v>
      </c>
      <c r="I98">
        <v>49.563025055787463</v>
      </c>
      <c r="J98">
        <v>53.821304884340258</v>
      </c>
      <c r="K98">
        <v>56.069396244901441</v>
      </c>
      <c r="L98">
        <v>54.62313970990742</v>
      </c>
      <c r="M98">
        <v>56.563728830873423</v>
      </c>
      <c r="N98">
        <v>49.765517995955278</v>
      </c>
      <c r="O98">
        <v>50.63716914583425</v>
      </c>
      <c r="P98">
        <v>52.317610396821749</v>
      </c>
      <c r="Q98">
        <v>55.102877048537934</v>
      </c>
      <c r="R98">
        <v>56.68751699288417</v>
      </c>
      <c r="S98">
        <v>55.439140694388492</v>
      </c>
      <c r="T98">
        <v>49.037015361735868</v>
      </c>
      <c r="U98">
        <v>58.821359472928428</v>
      </c>
      <c r="V98">
        <v>59.537617279560472</v>
      </c>
      <c r="W98">
        <v>53.242664941813715</v>
      </c>
      <c r="X98">
        <v>51.232972707424835</v>
      </c>
      <c r="Y98">
        <v>51.879919770342234</v>
      </c>
      <c r="Z98">
        <v>51.717685612851952</v>
      </c>
      <c r="AA98">
        <v>51.449165640147839</v>
      </c>
      <c r="AB98">
        <v>57.033229987558606</v>
      </c>
      <c r="AC98">
        <v>53.563359382955163</v>
      </c>
      <c r="AD98">
        <v>58.437421224678111</v>
      </c>
      <c r="AE98">
        <v>51.122405094552207</v>
      </c>
      <c r="AF98">
        <v>59.077407661106392</v>
      </c>
      <c r="AG98">
        <v>54.213286899459071</v>
      </c>
      <c r="AH98">
        <v>57.529957432807137</v>
      </c>
      <c r="AI98">
        <v>53.168058913046863</v>
      </c>
      <c r="AJ98">
        <v>53.690744376821897</v>
      </c>
      <c r="AK98">
        <v>50.864918182985392</v>
      </c>
      <c r="AL98">
        <v>64.118972796921597</v>
      </c>
      <c r="AM98">
        <v>59.855061877576546</v>
      </c>
      <c r="AN98">
        <v>50.216187776534866</v>
      </c>
      <c r="AO98">
        <v>55.57685954353061</v>
      </c>
      <c r="AP98">
        <v>54.839514524502171</v>
      </c>
      <c r="AQ98">
        <v>55.232084586121587</v>
      </c>
      <c r="AR98">
        <v>50.255069543218127</v>
      </c>
      <c r="AS98">
        <v>55.444046944310095</v>
      </c>
      <c r="AT98">
        <v>57.808857857001456</v>
      </c>
      <c r="AU98">
        <v>54.911227234472641</v>
      </c>
      <c r="AV98">
        <v>56.338566101925878</v>
      </c>
      <c r="AW98">
        <v>56.770210690761623</v>
      </c>
      <c r="AX98">
        <v>52.785285226367137</v>
      </c>
      <c r="AY98">
        <v>50.53082977861343</v>
      </c>
      <c r="AZ98">
        <v>56.266042226144691</v>
      </c>
      <c r="BA98">
        <v>48.654795969141595</v>
      </c>
      <c r="BB98">
        <v>58.491365705165848</v>
      </c>
      <c r="BC98">
        <v>52.062993837236561</v>
      </c>
      <c r="BD98">
        <v>55.223247012712179</v>
      </c>
      <c r="BE98">
        <v>53.651195064506091</v>
      </c>
      <c r="BF98">
        <v>52.111328737242353</v>
      </c>
      <c r="BG98">
        <v>50.129019121230918</v>
      </c>
      <c r="BH98">
        <v>58.816357474641016</v>
      </c>
      <c r="BI98">
        <v>48.718754007513652</v>
      </c>
      <c r="BJ98">
        <v>47.699049308565705</v>
      </c>
      <c r="BK98">
        <v>47.969403463894956</v>
      </c>
      <c r="BL98">
        <v>57.911528918167299</v>
      </c>
      <c r="BM98">
        <v>53.002373400028659</v>
      </c>
      <c r="BN98">
        <v>52.761313518555099</v>
      </c>
      <c r="BO98">
        <v>51.846452448839855</v>
      </c>
      <c r="BP98">
        <v>50.93565420115727</v>
      </c>
      <c r="BQ98">
        <v>51.138801899448133</v>
      </c>
      <c r="BR98">
        <v>50.127207315677722</v>
      </c>
      <c r="BS98">
        <v>48.922192865648434</v>
      </c>
      <c r="BT98">
        <v>50.199610227751919</v>
      </c>
      <c r="BU98">
        <v>52.267854838554896</v>
      </c>
      <c r="BV98">
        <v>49.217998166129796</v>
      </c>
      <c r="BW98">
        <v>56.93626988926362</v>
      </c>
      <c r="BX98">
        <v>48.991317668993226</v>
      </c>
      <c r="BY98">
        <v>55.864560219419147</v>
      </c>
      <c r="BZ98">
        <v>51.838642123180691</v>
      </c>
      <c r="CA98">
        <v>57.42527924109735</v>
      </c>
      <c r="CB98">
        <v>55.373684681612907</v>
      </c>
      <c r="CC98">
        <v>58.029190318190182</v>
      </c>
      <c r="CD98">
        <v>52.669931532386713</v>
      </c>
      <c r="CE98">
        <v>52.186780645533283</v>
      </c>
      <c r="CF98">
        <v>52.080351711013236</v>
      </c>
      <c r="CG98">
        <v>50.412780991977385</v>
      </c>
      <c r="CH98">
        <v>56.300586747581086</v>
      </c>
      <c r="CI98">
        <v>64.230482294282524</v>
      </c>
      <c r="CJ98">
        <v>56.930466555754947</v>
      </c>
      <c r="CK98">
        <v>53.69899434091375</v>
      </c>
      <c r="CL98">
        <v>58.352669343595323</v>
      </c>
      <c r="CM98">
        <v>49.729095150118852</v>
      </c>
      <c r="CN98">
        <v>54.432007072882051</v>
      </c>
      <c r="CO98">
        <v>54.338503776621806</v>
      </c>
      <c r="CP98">
        <v>54.664427413246962</v>
      </c>
      <c r="CQ98">
        <v>53.194239523626933</v>
      </c>
      <c r="CR98">
        <v>49.885487686495978</v>
      </c>
      <c r="CS98">
        <v>48.65769972912004</v>
      </c>
      <c r="CT98">
        <v>50.841137940752311</v>
      </c>
      <c r="CU98">
        <v>52.952572097191855</v>
      </c>
      <c r="CV98">
        <v>51.860307349562319</v>
      </c>
      <c r="CW98">
        <v>48.047309002079558</v>
      </c>
      <c r="CX98">
        <v>51.321118532572292</v>
      </c>
      <c r="CY98">
        <v>58.325728440912009</v>
      </c>
      <c r="CZ98">
        <v>48.611934765138287</v>
      </c>
      <c r="DA98">
        <v>50.1114739170295</v>
      </c>
      <c r="DB98">
        <v>56.715651430521135</v>
      </c>
      <c r="DC98">
        <v>53.498304068510606</v>
      </c>
      <c r="DD98">
        <v>52.339852361161356</v>
      </c>
      <c r="DE98">
        <v>50.257436933838385</v>
      </c>
      <c r="DF98">
        <v>52.683614521374935</v>
      </c>
      <c r="DG98">
        <v>55.144740528335113</v>
      </c>
      <c r="DH98">
        <v>52.872878266272281</v>
      </c>
      <c r="DI98">
        <v>56.268347712764907</v>
      </c>
      <c r="DJ98">
        <v>53.467206221605771</v>
      </c>
      <c r="DK98">
        <v>55.361414828976535</v>
      </c>
      <c r="DL98">
        <v>51.373395824229931</v>
      </c>
      <c r="DM98">
        <v>54.084169304823604</v>
      </c>
      <c r="DN98">
        <v>57.68631289578498</v>
      </c>
      <c r="DO98">
        <v>52.187532480211857</v>
      </c>
      <c r="DP98">
        <v>54.330043324115174</v>
      </c>
      <c r="DQ98">
        <v>49.905093808055959</v>
      </c>
      <c r="DR98">
        <v>50.41391609053332</v>
      </c>
      <c r="DS98">
        <v>55.81769025031484</v>
      </c>
      <c r="DT98">
        <v>54.072690705622975</v>
      </c>
      <c r="DU98">
        <v>59.048728994288595</v>
      </c>
      <c r="DV98">
        <v>59.217717275215762</v>
      </c>
      <c r="DW98">
        <v>57.238415224078061</v>
      </c>
      <c r="DX98">
        <v>57.018100479088915</v>
      </c>
      <c r="DY98">
        <v>51.262032651586267</v>
      </c>
      <c r="DZ98">
        <v>48.737170734339863</v>
      </c>
      <c r="EA98">
        <v>48.257784105634542</v>
      </c>
      <c r="EB98">
        <v>49.974858004687611</v>
      </c>
      <c r="EC98">
        <v>51.856019465168671</v>
      </c>
      <c r="ED98">
        <v>48.706973718509865</v>
      </c>
      <c r="EE98">
        <v>50.533404996011662</v>
      </c>
      <c r="EF98">
        <v>51.951003294758628</v>
      </c>
      <c r="EG98">
        <v>48.433758289442864</v>
      </c>
      <c r="EH98">
        <v>59.088696684484447</v>
      </c>
      <c r="EI98">
        <v>51.861095107424958</v>
      </c>
      <c r="EJ98">
        <v>48.906862396454692</v>
      </c>
      <c r="EK98">
        <v>53.604878612185644</v>
      </c>
      <c r="EL98">
        <v>54.433344944940224</v>
      </c>
      <c r="EM98">
        <v>53.562685718045962</v>
      </c>
      <c r="EN98">
        <v>49.657098989730102</v>
      </c>
      <c r="EO98">
        <v>55.539760818216863</v>
      </c>
      <c r="EP98">
        <v>52.406512833915578</v>
      </c>
      <c r="EQ98">
        <v>58.791868623862875</v>
      </c>
      <c r="ER98">
        <v>58.227985079756664</v>
      </c>
      <c r="ES98">
        <v>48.886125547300928</v>
      </c>
      <c r="ET98">
        <v>53.003136884441311</v>
      </c>
      <c r="EU98">
        <v>56.402296984221394</v>
      </c>
      <c r="EV98">
        <v>54.587186463373556</v>
      </c>
      <c r="EW98">
        <v>56.445439730160459</v>
      </c>
      <c r="EX98">
        <v>55.247355682065098</v>
      </c>
      <c r="EY98">
        <v>51.768400070858817</v>
      </c>
      <c r="EZ98">
        <v>52.314423219044443</v>
      </c>
      <c r="FA98">
        <v>49.766649420992998</v>
      </c>
      <c r="FB98">
        <v>51.787240614952452</v>
      </c>
      <c r="FC98">
        <v>48.392324896264221</v>
      </c>
      <c r="FD98">
        <v>51.958617236012898</v>
      </c>
      <c r="FE98">
        <v>50.51993450662664</v>
      </c>
      <c r="FF98">
        <v>48.342400405520294</v>
      </c>
      <c r="FG98">
        <v>49.142538251425485</v>
      </c>
      <c r="FH98">
        <v>51.503005027421885</v>
      </c>
      <c r="FI98">
        <v>51.087159923437653</v>
      </c>
      <c r="FJ98">
        <v>49.030035041317078</v>
      </c>
      <c r="FK98">
        <v>50.102252470902215</v>
      </c>
      <c r="FL98">
        <v>53.569134386410759</v>
      </c>
      <c r="FM98">
        <v>49.931435034555236</v>
      </c>
      <c r="FN98">
        <v>58.867061787291199</v>
      </c>
      <c r="FO98">
        <v>53.129830359462389</v>
      </c>
      <c r="FP98">
        <v>48.526565976701995</v>
      </c>
      <c r="FQ98">
        <v>52.817991915269673</v>
      </c>
      <c r="FR98">
        <v>60.554902548421602</v>
      </c>
      <c r="FS98">
        <v>59.90913252491454</v>
      </c>
      <c r="FT98">
        <v>53.776496301642581</v>
      </c>
      <c r="FU98">
        <v>49.10097933372932</v>
      </c>
      <c r="FV98">
        <v>54.370599031474647</v>
      </c>
      <c r="FW98">
        <v>54.206527828552211</v>
      </c>
      <c r="FX98">
        <v>49.251349149344023</v>
      </c>
      <c r="FY98">
        <v>56.524353193086348</v>
      </c>
      <c r="FZ98">
        <v>52.757855322808688</v>
      </c>
      <c r="GA98">
        <v>48.537955498708556</v>
      </c>
      <c r="GB98">
        <v>48.240194138590731</v>
      </c>
      <c r="GC98">
        <v>54.094065990876842</v>
      </c>
      <c r="GD98">
        <v>51.136030790413272</v>
      </c>
      <c r="GE98">
        <v>51.458601331472401</v>
      </c>
      <c r="GF98">
        <v>67.659183644178398</v>
      </c>
      <c r="GG98">
        <v>58.773288122345221</v>
      </c>
      <c r="GH98">
        <v>53.050352213093774</v>
      </c>
      <c r="GI98">
        <v>60.231937530722789</v>
      </c>
      <c r="GJ98">
        <v>58.269999294396698</v>
      </c>
      <c r="GK98">
        <v>59.836434954494599</v>
      </c>
      <c r="GL98">
        <v>57.442378775669553</v>
      </c>
      <c r="GM98">
        <v>53.444833814570245</v>
      </c>
      <c r="GN98">
        <v>51.870042661023547</v>
      </c>
      <c r="GO98">
        <v>52.175451786419863</v>
      </c>
      <c r="GP98">
        <v>56.992762441608321</v>
      </c>
      <c r="GQ98">
        <v>63.057868350266254</v>
      </c>
      <c r="GR98">
        <v>60.220268256432234</v>
      </c>
      <c r="GS98">
        <v>60.247671850004586</v>
      </c>
      <c r="GT98">
        <v>50.844749979557342</v>
      </c>
      <c r="GU98">
        <v>50.524296885508051</v>
      </c>
      <c r="GV98">
        <v>56.744910369228613</v>
      </c>
      <c r="GW98">
        <v>61.418485832276417</v>
      </c>
      <c r="GX98">
        <v>54.816196355710893</v>
      </c>
      <c r="GY98">
        <v>52.944396202343192</v>
      </c>
      <c r="GZ98">
        <v>58.064167347382877</v>
      </c>
      <c r="HA98">
        <v>56.874852672406675</v>
      </c>
      <c r="HB98">
        <v>56.557823969793354</v>
      </c>
      <c r="HC98">
        <v>48.654386662116437</v>
      </c>
      <c r="HD98">
        <v>53.322013683731122</v>
      </c>
      <c r="HE98">
        <v>63.111250913381937</v>
      </c>
      <c r="HF98">
        <v>59.694884019175518</v>
      </c>
      <c r="HG98">
        <v>54.63734226843134</v>
      </c>
      <c r="HH98">
        <v>54.568437934626957</v>
      </c>
      <c r="HI98">
        <v>58.495963499703429</v>
      </c>
      <c r="HJ98">
        <v>56.926395888345077</v>
      </c>
      <c r="HK98">
        <v>54.516376766152938</v>
      </c>
      <c r="HL98">
        <v>51.479015453005658</v>
      </c>
      <c r="HM98">
        <v>57.965253491277224</v>
      </c>
      <c r="HN98">
        <v>56.72860031932241</v>
      </c>
      <c r="HO98">
        <v>57.438291748946405</v>
      </c>
      <c r="HP98">
        <v>52.052924419451507</v>
      </c>
      <c r="HQ98">
        <v>59.53335118803318</v>
      </c>
      <c r="HR98">
        <v>60.510038273377575</v>
      </c>
      <c r="HS98">
        <v>52.110055264608832</v>
      </c>
      <c r="HT98">
        <v>60.740172056332561</v>
      </c>
      <c r="HU98">
        <v>60.105453731238015</v>
      </c>
      <c r="HV98">
        <v>57.677758594367312</v>
      </c>
      <c r="HW98">
        <v>52.234517025429774</v>
      </c>
      <c r="HX98">
        <v>61.339080081772885</v>
      </c>
      <c r="HY98">
        <v>54.138616347520042</v>
      </c>
      <c r="HZ98">
        <v>52.288441345551703</v>
      </c>
      <c r="IA98">
        <v>50.832387715850807</v>
      </c>
      <c r="IB98">
        <v>48.851020032908473</v>
      </c>
      <c r="IC98">
        <v>52.039327151770145</v>
      </c>
      <c r="ID98">
        <v>50.40179093586719</v>
      </c>
      <c r="IE98">
        <v>48.560903789911961</v>
      </c>
      <c r="IF98">
        <v>52.872119954200443</v>
      </c>
      <c r="IG98">
        <v>48.295782956236287</v>
      </c>
      <c r="IH98">
        <v>48.342233689531795</v>
      </c>
      <c r="II98">
        <v>54.525996497913425</v>
      </c>
      <c r="IJ98">
        <v>48.018588825404592</v>
      </c>
      <c r="IK98">
        <v>48.730170847139036</v>
      </c>
      <c r="IL98">
        <v>54.227381710301472</v>
      </c>
      <c r="IM98">
        <v>55.109033758773499</v>
      </c>
      <c r="IN98">
        <v>51.876747486740989</v>
      </c>
      <c r="IO98">
        <v>59.824089867036818</v>
      </c>
      <c r="IP98">
        <v>60.245940530890742</v>
      </c>
      <c r="IQ98">
        <v>49.752392144630292</v>
      </c>
      <c r="IR98">
        <v>53.830958160624014</v>
      </c>
      <c r="IS98">
        <v>64.865564906787512</v>
      </c>
      <c r="IT98">
        <v>62.885963784976198</v>
      </c>
      <c r="IU98">
        <v>56.710316537997564</v>
      </c>
      <c r="IV98">
        <v>51.538592842043997</v>
      </c>
      <c r="IW98">
        <v>55.045908700645668</v>
      </c>
      <c r="IX98">
        <v>50.304105761403676</v>
      </c>
      <c r="IY98">
        <v>53.208031856801298</v>
      </c>
      <c r="IZ98">
        <v>52.049540407965821</v>
      </c>
      <c r="JA98">
        <v>53.424782888334313</v>
      </c>
      <c r="JB98">
        <v>52.780822581797267</v>
      </c>
      <c r="JC98">
        <v>49.377345637476523</v>
      </c>
      <c r="JD98">
        <v>54.441188930210011</v>
      </c>
      <c r="JE98">
        <v>53.902709663543341</v>
      </c>
      <c r="JF98">
        <v>51.994506590171184</v>
      </c>
      <c r="JG98">
        <v>54.06752164199785</v>
      </c>
      <c r="JH98">
        <v>53.454011095770205</v>
      </c>
      <c r="JI98">
        <v>52.572718570221852</v>
      </c>
      <c r="JJ98">
        <v>47.994701438360394</v>
      </c>
      <c r="JK98">
        <v>51.983669635492923</v>
      </c>
      <c r="JL98">
        <v>61.404280941414548</v>
      </c>
      <c r="JM98">
        <v>58.331778319167611</v>
      </c>
      <c r="JN98">
        <v>54.110493166235322</v>
      </c>
      <c r="JO98">
        <v>60.468567376775603</v>
      </c>
      <c r="JP98">
        <v>56.716244065874456</v>
      </c>
      <c r="JQ98">
        <v>62.976022181535484</v>
      </c>
      <c r="JR98">
        <v>57.420788078954487</v>
      </c>
      <c r="JS98">
        <v>48.816799620010904</v>
      </c>
      <c r="JT98">
        <v>56.655057066311386</v>
      </c>
      <c r="JU98">
        <v>53.298900483732517</v>
      </c>
      <c r="JV98">
        <v>53.258209413687062</v>
      </c>
      <c r="JW98">
        <v>61.053073468915798</v>
      </c>
      <c r="JX98">
        <v>61.156079895182849</v>
      </c>
      <c r="JY98">
        <v>53.760628198436471</v>
      </c>
      <c r="JZ98">
        <v>60.316095086618816</v>
      </c>
      <c r="KA98">
        <v>59.340343594077822</v>
      </c>
      <c r="KB98">
        <v>56.575936936554342</v>
      </c>
      <c r="KC98">
        <v>57.610121674161839</v>
      </c>
      <c r="KD98">
        <v>53.651905845612063</v>
      </c>
      <c r="KE98">
        <v>51.281348254626359</v>
      </c>
      <c r="KF98">
        <v>51.314570002687127</v>
      </c>
      <c r="KG98">
        <v>56.990388217942254</v>
      </c>
      <c r="KH98">
        <v>56.476104977552176</v>
      </c>
      <c r="KI98">
        <v>56.494579642817015</v>
      </c>
      <c r="KJ98">
        <v>54.723481969997728</v>
      </c>
      <c r="KK98">
        <v>64.444483170469937</v>
      </c>
      <c r="KL98">
        <v>57.290743321323802</v>
      </c>
      <c r="KM98">
        <v>54.547445417244226</v>
      </c>
      <c r="KN98">
        <v>60.967800991548089</v>
      </c>
      <c r="KO98">
        <v>57.742807621595162</v>
      </c>
      <c r="KP98">
        <v>59.242043675166755</v>
      </c>
      <c r="KQ98">
        <v>50.423737910466926</v>
      </c>
      <c r="KR98">
        <v>56.720033998913514</v>
      </c>
      <c r="KS98">
        <v>57.898925604808063</v>
      </c>
      <c r="KT98">
        <v>50.761161834146122</v>
      </c>
      <c r="KU98">
        <v>60.661186747425326</v>
      </c>
      <c r="KV98">
        <v>55.652080354074464</v>
      </c>
      <c r="KW98">
        <v>50.586587192453813</v>
      </c>
      <c r="KX98">
        <v>53.683112899947332</v>
      </c>
      <c r="KY98">
        <v>52.199429717948917</v>
      </c>
      <c r="KZ98">
        <v>49.796645056082788</v>
      </c>
      <c r="LA98">
        <v>58.680254715229594</v>
      </c>
      <c r="LB98">
        <v>56.502520915475749</v>
      </c>
      <c r="LC98">
        <v>54.458601201636498</v>
      </c>
      <c r="LD98">
        <v>57.336825687976599</v>
      </c>
      <c r="LE98">
        <v>50.695745176099351</v>
      </c>
      <c r="LF98">
        <v>56.364285536949168</v>
      </c>
      <c r="LG98">
        <v>50.94034604770853</v>
      </c>
      <c r="LH98">
        <v>60.45979534516205</v>
      </c>
      <c r="LI98">
        <v>51.940220593448181</v>
      </c>
      <c r="LJ98">
        <v>48.109807348505932</v>
      </c>
      <c r="LK98">
        <v>47.736220552027035</v>
      </c>
      <c r="LL98">
        <v>49.854870390155291</v>
      </c>
    </row>
    <row r="99" spans="1:324">
      <c r="A99" s="2">
        <v>0.97916666666666663</v>
      </c>
      <c r="B99">
        <v>53.825017918133483</v>
      </c>
      <c r="C99">
        <v>56.277223737497572</v>
      </c>
      <c r="D99">
        <v>52.927959280383142</v>
      </c>
      <c r="E99">
        <v>55.927195601116793</v>
      </c>
      <c r="F99">
        <v>49.829256285203954</v>
      </c>
      <c r="G99">
        <v>54.538159788231404</v>
      </c>
      <c r="H99">
        <v>48.394664796021608</v>
      </c>
      <c r="I99">
        <v>49.044124734100244</v>
      </c>
      <c r="J99">
        <v>51.954227467356269</v>
      </c>
      <c r="K99">
        <v>53.557468256799758</v>
      </c>
      <c r="L99">
        <v>52.424597980763778</v>
      </c>
      <c r="M99">
        <v>53.709152872515652</v>
      </c>
      <c r="N99">
        <v>49.18764037661164</v>
      </c>
      <c r="O99">
        <v>49.766064418775535</v>
      </c>
      <c r="P99">
        <v>50.917277434704751</v>
      </c>
      <c r="Q99">
        <v>52.742796308598898</v>
      </c>
      <c r="R99">
        <v>53.821719662409102</v>
      </c>
      <c r="S99">
        <v>53.091322453400764</v>
      </c>
      <c r="T99">
        <v>48.692112320009592</v>
      </c>
      <c r="U99">
        <v>55.217730802833579</v>
      </c>
      <c r="V99">
        <v>55.776598829878971</v>
      </c>
      <c r="W99">
        <v>51.519954163515557</v>
      </c>
      <c r="X99">
        <v>50.193374597776469</v>
      </c>
      <c r="Y99">
        <v>50.929669427193716</v>
      </c>
      <c r="Z99">
        <v>51.183260241842973</v>
      </c>
      <c r="AA99">
        <v>50.353118833323727</v>
      </c>
      <c r="AB99">
        <v>54.699508281976691</v>
      </c>
      <c r="AC99">
        <v>52.162400552067105</v>
      </c>
      <c r="AD99">
        <v>55.012945871074706</v>
      </c>
      <c r="AE99">
        <v>50.294785589490644</v>
      </c>
      <c r="AF99">
        <v>55.390699844267409</v>
      </c>
      <c r="AG99">
        <v>52.149686076895101</v>
      </c>
      <c r="AH99">
        <v>54.361254556590481</v>
      </c>
      <c r="AI99">
        <v>51.563839250110718</v>
      </c>
      <c r="AJ99">
        <v>51.868564292161373</v>
      </c>
      <c r="AK99">
        <v>49.934527271059395</v>
      </c>
      <c r="AL99">
        <v>58.74841233163913</v>
      </c>
      <c r="AM99">
        <v>56.226219694169757</v>
      </c>
      <c r="AN99">
        <v>49.493515768334824</v>
      </c>
      <c r="AO99">
        <v>53.743765158709401</v>
      </c>
      <c r="AP99">
        <v>52.594244343697348</v>
      </c>
      <c r="AQ99">
        <v>52.838770186842325</v>
      </c>
      <c r="AR99">
        <v>49.510983262220059</v>
      </c>
      <c r="AS99">
        <v>52.9649054096284</v>
      </c>
      <c r="AT99">
        <v>54.588641129207872</v>
      </c>
      <c r="AU99">
        <v>53.015760898809049</v>
      </c>
      <c r="AV99">
        <v>53.559050593318815</v>
      </c>
      <c r="AW99">
        <v>53.852226576826396</v>
      </c>
      <c r="AX99">
        <v>51.222013502790219</v>
      </c>
      <c r="AY99">
        <v>49.981053781622755</v>
      </c>
      <c r="AZ99">
        <v>53.655989458508984</v>
      </c>
      <c r="BA99">
        <v>48.44524367313587</v>
      </c>
      <c r="BB99">
        <v>54.994781285926152</v>
      </c>
      <c r="BC99">
        <v>50.926321600920332</v>
      </c>
      <c r="BD99">
        <v>52.831189441708304</v>
      </c>
      <c r="BE99">
        <v>52.017732659995488</v>
      </c>
      <c r="BF99">
        <v>50.740898903062579</v>
      </c>
      <c r="BG99">
        <v>49.456901138255475</v>
      </c>
      <c r="BH99">
        <v>55.243647516150659</v>
      </c>
      <c r="BI99">
        <v>48.844183300403685</v>
      </c>
      <c r="BJ99">
        <v>47.916991915517677</v>
      </c>
      <c r="BK99">
        <v>47.999262487132043</v>
      </c>
      <c r="BL99">
        <v>54.746313704290365</v>
      </c>
      <c r="BM99">
        <v>51.427702608816844</v>
      </c>
      <c r="BN99">
        <v>51.186928944612831</v>
      </c>
      <c r="BO99">
        <v>50.611853914140582</v>
      </c>
      <c r="BP99">
        <v>50.501647219349373</v>
      </c>
      <c r="BQ99">
        <v>50.260166098741124</v>
      </c>
      <c r="BR99">
        <v>49.42090698552628</v>
      </c>
      <c r="BS99">
        <v>48.712158968144053</v>
      </c>
      <c r="BT99">
        <v>49.481370362768722</v>
      </c>
      <c r="BU99">
        <v>50.845241666703437</v>
      </c>
      <c r="BV99">
        <v>48.843283885040165</v>
      </c>
      <c r="BW99">
        <v>54.003318713583766</v>
      </c>
      <c r="BX99">
        <v>48.668884605594137</v>
      </c>
      <c r="BY99">
        <v>53.243049121336846</v>
      </c>
      <c r="BZ99">
        <v>50.657427435184367</v>
      </c>
      <c r="CA99">
        <v>54.665467463590502</v>
      </c>
      <c r="CB99">
        <v>52.915789899741959</v>
      </c>
      <c r="CC99">
        <v>55.218526011294081</v>
      </c>
      <c r="CD99">
        <v>51.18566067050962</v>
      </c>
      <c r="CE99">
        <v>50.79358833334215</v>
      </c>
      <c r="CF99">
        <v>50.72073788367323</v>
      </c>
      <c r="CG99">
        <v>49.673129155615406</v>
      </c>
      <c r="CH99">
        <v>53.637249752198741</v>
      </c>
      <c r="CI99">
        <v>59.378664765649773</v>
      </c>
      <c r="CJ99">
        <v>54.058664553415646</v>
      </c>
      <c r="CK99">
        <v>51.813003922059977</v>
      </c>
      <c r="CL99">
        <v>55.093791121018263</v>
      </c>
      <c r="CM99">
        <v>49.325996212223018</v>
      </c>
      <c r="CN99">
        <v>52.355380077938435</v>
      </c>
      <c r="CO99">
        <v>52.228167958161933</v>
      </c>
      <c r="CP99">
        <v>52.481806131539294</v>
      </c>
      <c r="CQ99">
        <v>51.467675644124085</v>
      </c>
      <c r="CR99">
        <v>49.29918056798185</v>
      </c>
      <c r="CS99">
        <v>48.587555132751326</v>
      </c>
      <c r="CT99">
        <v>49.920791082082516</v>
      </c>
      <c r="CU99">
        <v>51.301714731461246</v>
      </c>
      <c r="CV99">
        <v>50.583261401890006</v>
      </c>
      <c r="CW99">
        <v>48.031783693157841</v>
      </c>
      <c r="CX99">
        <v>50.56674491958249</v>
      </c>
      <c r="CY99">
        <v>54.960902115543341</v>
      </c>
      <c r="CZ99">
        <v>48.580357586128727</v>
      </c>
      <c r="DA99">
        <v>49.509493719897719</v>
      </c>
      <c r="DB99">
        <v>53.9348277160748</v>
      </c>
      <c r="DC99">
        <v>51.859978428852628</v>
      </c>
      <c r="DD99">
        <v>50.894806487673705</v>
      </c>
      <c r="DE99">
        <v>49.708803294121161</v>
      </c>
      <c r="DF99">
        <v>51.152761266301226</v>
      </c>
      <c r="DG99">
        <v>52.770816800545823</v>
      </c>
      <c r="DH99">
        <v>51.281263404616553</v>
      </c>
      <c r="DI99">
        <v>53.594019746846527</v>
      </c>
      <c r="DJ99">
        <v>51.905025014980779</v>
      </c>
      <c r="DK99">
        <v>53.104434322584737</v>
      </c>
      <c r="DL99">
        <v>50.252143726743746</v>
      </c>
      <c r="DM99">
        <v>52.233941679062887</v>
      </c>
      <c r="DN99">
        <v>54.703576440432059</v>
      </c>
      <c r="DO99">
        <v>50.791871527462384</v>
      </c>
      <c r="DP99">
        <v>52.236985699773513</v>
      </c>
      <c r="DQ99">
        <v>49.448944710271086</v>
      </c>
      <c r="DR99">
        <v>49.614828247626583</v>
      </c>
      <c r="DS99">
        <v>53.211805119664874</v>
      </c>
      <c r="DT99">
        <v>52.35395565965009</v>
      </c>
      <c r="DU99">
        <v>55.60547050228697</v>
      </c>
      <c r="DV99">
        <v>55.654163651183993</v>
      </c>
      <c r="DW99">
        <v>54.158943482785119</v>
      </c>
      <c r="DX99">
        <v>54.013190174687097</v>
      </c>
      <c r="DY99">
        <v>50.505113339814756</v>
      </c>
      <c r="DZ99">
        <v>48.71028302059468</v>
      </c>
      <c r="EA99">
        <v>48.184273737865126</v>
      </c>
      <c r="EB99">
        <v>49.372210330739627</v>
      </c>
      <c r="EC99">
        <v>50.73280790402972</v>
      </c>
      <c r="ED99">
        <v>48.486377681251582</v>
      </c>
      <c r="EE99">
        <v>49.708331573888657</v>
      </c>
      <c r="EF99">
        <v>50.637560177363916</v>
      </c>
      <c r="EG99">
        <v>48.442214695102557</v>
      </c>
      <c r="EH99">
        <v>55.393616893350853</v>
      </c>
      <c r="EI99">
        <v>50.675625412897105</v>
      </c>
      <c r="EJ99">
        <v>48.653757261855993</v>
      </c>
      <c r="EK99">
        <v>52.144040184735196</v>
      </c>
      <c r="EL99">
        <v>52.310291514668975</v>
      </c>
      <c r="EM99">
        <v>51.709197991806278</v>
      </c>
      <c r="EN99">
        <v>49.114303791307528</v>
      </c>
      <c r="EO99">
        <v>53.038205824072591</v>
      </c>
      <c r="EP99">
        <v>50.945481834109465</v>
      </c>
      <c r="EQ99">
        <v>55.594956899991338</v>
      </c>
      <c r="ER99">
        <v>54.818809657642568</v>
      </c>
      <c r="ES99">
        <v>48.719703960911239</v>
      </c>
      <c r="ET99">
        <v>51.978673113628005</v>
      </c>
      <c r="EU99">
        <v>53.704108592787009</v>
      </c>
      <c r="EV99">
        <v>52.400754882366201</v>
      </c>
      <c r="EW99">
        <v>53.630293287772204</v>
      </c>
      <c r="EX99">
        <v>52.93901733936341</v>
      </c>
      <c r="EY99">
        <v>50.567338098685504</v>
      </c>
      <c r="EZ99">
        <v>51.286356331572925</v>
      </c>
      <c r="FA99">
        <v>49.291000352412105</v>
      </c>
      <c r="FB99">
        <v>50.577367229982478</v>
      </c>
      <c r="FC99">
        <v>48.381167933875325</v>
      </c>
      <c r="FD99">
        <v>50.641696045233559</v>
      </c>
      <c r="FE99">
        <v>49.719101457470046</v>
      </c>
      <c r="FF99">
        <v>48.274915713474698</v>
      </c>
      <c r="FG99">
        <v>48.762796154927443</v>
      </c>
      <c r="FH99">
        <v>50.34766728565149</v>
      </c>
      <c r="FI99">
        <v>50.058546728837413</v>
      </c>
      <c r="FJ99">
        <v>48.75179982306237</v>
      </c>
      <c r="FK99">
        <v>49.431537979399941</v>
      </c>
      <c r="FL99">
        <v>51.744995387937607</v>
      </c>
      <c r="FM99">
        <v>49.371031167645562</v>
      </c>
      <c r="FN99">
        <v>55.489912221789531</v>
      </c>
      <c r="FO99">
        <v>51.481426344426779</v>
      </c>
      <c r="FP99">
        <v>48.380671067836083</v>
      </c>
      <c r="FQ99">
        <v>51.224463063320776</v>
      </c>
      <c r="FR99">
        <v>56.37625744471304</v>
      </c>
      <c r="FS99">
        <v>56.051388382792048</v>
      </c>
      <c r="FT99">
        <v>51.876369409813393</v>
      </c>
      <c r="FU99">
        <v>48.803146316785771</v>
      </c>
      <c r="FV99">
        <v>52.264258259645203</v>
      </c>
      <c r="FW99">
        <v>52.690242935468049</v>
      </c>
      <c r="FX99">
        <v>48.876291662998781</v>
      </c>
      <c r="FY99">
        <v>53.9715607121056</v>
      </c>
      <c r="FZ99">
        <v>51.483871949666806</v>
      </c>
      <c r="GA99">
        <v>48.412267533303087</v>
      </c>
      <c r="GB99">
        <v>48.182525831160632</v>
      </c>
      <c r="GC99">
        <v>52.063251707755093</v>
      </c>
      <c r="GD99">
        <v>50.096362150484246</v>
      </c>
      <c r="GE99">
        <v>50.486179507541166</v>
      </c>
      <c r="GF99">
        <v>61.149701186207018</v>
      </c>
      <c r="GG99">
        <v>55.195752382491285</v>
      </c>
      <c r="GH99">
        <v>51.366981261280365</v>
      </c>
      <c r="GI99">
        <v>56.154704310692885</v>
      </c>
      <c r="GJ99">
        <v>54.915948928085285</v>
      </c>
      <c r="GK99">
        <v>55.890956636329769</v>
      </c>
      <c r="GL99">
        <v>54.827910318287408</v>
      </c>
      <c r="GM99">
        <v>51.700921899062941</v>
      </c>
      <c r="GN99">
        <v>50.580079037441081</v>
      </c>
      <c r="GO99">
        <v>50.783634524279968</v>
      </c>
      <c r="GP99">
        <v>54.012920354770699</v>
      </c>
      <c r="GQ99">
        <v>58.293563730267877</v>
      </c>
      <c r="GR99">
        <v>56.252178036793552</v>
      </c>
      <c r="GS99">
        <v>56.165114567090519</v>
      </c>
      <c r="GT99">
        <v>49.896584680411465</v>
      </c>
      <c r="GU99">
        <v>49.937449943236963</v>
      </c>
      <c r="GV99">
        <v>53.829940311613043</v>
      </c>
      <c r="GW99">
        <v>56.957302463896418</v>
      </c>
      <c r="GX99">
        <v>52.667568767521985</v>
      </c>
      <c r="GY99">
        <v>51.296264137267841</v>
      </c>
      <c r="GZ99">
        <v>54.979007583105066</v>
      </c>
      <c r="HA99">
        <v>53.971044751106398</v>
      </c>
      <c r="HB99">
        <v>53.877068858612084</v>
      </c>
      <c r="HC99">
        <v>48.451407320672978</v>
      </c>
      <c r="HD99">
        <v>51.60211942500225</v>
      </c>
      <c r="HE99">
        <v>58.074929848375653</v>
      </c>
      <c r="HF99">
        <v>56.696187349051876</v>
      </c>
      <c r="HG99">
        <v>52.425687661313361</v>
      </c>
      <c r="HH99">
        <v>52.386581624856184</v>
      </c>
      <c r="HI99">
        <v>55.263470894885224</v>
      </c>
      <c r="HJ99">
        <v>53.951188258872563</v>
      </c>
      <c r="HK99">
        <v>52.371773046300177</v>
      </c>
      <c r="HL99">
        <v>50.35816397495141</v>
      </c>
      <c r="HM99">
        <v>54.798490115124523</v>
      </c>
      <c r="HN99">
        <v>53.829558214184431</v>
      </c>
      <c r="HO99">
        <v>54.326364473198211</v>
      </c>
      <c r="HP99">
        <v>50.797622042659285</v>
      </c>
      <c r="HQ99">
        <v>55.688944632191991</v>
      </c>
      <c r="HR99">
        <v>56.340532455257154</v>
      </c>
      <c r="HS99">
        <v>50.740036843074527</v>
      </c>
      <c r="HT99">
        <v>56.497762397834023</v>
      </c>
      <c r="HU99">
        <v>56.070386996207787</v>
      </c>
      <c r="HV99">
        <v>54.454528665452052</v>
      </c>
      <c r="HW99">
        <v>50.915691346113796</v>
      </c>
      <c r="HX99">
        <v>56.978567006118382</v>
      </c>
      <c r="HY99">
        <v>52.095456351418399</v>
      </c>
      <c r="HZ99">
        <v>51.046899689266283</v>
      </c>
      <c r="IA99">
        <v>49.899933306016649</v>
      </c>
      <c r="IB99">
        <v>48.864917914360291</v>
      </c>
      <c r="IC99">
        <v>50.733109506930184</v>
      </c>
      <c r="ID99">
        <v>50.098142858136676</v>
      </c>
      <c r="IE99">
        <v>48.564143418128047</v>
      </c>
      <c r="IF99">
        <v>51.255371910555901</v>
      </c>
      <c r="IG99">
        <v>48.264108029395814</v>
      </c>
      <c r="IH99">
        <v>48.278566745624289</v>
      </c>
      <c r="II99">
        <v>52.366079159374941</v>
      </c>
      <c r="IJ99">
        <v>48.019409445497224</v>
      </c>
      <c r="IK99">
        <v>48.48693605897509</v>
      </c>
      <c r="IL99">
        <v>52.186167917671661</v>
      </c>
      <c r="IM99">
        <v>52.799114681330387</v>
      </c>
      <c r="IN99">
        <v>50.690974414222914</v>
      </c>
      <c r="IO99">
        <v>55.882726578024574</v>
      </c>
      <c r="IP99">
        <v>56.407275235119947</v>
      </c>
      <c r="IQ99">
        <v>49.168309796386801</v>
      </c>
      <c r="IR99">
        <v>52.82865748271395</v>
      </c>
      <c r="IS99">
        <v>59.401335476824002</v>
      </c>
      <c r="IT99">
        <v>58.633794370904603</v>
      </c>
      <c r="IU99">
        <v>53.993891590435929</v>
      </c>
      <c r="IV99">
        <v>50.366967851832953</v>
      </c>
      <c r="IW99">
        <v>53.186966958032187</v>
      </c>
      <c r="IX99">
        <v>49.611383360588931</v>
      </c>
      <c r="IY99">
        <v>51.993688141090502</v>
      </c>
      <c r="IZ99">
        <v>50.762654565476133</v>
      </c>
      <c r="JA99">
        <v>51.61766823862564</v>
      </c>
      <c r="JB99">
        <v>51.238245600999868</v>
      </c>
      <c r="JC99">
        <v>48.923311821104363</v>
      </c>
      <c r="JD99">
        <v>52.295060918187595</v>
      </c>
      <c r="JE99">
        <v>52.074548510088242</v>
      </c>
      <c r="JF99">
        <v>50.713184141627217</v>
      </c>
      <c r="JG99">
        <v>52.211813029164958</v>
      </c>
      <c r="JH99">
        <v>51.656638931576879</v>
      </c>
      <c r="JI99">
        <v>51.052911230667334</v>
      </c>
      <c r="JJ99">
        <v>47.998798994026764</v>
      </c>
      <c r="JK99">
        <v>50.806938388339844</v>
      </c>
      <c r="JL99">
        <v>57.140855184191444</v>
      </c>
      <c r="JM99">
        <v>55.301974352158517</v>
      </c>
      <c r="JN99">
        <v>52.356505347360567</v>
      </c>
      <c r="JO99">
        <v>56.918586586892822</v>
      </c>
      <c r="JP99">
        <v>53.852125761404523</v>
      </c>
      <c r="JQ99">
        <v>58.705929073180641</v>
      </c>
      <c r="JR99">
        <v>54.821652509181966</v>
      </c>
      <c r="JS99">
        <v>48.615739803101654</v>
      </c>
      <c r="JT99">
        <v>53.770462933490364</v>
      </c>
      <c r="JU99">
        <v>51.660044104667655</v>
      </c>
      <c r="JV99">
        <v>51.538102973293597</v>
      </c>
      <c r="JW99">
        <v>56.738909410607832</v>
      </c>
      <c r="JX99">
        <v>56.798539201812389</v>
      </c>
      <c r="JY99">
        <v>53.035047528628127</v>
      </c>
      <c r="JZ99">
        <v>56.279942248979559</v>
      </c>
      <c r="KA99">
        <v>55.561031886456945</v>
      </c>
      <c r="KB99">
        <v>53.757278964474224</v>
      </c>
      <c r="KC99">
        <v>54.439306232491504</v>
      </c>
      <c r="KD99">
        <v>51.818400357931111</v>
      </c>
      <c r="KE99">
        <v>50.236353316888035</v>
      </c>
      <c r="KF99">
        <v>50.384339385635762</v>
      </c>
      <c r="KG99">
        <v>53.996569900093355</v>
      </c>
      <c r="KH99">
        <v>53.825049405123039</v>
      </c>
      <c r="KI99">
        <v>53.730876809375204</v>
      </c>
      <c r="KJ99">
        <v>52.895700303220657</v>
      </c>
      <c r="KK99">
        <v>58.978169586275214</v>
      </c>
      <c r="KL99">
        <v>54.267884613757573</v>
      </c>
      <c r="KM99">
        <v>52.760720301927094</v>
      </c>
      <c r="KN99">
        <v>56.918800769406118</v>
      </c>
      <c r="KO99">
        <v>54.496368651734826</v>
      </c>
      <c r="KP99">
        <v>55.597895541083531</v>
      </c>
      <c r="KQ99">
        <v>50.071704322277569</v>
      </c>
      <c r="KR99">
        <v>53.970030369576158</v>
      </c>
      <c r="KS99">
        <v>55.049733280161306</v>
      </c>
      <c r="KT99">
        <v>49.846012270606408</v>
      </c>
      <c r="KU99">
        <v>56.441907754333826</v>
      </c>
      <c r="KV99">
        <v>53.115431052059478</v>
      </c>
      <c r="KW99">
        <v>49.743411263602454</v>
      </c>
      <c r="KX99">
        <v>52.026860836299434</v>
      </c>
      <c r="KY99">
        <v>50.967961172209456</v>
      </c>
      <c r="KZ99">
        <v>49.427951075244437</v>
      </c>
      <c r="LA99">
        <v>55.120200752481388</v>
      </c>
      <c r="LB99">
        <v>53.669393620045255</v>
      </c>
      <c r="LC99">
        <v>52.468897815430616</v>
      </c>
      <c r="LD99">
        <v>54.263027882453081</v>
      </c>
      <c r="LE99">
        <v>49.80211836390442</v>
      </c>
      <c r="LF99">
        <v>53.738967871168541</v>
      </c>
      <c r="LG99">
        <v>50.0575100813655</v>
      </c>
      <c r="LH99">
        <v>56.306537307259227</v>
      </c>
      <c r="LI99">
        <v>50.645019703887279</v>
      </c>
      <c r="LJ99">
        <v>48.096877677951127</v>
      </c>
      <c r="LK99">
        <v>47.824147040149285</v>
      </c>
      <c r="LL99">
        <v>49.243803116465962</v>
      </c>
    </row>
    <row r="100" spans="1:324">
      <c r="A100" s="2">
        <v>0.98958333333333337</v>
      </c>
      <c r="B100">
        <v>50.912684388843481</v>
      </c>
      <c r="C100">
        <v>52.138627239263641</v>
      </c>
      <c r="D100">
        <v>50.81006719567943</v>
      </c>
      <c r="E100">
        <v>52.262123091113381</v>
      </c>
      <c r="F100">
        <v>48.938333671583152</v>
      </c>
      <c r="G100">
        <v>51.282069211425423</v>
      </c>
      <c r="H100">
        <v>48.203262904923385</v>
      </c>
      <c r="I100">
        <v>48.525224412413024</v>
      </c>
      <c r="J100">
        <v>50.08715005037228</v>
      </c>
      <c r="K100">
        <v>51.045540268698076</v>
      </c>
      <c r="L100">
        <v>50.22605625162015</v>
      </c>
      <c r="M100">
        <v>50.854576914157896</v>
      </c>
      <c r="N100">
        <v>48.609762757267987</v>
      </c>
      <c r="O100">
        <v>48.894959691716828</v>
      </c>
      <c r="P100">
        <v>49.516944472587753</v>
      </c>
      <c r="Q100">
        <v>50.382715568659854</v>
      </c>
      <c r="R100">
        <v>50.955922331934033</v>
      </c>
      <c r="S100">
        <v>50.743504212413043</v>
      </c>
      <c r="T100">
        <v>48.347209278283302</v>
      </c>
      <c r="U100">
        <v>51.614102132738729</v>
      </c>
      <c r="V100">
        <v>52.015580380197456</v>
      </c>
      <c r="W100">
        <v>49.797243385217392</v>
      </c>
      <c r="X100">
        <v>49.153776488128109</v>
      </c>
      <c r="Y100">
        <v>49.979419084045198</v>
      </c>
      <c r="Z100">
        <v>50.648834870833994</v>
      </c>
      <c r="AA100">
        <v>49.257072026499614</v>
      </c>
      <c r="AB100">
        <v>52.365786576394783</v>
      </c>
      <c r="AC100">
        <v>50.761441721179054</v>
      </c>
      <c r="AD100">
        <v>51.588470517471286</v>
      </c>
      <c r="AE100">
        <v>49.467166084429081</v>
      </c>
      <c r="AF100">
        <v>51.70399202742842</v>
      </c>
      <c r="AG100">
        <v>50.086085254331131</v>
      </c>
      <c r="AH100">
        <v>51.192551680373839</v>
      </c>
      <c r="AI100">
        <v>49.959619587174572</v>
      </c>
      <c r="AJ100">
        <v>50.04638420750085</v>
      </c>
      <c r="AK100">
        <v>49.004136359133398</v>
      </c>
      <c r="AL100">
        <v>53.377851866356671</v>
      </c>
      <c r="AM100">
        <v>52.597377510762975</v>
      </c>
      <c r="AN100">
        <v>48.770843760134781</v>
      </c>
      <c r="AO100">
        <v>51.910670773888206</v>
      </c>
      <c r="AP100">
        <v>50.34897416289251</v>
      </c>
      <c r="AQ100">
        <v>50.445455787563084</v>
      </c>
      <c r="AR100">
        <v>48.76689698122199</v>
      </c>
      <c r="AS100">
        <v>50.485763874946699</v>
      </c>
      <c r="AT100">
        <v>51.368424401414302</v>
      </c>
      <c r="AU100">
        <v>51.120294563145464</v>
      </c>
      <c r="AV100">
        <v>50.779535084711753</v>
      </c>
      <c r="AW100">
        <v>50.934242462891163</v>
      </c>
      <c r="AX100">
        <v>49.658741779213308</v>
      </c>
      <c r="AY100">
        <v>49.431277784632087</v>
      </c>
      <c r="AZ100">
        <v>51.045936690873283</v>
      </c>
      <c r="BA100">
        <v>48.235691377130152</v>
      </c>
      <c r="BB100">
        <v>51.498196866686442</v>
      </c>
      <c r="BC100">
        <v>49.789649364604102</v>
      </c>
      <c r="BD100">
        <v>50.439131870704429</v>
      </c>
      <c r="BE100">
        <v>50.384270255484878</v>
      </c>
      <c r="BF100">
        <v>49.370469068882805</v>
      </c>
      <c r="BG100">
        <v>48.784783155280024</v>
      </c>
      <c r="BH100">
        <v>51.670937557660295</v>
      </c>
      <c r="BI100">
        <v>48.969612593293718</v>
      </c>
      <c r="BJ100">
        <v>48.134934522469656</v>
      </c>
      <c r="BK100">
        <v>48.029121510369116</v>
      </c>
      <c r="BL100">
        <v>51.581098490413424</v>
      </c>
      <c r="BM100">
        <v>49.853031817605014</v>
      </c>
      <c r="BN100">
        <v>49.612544370670562</v>
      </c>
      <c r="BO100">
        <v>49.377255379441308</v>
      </c>
      <c r="BP100">
        <v>50.067640237541475</v>
      </c>
      <c r="BQ100">
        <v>49.381530298034114</v>
      </c>
      <c r="BR100">
        <v>48.714606655374823</v>
      </c>
      <c r="BS100">
        <v>48.502125070639671</v>
      </c>
      <c r="BT100">
        <v>48.763130497785525</v>
      </c>
      <c r="BU100">
        <v>49.422628494851971</v>
      </c>
      <c r="BV100">
        <v>48.468569603950534</v>
      </c>
      <c r="BW100">
        <v>51.07036753790392</v>
      </c>
      <c r="BX100">
        <v>48.346451542195055</v>
      </c>
      <c r="BY100">
        <v>50.62153802325453</v>
      </c>
      <c r="BZ100">
        <v>49.476212747188029</v>
      </c>
      <c r="CA100">
        <v>51.905655686083648</v>
      </c>
      <c r="CB100">
        <v>50.457895117871018</v>
      </c>
      <c r="CC100">
        <v>52.407861704397988</v>
      </c>
      <c r="CD100">
        <v>49.701389808632513</v>
      </c>
      <c r="CE100">
        <v>49.400396021151018</v>
      </c>
      <c r="CF100">
        <v>49.361124056333225</v>
      </c>
      <c r="CG100">
        <v>48.933477319253427</v>
      </c>
      <c r="CH100">
        <v>50.973912756816397</v>
      </c>
      <c r="CI100">
        <v>54.526847237017023</v>
      </c>
      <c r="CJ100">
        <v>51.186862551076359</v>
      </c>
      <c r="CK100">
        <v>49.927013503206204</v>
      </c>
      <c r="CL100">
        <v>51.834912898441189</v>
      </c>
      <c r="CM100">
        <v>48.922897274327184</v>
      </c>
      <c r="CN100">
        <v>50.278753082994825</v>
      </c>
      <c r="CO100">
        <v>50.11783213970206</v>
      </c>
      <c r="CP100">
        <v>50.299184849831626</v>
      </c>
      <c r="CQ100">
        <v>49.741111764621245</v>
      </c>
      <c r="CR100">
        <v>48.712873449467715</v>
      </c>
      <c r="CS100">
        <v>48.517410536382613</v>
      </c>
      <c r="CT100">
        <v>49.000444223412721</v>
      </c>
      <c r="CU100">
        <v>49.650857365730623</v>
      </c>
      <c r="CV100">
        <v>49.306215454217693</v>
      </c>
      <c r="CW100">
        <v>48.016258384236131</v>
      </c>
      <c r="CX100">
        <v>49.812371306592695</v>
      </c>
      <c r="CY100">
        <v>51.596075790174666</v>
      </c>
      <c r="CZ100">
        <v>48.548780407119175</v>
      </c>
      <c r="DA100">
        <v>48.907513522765939</v>
      </c>
      <c r="DB100">
        <v>51.154004001628479</v>
      </c>
      <c r="DC100">
        <v>50.221652789194636</v>
      </c>
      <c r="DD100">
        <v>49.449760614186054</v>
      </c>
      <c r="DE100">
        <v>49.160169654403944</v>
      </c>
      <c r="DF100">
        <v>49.621908011227525</v>
      </c>
      <c r="DG100">
        <v>50.396893072756527</v>
      </c>
      <c r="DH100">
        <v>49.689648542960825</v>
      </c>
      <c r="DI100">
        <v>50.919691780928147</v>
      </c>
      <c r="DJ100">
        <v>50.342843808355774</v>
      </c>
      <c r="DK100">
        <v>50.847453816192946</v>
      </c>
      <c r="DL100">
        <v>49.130891629257562</v>
      </c>
      <c r="DM100">
        <v>50.383714053302171</v>
      </c>
      <c r="DN100">
        <v>51.720839985079145</v>
      </c>
      <c r="DO100">
        <v>49.396210574712896</v>
      </c>
      <c r="DP100">
        <v>50.143928075431852</v>
      </c>
      <c r="DQ100">
        <v>48.992795612486205</v>
      </c>
      <c r="DR100">
        <v>48.815740404719847</v>
      </c>
      <c r="DS100">
        <v>50.6059199890149</v>
      </c>
      <c r="DT100">
        <v>50.635220613677205</v>
      </c>
      <c r="DU100">
        <v>52.162212010285351</v>
      </c>
      <c r="DV100">
        <v>52.090610027152209</v>
      </c>
      <c r="DW100">
        <v>51.079471741492171</v>
      </c>
      <c r="DX100">
        <v>51.008279870285286</v>
      </c>
      <c r="DY100">
        <v>49.748194028043244</v>
      </c>
      <c r="DZ100">
        <v>48.683395306849505</v>
      </c>
      <c r="EA100">
        <v>48.110763370095711</v>
      </c>
      <c r="EB100">
        <v>48.769562656791642</v>
      </c>
      <c r="EC100">
        <v>49.609596342890761</v>
      </c>
      <c r="ED100">
        <v>48.2657816439933</v>
      </c>
      <c r="EE100">
        <v>48.883258151765645</v>
      </c>
      <c r="EF100">
        <v>49.324117059969204</v>
      </c>
      <c r="EG100">
        <v>48.45067110076225</v>
      </c>
      <c r="EH100">
        <v>51.698537102217244</v>
      </c>
      <c r="EI100">
        <v>49.490155718369252</v>
      </c>
      <c r="EJ100">
        <v>48.400652127257288</v>
      </c>
      <c r="EK100">
        <v>50.683201757284749</v>
      </c>
      <c r="EL100">
        <v>50.18723808439772</v>
      </c>
      <c r="EM100">
        <v>49.855710265566572</v>
      </c>
      <c r="EN100">
        <v>48.571508592884953</v>
      </c>
      <c r="EO100">
        <v>50.536650829928313</v>
      </c>
      <c r="EP100">
        <v>49.48445083430336</v>
      </c>
      <c r="EQ100">
        <v>52.398045176119794</v>
      </c>
      <c r="ER100">
        <v>51.409634235528472</v>
      </c>
      <c r="ES100">
        <v>48.553282374521544</v>
      </c>
      <c r="ET100">
        <v>50.954209342814707</v>
      </c>
      <c r="EU100">
        <v>51.00592020135263</v>
      </c>
      <c r="EV100">
        <v>50.214323301358846</v>
      </c>
      <c r="EW100">
        <v>50.815146845383936</v>
      </c>
      <c r="EX100">
        <v>50.630678996661722</v>
      </c>
      <c r="EY100">
        <v>49.36627612651219</v>
      </c>
      <c r="EZ100">
        <v>50.258289444101415</v>
      </c>
      <c r="FA100">
        <v>48.81535128383122</v>
      </c>
      <c r="FB100">
        <v>49.367493845012511</v>
      </c>
      <c r="FC100">
        <v>48.370010971486437</v>
      </c>
      <c r="FD100">
        <v>49.324774854454212</v>
      </c>
      <c r="FE100">
        <v>48.918268408313459</v>
      </c>
      <c r="FF100">
        <v>48.207431021429102</v>
      </c>
      <c r="FG100">
        <v>48.383054058429401</v>
      </c>
      <c r="FH100">
        <v>49.192329543881087</v>
      </c>
      <c r="FI100">
        <v>49.029933534237166</v>
      </c>
      <c r="FJ100">
        <v>48.473564604807663</v>
      </c>
      <c r="FK100">
        <v>48.760823487897667</v>
      </c>
      <c r="FL100">
        <v>49.920856389464454</v>
      </c>
      <c r="FM100">
        <v>48.810627300735881</v>
      </c>
      <c r="FN100">
        <v>52.112762656287849</v>
      </c>
      <c r="FO100">
        <v>49.83302232939117</v>
      </c>
      <c r="FP100">
        <v>48.234776158970178</v>
      </c>
      <c r="FQ100">
        <v>49.630934211371894</v>
      </c>
      <c r="FR100">
        <v>52.197612341004479</v>
      </c>
      <c r="FS100">
        <v>52.193644240669549</v>
      </c>
      <c r="FT100">
        <v>49.976242517984211</v>
      </c>
      <c r="FU100">
        <v>48.505313299842229</v>
      </c>
      <c r="FV100">
        <v>50.157917487815745</v>
      </c>
      <c r="FW100">
        <v>51.173958042383894</v>
      </c>
      <c r="FX100">
        <v>48.501234176653547</v>
      </c>
      <c r="FY100">
        <v>51.418768231124851</v>
      </c>
      <c r="FZ100">
        <v>50.209888576524925</v>
      </c>
      <c r="GA100">
        <v>48.286579567897626</v>
      </c>
      <c r="GB100">
        <v>48.124857523730533</v>
      </c>
      <c r="GC100">
        <v>50.032437424633336</v>
      </c>
      <c r="GD100">
        <v>49.05669351055522</v>
      </c>
      <c r="GE100">
        <v>49.513757683609924</v>
      </c>
      <c r="GF100">
        <v>54.640218728235652</v>
      </c>
      <c r="GG100">
        <v>51.618216642637357</v>
      </c>
      <c r="GH100">
        <v>49.683610309466971</v>
      </c>
      <c r="GI100">
        <v>52.077471090662982</v>
      </c>
      <c r="GJ100">
        <v>51.561898561773873</v>
      </c>
      <c r="GK100">
        <v>51.94547831816493</v>
      </c>
      <c r="GL100">
        <v>52.213441860905263</v>
      </c>
      <c r="GM100">
        <v>49.957009983555629</v>
      </c>
      <c r="GN100">
        <v>49.290115413858615</v>
      </c>
      <c r="GO100">
        <v>49.391817262140066</v>
      </c>
      <c r="GP100">
        <v>51.033078267933078</v>
      </c>
      <c r="GQ100">
        <v>53.529259110269493</v>
      </c>
      <c r="GR100">
        <v>52.284087817154862</v>
      </c>
      <c r="GS100">
        <v>52.08255728417646</v>
      </c>
      <c r="GT100">
        <v>48.948419381265595</v>
      </c>
      <c r="GU100">
        <v>49.350603000965883</v>
      </c>
      <c r="GV100">
        <v>50.914970253997467</v>
      </c>
      <c r="GW100">
        <v>52.496119095516406</v>
      </c>
      <c r="GX100">
        <v>50.518941179333062</v>
      </c>
      <c r="GY100">
        <v>49.648132072192475</v>
      </c>
      <c r="GZ100">
        <v>51.893847818827268</v>
      </c>
      <c r="HA100">
        <v>51.067236829806113</v>
      </c>
      <c r="HB100">
        <v>51.196313747430828</v>
      </c>
      <c r="HC100">
        <v>48.248427979229533</v>
      </c>
      <c r="HD100">
        <v>49.882225166273379</v>
      </c>
      <c r="HE100">
        <v>53.038608783369362</v>
      </c>
      <c r="HF100">
        <v>53.69749067892824</v>
      </c>
      <c r="HG100">
        <v>50.214033054195383</v>
      </c>
      <c r="HH100">
        <v>50.204725315085419</v>
      </c>
      <c r="HI100">
        <v>52.030978290067011</v>
      </c>
      <c r="HJ100">
        <v>50.975980629400048</v>
      </c>
      <c r="HK100">
        <v>50.227169326447395</v>
      </c>
      <c r="HL100">
        <v>49.237312496897168</v>
      </c>
      <c r="HM100">
        <v>51.631726738971814</v>
      </c>
      <c r="HN100">
        <v>50.930516109046451</v>
      </c>
      <c r="HO100">
        <v>51.214437197450025</v>
      </c>
      <c r="HP100">
        <v>49.542319665867055</v>
      </c>
      <c r="HQ100">
        <v>51.844538076350794</v>
      </c>
      <c r="HR100">
        <v>52.171026637136734</v>
      </c>
      <c r="HS100">
        <v>49.370018421540223</v>
      </c>
      <c r="HT100">
        <v>52.255352739335493</v>
      </c>
      <c r="HU100">
        <v>52.035320261177546</v>
      </c>
      <c r="HV100">
        <v>51.231298736536793</v>
      </c>
      <c r="HW100">
        <v>49.596865666797818</v>
      </c>
      <c r="HX100">
        <v>52.618053930463887</v>
      </c>
      <c r="HY100">
        <v>50.052296355316756</v>
      </c>
      <c r="HZ100">
        <v>49.805358032980863</v>
      </c>
      <c r="IA100">
        <v>48.967478896182477</v>
      </c>
      <c r="IB100">
        <v>48.878815795812109</v>
      </c>
      <c r="IC100">
        <v>49.42689186209023</v>
      </c>
      <c r="ID100">
        <v>49.794494780406161</v>
      </c>
      <c r="IE100">
        <v>48.567383046344126</v>
      </c>
      <c r="IF100">
        <v>49.638623866911367</v>
      </c>
      <c r="IG100">
        <v>48.232433102555348</v>
      </c>
      <c r="IH100">
        <v>48.214899801716783</v>
      </c>
      <c r="II100">
        <v>50.206161820836456</v>
      </c>
      <c r="IJ100">
        <v>48.020230065589843</v>
      </c>
      <c r="IK100">
        <v>48.243701270811144</v>
      </c>
      <c r="IL100">
        <v>50.144954125041856</v>
      </c>
      <c r="IM100">
        <v>50.489195603887289</v>
      </c>
      <c r="IN100">
        <v>49.505201341704854</v>
      </c>
      <c r="IO100">
        <v>51.941363289012337</v>
      </c>
      <c r="IP100">
        <v>52.568609939349145</v>
      </c>
      <c r="IQ100">
        <v>48.584227448143324</v>
      </c>
      <c r="IR100">
        <v>51.826356804803865</v>
      </c>
      <c r="IS100">
        <v>53.937106046860478</v>
      </c>
      <c r="IT100">
        <v>54.381624956833015</v>
      </c>
      <c r="IU100">
        <v>51.277466642874288</v>
      </c>
      <c r="IV100">
        <v>49.19534286162191</v>
      </c>
      <c r="IW100">
        <v>51.328025215418698</v>
      </c>
      <c r="IX100">
        <v>48.918660959774186</v>
      </c>
      <c r="IY100">
        <v>50.779344425379705</v>
      </c>
      <c r="IZ100">
        <v>49.475768722986444</v>
      </c>
      <c r="JA100">
        <v>49.810553588916974</v>
      </c>
      <c r="JB100">
        <v>49.695668620202468</v>
      </c>
      <c r="JC100">
        <v>48.46927800473221</v>
      </c>
      <c r="JD100">
        <v>50.148932906165179</v>
      </c>
      <c r="JE100">
        <v>50.24638735663315</v>
      </c>
      <c r="JF100">
        <v>49.431861693083256</v>
      </c>
      <c r="JG100">
        <v>50.356104416332066</v>
      </c>
      <c r="JH100">
        <v>49.859266767383552</v>
      </c>
      <c r="JI100">
        <v>49.533103891112816</v>
      </c>
      <c r="JJ100">
        <v>48.002896549693141</v>
      </c>
      <c r="JK100">
        <v>49.630207141186773</v>
      </c>
      <c r="JL100">
        <v>52.877429426968341</v>
      </c>
      <c r="JM100">
        <v>52.272170385149423</v>
      </c>
      <c r="JN100">
        <v>50.602517528485812</v>
      </c>
      <c r="JO100">
        <v>53.368605797010048</v>
      </c>
      <c r="JP100">
        <v>50.988007456934575</v>
      </c>
      <c r="JQ100">
        <v>54.435835964825785</v>
      </c>
      <c r="JR100">
        <v>52.222516939409431</v>
      </c>
      <c r="JS100">
        <v>48.414679986192404</v>
      </c>
      <c r="JT100">
        <v>50.88586880066935</v>
      </c>
      <c r="JU100">
        <v>50.021187725602786</v>
      </c>
      <c r="JV100">
        <v>49.817996532900125</v>
      </c>
      <c r="JW100">
        <v>52.424745352299873</v>
      </c>
      <c r="JX100">
        <v>52.440998508441929</v>
      </c>
      <c r="JY100">
        <v>52.309466858819789</v>
      </c>
      <c r="JZ100">
        <v>52.243789411340302</v>
      </c>
      <c r="KA100">
        <v>51.781720178836053</v>
      </c>
      <c r="KB100">
        <v>50.938620992394114</v>
      </c>
      <c r="KC100">
        <v>51.268490790821161</v>
      </c>
      <c r="KD100">
        <v>49.984894870250166</v>
      </c>
      <c r="KE100">
        <v>49.191358379149712</v>
      </c>
      <c r="KF100">
        <v>49.454108768584412</v>
      </c>
      <c r="KG100">
        <v>51.002751582244471</v>
      </c>
      <c r="KH100">
        <v>51.173993832693895</v>
      </c>
      <c r="KI100">
        <v>50.967173975933392</v>
      </c>
      <c r="KJ100">
        <v>51.067918636443594</v>
      </c>
      <c r="KK100">
        <v>53.511856002080492</v>
      </c>
      <c r="KL100">
        <v>51.245025906191337</v>
      </c>
      <c r="KM100">
        <v>50.973995186609969</v>
      </c>
      <c r="KN100">
        <v>52.869800547264141</v>
      </c>
      <c r="KO100">
        <v>51.249929681874505</v>
      </c>
      <c r="KP100">
        <v>51.9537474070003</v>
      </c>
      <c r="KQ100">
        <v>49.719670734088211</v>
      </c>
      <c r="KR100">
        <v>51.220026740238794</v>
      </c>
      <c r="KS100">
        <v>52.200540955514569</v>
      </c>
      <c r="KT100">
        <v>48.930862707066701</v>
      </c>
      <c r="KU100">
        <v>52.222628761242319</v>
      </c>
      <c r="KV100">
        <v>50.578781750044485</v>
      </c>
      <c r="KW100">
        <v>48.900235334751109</v>
      </c>
      <c r="KX100">
        <v>50.370608772651522</v>
      </c>
      <c r="KY100">
        <v>49.736492626469996</v>
      </c>
      <c r="KZ100">
        <v>49.059257094406092</v>
      </c>
      <c r="LA100">
        <v>51.560146789733189</v>
      </c>
      <c r="LB100">
        <v>50.836266324614755</v>
      </c>
      <c r="LC100">
        <v>50.479194429224741</v>
      </c>
      <c r="LD100">
        <v>51.189230076929547</v>
      </c>
      <c r="LE100">
        <v>48.908491551709481</v>
      </c>
      <c r="LF100">
        <v>51.113650205387906</v>
      </c>
      <c r="LG100">
        <v>49.174674115022469</v>
      </c>
      <c r="LH100">
        <v>52.153279269356389</v>
      </c>
      <c r="LI100">
        <v>49.349818814326369</v>
      </c>
      <c r="LJ100">
        <v>48.083948007396309</v>
      </c>
      <c r="LK100">
        <v>47.912073528271534</v>
      </c>
      <c r="LL100">
        <v>48.632735842776626</v>
      </c>
    </row>
    <row r="101" spans="1:324">
      <c r="A101" s="2">
        <v>0.99930555555555556</v>
      </c>
      <c r="B101">
        <v>48.000350859553471</v>
      </c>
      <c r="C101">
        <v>48.000030741029711</v>
      </c>
      <c r="D101">
        <v>48.692175110975725</v>
      </c>
      <c r="E101">
        <v>48.597050581109961</v>
      </c>
      <c r="F101">
        <v>48.04741105796235</v>
      </c>
      <c r="G101">
        <v>48.025978634619442</v>
      </c>
      <c r="H101">
        <v>48.011861013825161</v>
      </c>
      <c r="I101">
        <v>48.006324090725805</v>
      </c>
      <c r="J101">
        <v>48.220072633388291</v>
      </c>
      <c r="K101">
        <v>48.533612280596401</v>
      </c>
      <c r="L101">
        <v>48.027514522476515</v>
      </c>
      <c r="M101">
        <v>48.000000955800132</v>
      </c>
      <c r="N101">
        <v>48.031885137924334</v>
      </c>
      <c r="O101">
        <v>48.023854964658121</v>
      </c>
      <c r="P101">
        <v>48.116611510470747</v>
      </c>
      <c r="Q101">
        <v>48.022634828720811</v>
      </c>
      <c r="R101">
        <v>48.090125001458958</v>
      </c>
      <c r="S101">
        <v>48.395685971425323</v>
      </c>
      <c r="T101">
        <v>48.002306236557025</v>
      </c>
      <c r="U101">
        <v>48.01047346264388</v>
      </c>
      <c r="V101">
        <v>48.254561930515948</v>
      </c>
      <c r="W101">
        <v>48.074532606919242</v>
      </c>
      <c r="X101">
        <v>48.114178378479743</v>
      </c>
      <c r="Y101">
        <v>49.029168740896679</v>
      </c>
      <c r="Z101">
        <v>50.114409499825015</v>
      </c>
      <c r="AA101">
        <v>48.161025219675494</v>
      </c>
      <c r="AB101">
        <v>50.032064870812874</v>
      </c>
      <c r="AC101">
        <v>49.36048289029101</v>
      </c>
      <c r="AD101">
        <v>48.163995163867881</v>
      </c>
      <c r="AE101">
        <v>48.639546579367519</v>
      </c>
      <c r="AF101">
        <v>48.01728421058943</v>
      </c>
      <c r="AG101">
        <v>48.022484431767154</v>
      </c>
      <c r="AH101">
        <v>48.02384880415719</v>
      </c>
      <c r="AI101">
        <v>48.355399924238434</v>
      </c>
      <c r="AJ101">
        <v>48.22420412284032</v>
      </c>
      <c r="AK101">
        <v>48.073745447207408</v>
      </c>
      <c r="AL101">
        <v>48.007291401074212</v>
      </c>
      <c r="AM101">
        <v>48.968535327356193</v>
      </c>
      <c r="AN101">
        <v>48.048171751934738</v>
      </c>
      <c r="AO101">
        <v>50.077576389066998</v>
      </c>
      <c r="AP101">
        <v>48.10370398208768</v>
      </c>
      <c r="AQ101">
        <v>48.052141388283829</v>
      </c>
      <c r="AR101">
        <v>48.022810700223921</v>
      </c>
      <c r="AS101">
        <v>48.006622340265004</v>
      </c>
      <c r="AT101">
        <v>48.148207673620718</v>
      </c>
      <c r="AU101">
        <v>49.224828227481865</v>
      </c>
      <c r="AV101">
        <v>48.000019576104691</v>
      </c>
      <c r="AW101">
        <v>48.016258348955937</v>
      </c>
      <c r="AX101">
        <v>48.09547005563639</v>
      </c>
      <c r="AY101">
        <v>48.881501787641405</v>
      </c>
      <c r="AZ101">
        <v>48.435883923237576</v>
      </c>
      <c r="BA101">
        <v>48.026139081124434</v>
      </c>
      <c r="BB101">
        <v>48.001612447446746</v>
      </c>
      <c r="BC101">
        <v>48.652977128287873</v>
      </c>
      <c r="BD101">
        <v>48.047074299700547</v>
      </c>
      <c r="BE101">
        <v>48.750807850974276</v>
      </c>
      <c r="BF101">
        <v>48.000039234703031</v>
      </c>
      <c r="BG101">
        <v>48.112665172304574</v>
      </c>
      <c r="BH101">
        <v>48.098227599169938</v>
      </c>
      <c r="BI101">
        <v>49.095041886183743</v>
      </c>
      <c r="BJ101">
        <v>48.352877129421628</v>
      </c>
      <c r="BK101">
        <v>48.058980533606203</v>
      </c>
      <c r="BL101">
        <v>48.415883276536491</v>
      </c>
      <c r="BM101">
        <v>48.278361026393199</v>
      </c>
      <c r="BN101">
        <v>48.038159796728301</v>
      </c>
      <c r="BO101">
        <v>48.142656844742042</v>
      </c>
      <c r="BP101">
        <v>49.633633255733578</v>
      </c>
      <c r="BQ101">
        <v>48.502894497327098</v>
      </c>
      <c r="BR101">
        <v>48.00830632522338</v>
      </c>
      <c r="BS101">
        <v>48.292091173135283</v>
      </c>
      <c r="BT101">
        <v>48.044890632802328</v>
      </c>
      <c r="BU101">
        <v>48.000015323000511</v>
      </c>
      <c r="BV101">
        <v>48.093855322860897</v>
      </c>
      <c r="BW101">
        <v>48.137416362224066</v>
      </c>
      <c r="BX101">
        <v>48.024018478795973</v>
      </c>
      <c r="BY101">
        <v>48.000026925172214</v>
      </c>
      <c r="BZ101">
        <v>48.294998059191698</v>
      </c>
      <c r="CA101">
        <v>49.145843908576801</v>
      </c>
      <c r="CB101">
        <v>48.00000033600007</v>
      </c>
      <c r="CC101">
        <v>49.59719739750188</v>
      </c>
      <c r="CD101">
        <v>48.217118946755413</v>
      </c>
      <c r="CE101">
        <v>48.007203708959878</v>
      </c>
      <c r="CF101">
        <v>48.001510228993212</v>
      </c>
      <c r="CG101">
        <v>48.193825482891448</v>
      </c>
      <c r="CH101">
        <v>48.310575761434045</v>
      </c>
      <c r="CI101">
        <v>49.67502970838428</v>
      </c>
      <c r="CJ101">
        <v>48.315060548737065</v>
      </c>
      <c r="CK101">
        <v>48.041023084352439</v>
      </c>
      <c r="CL101">
        <v>48.576034675864115</v>
      </c>
      <c r="CM101">
        <v>48.51979833643135</v>
      </c>
      <c r="CN101">
        <v>48.202126088051216</v>
      </c>
      <c r="CO101">
        <v>48.007496321242193</v>
      </c>
      <c r="CP101">
        <v>48.116563568123958</v>
      </c>
      <c r="CQ101">
        <v>48.014547885118404</v>
      </c>
      <c r="CR101">
        <v>48.12656633095358</v>
      </c>
      <c r="CS101">
        <v>48.447265940013899</v>
      </c>
      <c r="CT101">
        <v>48.080097364742933</v>
      </c>
      <c r="CU101">
        <v>48.000000000000007</v>
      </c>
      <c r="CV101">
        <v>48.029169506545379</v>
      </c>
      <c r="CW101">
        <v>48.000733075314415</v>
      </c>
      <c r="CX101">
        <v>49.057997693602893</v>
      </c>
      <c r="CY101">
        <v>48.231249464806005</v>
      </c>
      <c r="CZ101">
        <v>48.517203228109622</v>
      </c>
      <c r="DA101">
        <v>48.305533325634151</v>
      </c>
      <c r="DB101">
        <v>48.373180287182151</v>
      </c>
      <c r="DC101">
        <v>48.58332714953665</v>
      </c>
      <c r="DD101">
        <v>48.004714740698411</v>
      </c>
      <c r="DE101">
        <v>48.61153601468672</v>
      </c>
      <c r="DF101">
        <v>48.091054756153824</v>
      </c>
      <c r="DG101">
        <v>48.022969344967237</v>
      </c>
      <c r="DH101">
        <v>48.098033681305097</v>
      </c>
      <c r="DI101">
        <v>48.245363815009767</v>
      </c>
      <c r="DJ101">
        <v>48.780662601730782</v>
      </c>
      <c r="DK101">
        <v>48.590473309801148</v>
      </c>
      <c r="DL101">
        <v>48.009639531771384</v>
      </c>
      <c r="DM101">
        <v>48.533486427541455</v>
      </c>
      <c r="DN101">
        <v>48.738103529726224</v>
      </c>
      <c r="DO101">
        <v>48.000549621963415</v>
      </c>
      <c r="DP101">
        <v>48.050870451090191</v>
      </c>
      <c r="DQ101">
        <v>48.536646514701332</v>
      </c>
      <c r="DR101">
        <v>48.016652561813103</v>
      </c>
      <c r="DS101">
        <v>48.000034858364934</v>
      </c>
      <c r="DT101">
        <v>48.916485567704328</v>
      </c>
      <c r="DU101">
        <v>48.718953518283726</v>
      </c>
      <c r="DV101">
        <v>48.527056403120433</v>
      </c>
      <c r="DW101">
        <v>48.000000000199222</v>
      </c>
      <c r="DX101">
        <v>48.003369565883482</v>
      </c>
      <c r="DY101">
        <v>48.991274716271725</v>
      </c>
      <c r="DZ101">
        <v>48.656507593104315</v>
      </c>
      <c r="EA101">
        <v>48.037253002326295</v>
      </c>
      <c r="EB101">
        <v>48.166914982843657</v>
      </c>
      <c r="EC101">
        <v>48.486384781751802</v>
      </c>
      <c r="ED101">
        <v>48.045185606735018</v>
      </c>
      <c r="EE101">
        <v>48.058184729642633</v>
      </c>
      <c r="EF101">
        <v>48.010673942574492</v>
      </c>
      <c r="EG101">
        <v>48.459127506421943</v>
      </c>
      <c r="EH101">
        <v>48.00345731108365</v>
      </c>
      <c r="EI101">
        <v>48.304686023841406</v>
      </c>
      <c r="EJ101">
        <v>48.147546992658583</v>
      </c>
      <c r="EK101">
        <v>49.222363329834309</v>
      </c>
      <c r="EL101">
        <v>48.064184654126478</v>
      </c>
      <c r="EM101">
        <v>48.00222253932688</v>
      </c>
      <c r="EN101">
        <v>48.028713394462379</v>
      </c>
      <c r="EO101">
        <v>48.035095835784034</v>
      </c>
      <c r="EP101">
        <v>48.023419834497254</v>
      </c>
      <c r="EQ101">
        <v>49.20113345224825</v>
      </c>
      <c r="ER101">
        <v>48.000458813414376</v>
      </c>
      <c r="ES101">
        <v>48.386860788131841</v>
      </c>
      <c r="ET101">
        <v>49.929745572001409</v>
      </c>
      <c r="EU101">
        <v>48.307731809918252</v>
      </c>
      <c r="EV101">
        <v>48.027891720351491</v>
      </c>
      <c r="EW101">
        <v>48.000000402995667</v>
      </c>
      <c r="EX101">
        <v>48.322340653960033</v>
      </c>
      <c r="EY101">
        <v>48.165214154338877</v>
      </c>
      <c r="EZ101">
        <v>49.230222556629904</v>
      </c>
      <c r="FA101">
        <v>48.339702215250341</v>
      </c>
      <c r="FB101">
        <v>48.157620460042537</v>
      </c>
      <c r="FC101">
        <v>48.358854009097548</v>
      </c>
      <c r="FD101">
        <v>48.007853663674872</v>
      </c>
      <c r="FE101">
        <v>48.117435359156865</v>
      </c>
      <c r="FF101">
        <v>48.139946329383505</v>
      </c>
      <c r="FG101">
        <v>48.003311961931352</v>
      </c>
      <c r="FH101">
        <v>48.036991802110691</v>
      </c>
      <c r="FI101">
        <v>48.001320339636919</v>
      </c>
      <c r="FJ101">
        <v>48.195329386552963</v>
      </c>
      <c r="FK101">
        <v>48.090108996395386</v>
      </c>
      <c r="FL101">
        <v>48.096717390991301</v>
      </c>
      <c r="FM101">
        <v>48.250223433826207</v>
      </c>
      <c r="FN101">
        <v>48.735613090786181</v>
      </c>
      <c r="FO101">
        <v>48.184618314355561</v>
      </c>
      <c r="FP101">
        <v>48.088881250104265</v>
      </c>
      <c r="FQ101">
        <v>48.037405359422998</v>
      </c>
      <c r="FR101">
        <v>48.018967237295911</v>
      </c>
      <c r="FS101">
        <v>48.335900098547064</v>
      </c>
      <c r="FT101">
        <v>48.07611562615503</v>
      </c>
      <c r="FU101">
        <v>48.207480282898672</v>
      </c>
      <c r="FV101">
        <v>48.051576715986293</v>
      </c>
      <c r="FW101">
        <v>49.65767314929974</v>
      </c>
      <c r="FX101">
        <v>48.126176690308313</v>
      </c>
      <c r="FY101">
        <v>48.865975750144095</v>
      </c>
      <c r="FZ101">
        <v>48.935905203383037</v>
      </c>
      <c r="GA101">
        <v>48.160891602492164</v>
      </c>
      <c r="GB101">
        <v>48.067189216300434</v>
      </c>
      <c r="GC101">
        <v>48.001623141511587</v>
      </c>
      <c r="GD101">
        <v>48.017024870626194</v>
      </c>
      <c r="GE101">
        <v>48.541335859678682</v>
      </c>
      <c r="GF101">
        <v>48.130736270264279</v>
      </c>
      <c r="GG101">
        <v>48.040680902783421</v>
      </c>
      <c r="GH101">
        <v>48.000239357653562</v>
      </c>
      <c r="GI101">
        <v>48.000237870633086</v>
      </c>
      <c r="GJ101">
        <v>48.207848195462461</v>
      </c>
      <c r="GK101">
        <v>48.000000000000099</v>
      </c>
      <c r="GL101">
        <v>49.598973403523118</v>
      </c>
      <c r="GM101">
        <v>48.213098068048325</v>
      </c>
      <c r="GN101">
        <v>48.000151790276149</v>
      </c>
      <c r="GO101">
        <v>48.000000000000163</v>
      </c>
      <c r="GP101">
        <v>48.05323618109545</v>
      </c>
      <c r="GQ101">
        <v>48.764954490271109</v>
      </c>
      <c r="GR101">
        <v>48.315997597516187</v>
      </c>
      <c r="GS101">
        <v>48.000000001262393</v>
      </c>
      <c r="GT101">
        <v>48.000254082119717</v>
      </c>
      <c r="GU101">
        <v>48.763756058694803</v>
      </c>
      <c r="GV101">
        <v>48.00000019638189</v>
      </c>
      <c r="GW101">
        <v>48.034935727136407</v>
      </c>
      <c r="GX101">
        <v>48.370313591144154</v>
      </c>
      <c r="GY101">
        <v>48.000000007117116</v>
      </c>
      <c r="GZ101">
        <v>48.808688054549471</v>
      </c>
      <c r="HA101">
        <v>48.163428908505828</v>
      </c>
      <c r="HB101">
        <v>48.515558636249565</v>
      </c>
      <c r="HC101">
        <v>48.045448637786073</v>
      </c>
      <c r="HD101">
        <v>48.162330907544501</v>
      </c>
      <c r="HE101">
        <v>48.002287718363085</v>
      </c>
      <c r="HF101">
        <v>50.698794008804605</v>
      </c>
      <c r="HG101">
        <v>48.002378447077405</v>
      </c>
      <c r="HH101">
        <v>48.022869005314654</v>
      </c>
      <c r="HI101">
        <v>48.798485685248806</v>
      </c>
      <c r="HJ101">
        <v>48.000772999927534</v>
      </c>
      <c r="HK101">
        <v>48.082565606594628</v>
      </c>
      <c r="HL101">
        <v>48.116461018842926</v>
      </c>
      <c r="HM101">
        <v>48.46496336281912</v>
      </c>
      <c r="HN101">
        <v>48.031474003908464</v>
      </c>
      <c r="HO101">
        <v>48.102509921701838</v>
      </c>
      <c r="HP101">
        <v>48.287017289074832</v>
      </c>
      <c r="HQ101">
        <v>48.000131520509612</v>
      </c>
      <c r="HR101">
        <v>48.001520819016307</v>
      </c>
      <c r="HS101">
        <v>48.000000000005926</v>
      </c>
      <c r="HT101">
        <v>48.012943080836962</v>
      </c>
      <c r="HU101">
        <v>48.000253526147318</v>
      </c>
      <c r="HV101">
        <v>48.008068807621527</v>
      </c>
      <c r="HW101">
        <v>48.27803998748184</v>
      </c>
      <c r="HX101">
        <v>48.257540854809378</v>
      </c>
      <c r="HY101">
        <v>48.009136359215127</v>
      </c>
      <c r="HZ101">
        <v>48.563816376695442</v>
      </c>
      <c r="IA101">
        <v>48.03502448634832</v>
      </c>
      <c r="IB101">
        <v>48.892713677263927</v>
      </c>
      <c r="IC101">
        <v>48.120674217250276</v>
      </c>
      <c r="ID101">
        <v>49.49084670267564</v>
      </c>
      <c r="IE101">
        <v>48.570622674560205</v>
      </c>
      <c r="IF101">
        <v>48.021875823266825</v>
      </c>
      <c r="IG101">
        <v>48.200758175714881</v>
      </c>
      <c r="IH101">
        <v>48.151232857809262</v>
      </c>
      <c r="II101">
        <v>48.046244482297972</v>
      </c>
      <c r="IJ101">
        <v>48.021050685682475</v>
      </c>
      <c r="IK101">
        <v>48.000466482647205</v>
      </c>
      <c r="IL101">
        <v>48.103740332412045</v>
      </c>
      <c r="IM101">
        <v>48.179276526444184</v>
      </c>
      <c r="IN101">
        <v>48.319428269186787</v>
      </c>
      <c r="IO101">
        <v>48.000000000000099</v>
      </c>
      <c r="IP101">
        <v>48.729944643578342</v>
      </c>
      <c r="IQ101">
        <v>48.000145099899832</v>
      </c>
      <c r="IR101">
        <v>50.824056126893801</v>
      </c>
      <c r="IS101">
        <v>48.472876616896961</v>
      </c>
      <c r="IT101">
        <v>50.12945554276142</v>
      </c>
      <c r="IU101">
        <v>48.561041695312653</v>
      </c>
      <c r="IV101">
        <v>48.023717871410852</v>
      </c>
      <c r="IW101">
        <v>49.469083472805217</v>
      </c>
      <c r="IX101">
        <v>48.225938558959442</v>
      </c>
      <c r="IY101">
        <v>49.565000709668915</v>
      </c>
      <c r="IZ101">
        <v>48.188882880496763</v>
      </c>
      <c r="JA101">
        <v>48.003438939208301</v>
      </c>
      <c r="JB101">
        <v>48.153091639405069</v>
      </c>
      <c r="JC101">
        <v>48.015244188360057</v>
      </c>
      <c r="JD101">
        <v>48.00280489414277</v>
      </c>
      <c r="JE101">
        <v>48.418226203178044</v>
      </c>
      <c r="JF101">
        <v>48.150539244539296</v>
      </c>
      <c r="JG101">
        <v>48.500395803499174</v>
      </c>
      <c r="JH101">
        <v>48.061894603190225</v>
      </c>
      <c r="JI101">
        <v>48.013296551558298</v>
      </c>
      <c r="JJ101">
        <v>48.00699410535951</v>
      </c>
      <c r="JK101">
        <v>48.453475894033701</v>
      </c>
      <c r="JL101">
        <v>48.61400366974523</v>
      </c>
      <c r="JM101">
        <v>49.242366418140335</v>
      </c>
      <c r="JN101">
        <v>48.848529709611043</v>
      </c>
      <c r="JO101">
        <v>49.818625007127274</v>
      </c>
      <c r="JP101">
        <v>48.123889152464635</v>
      </c>
      <c r="JQ101">
        <v>50.165742856470928</v>
      </c>
      <c r="JR101">
        <v>49.62338136963691</v>
      </c>
      <c r="JS101">
        <v>48.213620169283153</v>
      </c>
      <c r="JT101">
        <v>48.001274667848335</v>
      </c>
      <c r="JU101">
        <v>48.382331346537924</v>
      </c>
      <c r="JV101">
        <v>48.097890092506645</v>
      </c>
      <c r="JW101">
        <v>48.110581293991906</v>
      </c>
      <c r="JX101">
        <v>48.083457815071476</v>
      </c>
      <c r="JY101">
        <v>51.583886189011444</v>
      </c>
      <c r="JZ101">
        <v>48.207636573701045</v>
      </c>
      <c r="KA101">
        <v>48.002408471215176</v>
      </c>
      <c r="KB101">
        <v>48.119963020313996</v>
      </c>
      <c r="KC101">
        <v>48.097675349150819</v>
      </c>
      <c r="KD101">
        <v>48.151389382569221</v>
      </c>
      <c r="KE101">
        <v>48.146363441411388</v>
      </c>
      <c r="KF101">
        <v>48.523878151533054</v>
      </c>
      <c r="KG101">
        <v>48.008933264395573</v>
      </c>
      <c r="KH101">
        <v>48.522938260264752</v>
      </c>
      <c r="KI101">
        <v>48.20347114249158</v>
      </c>
      <c r="KJ101">
        <v>49.240136969666537</v>
      </c>
      <c r="KK101">
        <v>48.045542417885763</v>
      </c>
      <c r="KL101">
        <v>48.222167198625101</v>
      </c>
      <c r="KM101">
        <v>49.187270071292843</v>
      </c>
      <c r="KN101">
        <v>48.820800325122171</v>
      </c>
      <c r="KO101">
        <v>48.00349071201417</v>
      </c>
      <c r="KP101">
        <v>48.309599272917062</v>
      </c>
      <c r="KQ101">
        <v>49.367637145898854</v>
      </c>
      <c r="KR101">
        <v>48.470023110901437</v>
      </c>
      <c r="KS101">
        <v>49.351348630867825</v>
      </c>
      <c r="KT101">
        <v>48.01571314352698</v>
      </c>
      <c r="KU101">
        <v>48.003349768150827</v>
      </c>
      <c r="KV101">
        <v>48.042132448029506</v>
      </c>
      <c r="KW101">
        <v>48.05705940589975</v>
      </c>
      <c r="KX101">
        <v>48.714356709003617</v>
      </c>
      <c r="KY101">
        <v>48.505024080730536</v>
      </c>
      <c r="KZ101">
        <v>48.690563113567748</v>
      </c>
      <c r="LA101">
        <v>48.000092826984982</v>
      </c>
      <c r="LB101">
        <v>48.003139029184261</v>
      </c>
      <c r="LC101">
        <v>48.489491043018866</v>
      </c>
      <c r="LD101">
        <v>48.115432271406021</v>
      </c>
      <c r="LE101">
        <v>48.01486473951455</v>
      </c>
      <c r="LF101">
        <v>48.488332539607271</v>
      </c>
      <c r="LG101">
        <v>48.291838148679432</v>
      </c>
      <c r="LH101">
        <v>48.000021231453573</v>
      </c>
      <c r="LI101">
        <v>48.054617924765459</v>
      </c>
      <c r="LJ101">
        <v>48.071018336841497</v>
      </c>
      <c r="LK101">
        <v>48.000000016393784</v>
      </c>
      <c r="LL101">
        <v>48.021668569087282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admin</cp:lastModifiedBy>
  <dcterms:created xsi:type="dcterms:W3CDTF">2018-05-09T15:18:38Z</dcterms:created>
  <dcterms:modified xsi:type="dcterms:W3CDTF">2018-10-01T12:55:08Z</dcterms:modified>
</cp:coreProperties>
</file>