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oda\181001_Criticalness_yearOperation\pso calc\"/>
    </mc:Choice>
  </mc:AlternateContent>
  <xr:revisionPtr revIDLastSave="0" documentId="13_ncr:1_{ACBF46FB-3E5C-407C-BDEC-C1BD573EA419}" xr6:coauthVersionLast="36" xr6:coauthVersionMax="36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<sst xmlns="http://schemas.openxmlformats.org/spreadsheetml/2006/main" count="14" uniqueCount="7">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</sst>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-0.5639741579843367</c:v>
                </c:pt>
                <c:pt idx="1">
                  <c:v>-0.5639741579843367</c:v>
                </c:pt>
                <c:pt idx="2">
                  <c:v>-0.5639741579843367</c:v>
                </c:pt>
                <c:pt idx="3">
                  <c:v>-0.5639741579843367</c:v>
                </c:pt>
                <c:pt idx="4">
                  <c:v>0.21158972735386977</c:v>
                </c:pt>
                <c:pt idx="5">
                  <c:v>0.21158972735386977</c:v>
                </c:pt>
                <c:pt idx="6">
                  <c:v>0.21158972735386977</c:v>
                </c:pt>
                <c:pt idx="7">
                  <c:v>0.21158972735386977</c:v>
                </c:pt>
                <c:pt idx="8">
                  <c:v>-7.6501443698069247E-4</c:v>
                </c:pt>
                <c:pt idx="9">
                  <c:v>-7.6501443698069247E-4</c:v>
                </c:pt>
                <c:pt idx="10">
                  <c:v>-7.6501443698069247E-4</c:v>
                </c:pt>
                <c:pt idx="11">
                  <c:v>-7.6501443698069247E-4</c:v>
                </c:pt>
                <c:pt idx="12">
                  <c:v>-1.1733202983737881E-2</c:v>
                </c:pt>
                <c:pt idx="13">
                  <c:v>-1.1733202983737881E-2</c:v>
                </c:pt>
                <c:pt idx="14">
                  <c:v>-1.1733202983737881E-2</c:v>
                </c:pt>
                <c:pt idx="15">
                  <c:v>-1.1733202983737881E-2</c:v>
                </c:pt>
                <c:pt idx="16">
                  <c:v>4.6214727428469701E-2</c:v>
                </c:pt>
                <c:pt idx="17">
                  <c:v>4.6214727428469701E-2</c:v>
                </c:pt>
                <c:pt idx="18">
                  <c:v>4.6214727428469701E-2</c:v>
                </c:pt>
                <c:pt idx="19">
                  <c:v>4.6214727428469701E-2</c:v>
                </c:pt>
                <c:pt idx="20">
                  <c:v>-7.9275737702309126E-2</c:v>
                </c:pt>
                <c:pt idx="21">
                  <c:v>-7.9275737702309126E-2</c:v>
                </c:pt>
                <c:pt idx="22">
                  <c:v>-7.9275737702309126E-2</c:v>
                </c:pt>
                <c:pt idx="23">
                  <c:v>-7.9275737702309126E-2</c:v>
                </c:pt>
                <c:pt idx="24">
                  <c:v>-0.24806941180404449</c:v>
                </c:pt>
                <c:pt idx="25">
                  <c:v>-0.24806941180404449</c:v>
                </c:pt>
                <c:pt idx="26">
                  <c:v>-0.24806941180404449</c:v>
                </c:pt>
                <c:pt idx="27">
                  <c:v>-0.24806941180404449</c:v>
                </c:pt>
                <c:pt idx="28">
                  <c:v>-3.2081667926022919E-2</c:v>
                </c:pt>
                <c:pt idx="29">
                  <c:v>-3.2081667926022919E-2</c:v>
                </c:pt>
                <c:pt idx="30">
                  <c:v>-3.2081667926022919E-2</c:v>
                </c:pt>
                <c:pt idx="31">
                  <c:v>-3.2081667926022919E-2</c:v>
                </c:pt>
                <c:pt idx="32">
                  <c:v>-1.9593707754703794E-2</c:v>
                </c:pt>
                <c:pt idx="33">
                  <c:v>-1.9593707754703794E-2</c:v>
                </c:pt>
                <c:pt idx="34">
                  <c:v>-1.9593707754703794E-2</c:v>
                </c:pt>
                <c:pt idx="35">
                  <c:v>-1.9593707754703794E-2</c:v>
                </c:pt>
                <c:pt idx="36">
                  <c:v>6.3513802432249994E-2</c:v>
                </c:pt>
                <c:pt idx="37">
                  <c:v>6.3513802432249994E-2</c:v>
                </c:pt>
                <c:pt idx="38">
                  <c:v>6.3513802432249994E-2</c:v>
                </c:pt>
                <c:pt idx="39">
                  <c:v>6.3513802432249994E-2</c:v>
                </c:pt>
                <c:pt idx="40">
                  <c:v>0.15059587925234547</c:v>
                </c:pt>
                <c:pt idx="41">
                  <c:v>0.15059587925234547</c:v>
                </c:pt>
                <c:pt idx="42">
                  <c:v>0.15059587925234547</c:v>
                </c:pt>
                <c:pt idx="43">
                  <c:v>0.15059587925234547</c:v>
                </c:pt>
                <c:pt idx="44">
                  <c:v>5.1678432358168609E-2</c:v>
                </c:pt>
                <c:pt idx="45">
                  <c:v>5.1678432358168609E-2</c:v>
                </c:pt>
                <c:pt idx="46">
                  <c:v>5.1678432358168609E-2</c:v>
                </c:pt>
                <c:pt idx="47">
                  <c:v>5.1678432358168609E-2</c:v>
                </c:pt>
                <c:pt idx="48">
                  <c:v>6.1904623304763623E-2</c:v>
                </c:pt>
                <c:pt idx="49">
                  <c:v>6.1904623304763623E-2</c:v>
                </c:pt>
                <c:pt idx="50">
                  <c:v>6.1904623304763623E-2</c:v>
                </c:pt>
                <c:pt idx="51">
                  <c:v>6.1904623304763623E-2</c:v>
                </c:pt>
                <c:pt idx="52">
                  <c:v>4.9250640319720733E-3</c:v>
                </c:pt>
                <c:pt idx="53">
                  <c:v>4.9250640319720733E-3</c:v>
                </c:pt>
                <c:pt idx="54">
                  <c:v>4.9250640319720733E-3</c:v>
                </c:pt>
                <c:pt idx="55">
                  <c:v>4.9250640319720733E-3</c:v>
                </c:pt>
                <c:pt idx="56">
                  <c:v>0.11813291472996038</c:v>
                </c:pt>
                <c:pt idx="57">
                  <c:v>0.11813291472996038</c:v>
                </c:pt>
                <c:pt idx="58">
                  <c:v>0.11813291472996038</c:v>
                </c:pt>
                <c:pt idx="59">
                  <c:v>0.11813291472996038</c:v>
                </c:pt>
                <c:pt idx="60">
                  <c:v>0.26169317700285522</c:v>
                </c:pt>
                <c:pt idx="61">
                  <c:v>0.26169317700285522</c:v>
                </c:pt>
                <c:pt idx="62">
                  <c:v>0.26169317700285522</c:v>
                </c:pt>
                <c:pt idx="63">
                  <c:v>0.26169317700285522</c:v>
                </c:pt>
                <c:pt idx="64">
                  <c:v>2.3245124728159223E-2</c:v>
                </c:pt>
                <c:pt idx="65">
                  <c:v>2.3245124728159223E-2</c:v>
                </c:pt>
                <c:pt idx="66">
                  <c:v>2.3245124728159223E-2</c:v>
                </c:pt>
                <c:pt idx="67">
                  <c:v>2.3245124728159223E-2</c:v>
                </c:pt>
                <c:pt idx="68">
                  <c:v>6.4309140129227116E-2</c:v>
                </c:pt>
                <c:pt idx="69">
                  <c:v>6.4309140129227116E-2</c:v>
                </c:pt>
                <c:pt idx="70">
                  <c:v>6.4309140129227116E-2</c:v>
                </c:pt>
                <c:pt idx="71">
                  <c:v>6.4309140129227116E-2</c:v>
                </c:pt>
                <c:pt idx="72">
                  <c:v>-8.7548540490468858E-3</c:v>
                </c:pt>
                <c:pt idx="73">
                  <c:v>-8.7548540490468858E-3</c:v>
                </c:pt>
                <c:pt idx="74">
                  <c:v>-8.7548540490468858E-3</c:v>
                </c:pt>
                <c:pt idx="75">
                  <c:v>-8.7548540490468858E-3</c:v>
                </c:pt>
                <c:pt idx="76">
                  <c:v>0.16046186201098525</c:v>
                </c:pt>
                <c:pt idx="77">
                  <c:v>0.16046186201098525</c:v>
                </c:pt>
                <c:pt idx="78">
                  <c:v>0.16046186201098525</c:v>
                </c:pt>
                <c:pt idx="79">
                  <c:v>0.16046186201098525</c:v>
                </c:pt>
                <c:pt idx="80">
                  <c:v>0.19533943584275482</c:v>
                </c:pt>
                <c:pt idx="81">
                  <c:v>0.19533943584275482</c:v>
                </c:pt>
                <c:pt idx="82">
                  <c:v>0.19533943584275482</c:v>
                </c:pt>
                <c:pt idx="83">
                  <c:v>0.19533943584275482</c:v>
                </c:pt>
                <c:pt idx="84">
                  <c:v>2.936561009683637E-3</c:v>
                </c:pt>
                <c:pt idx="85">
                  <c:v>2.936561009683637E-3</c:v>
                </c:pt>
                <c:pt idx="86">
                  <c:v>2.936561009683637E-3</c:v>
                </c:pt>
                <c:pt idx="87">
                  <c:v>2.936561009683637E-3</c:v>
                </c:pt>
                <c:pt idx="88">
                  <c:v>-0.20378902824652328</c:v>
                </c:pt>
                <c:pt idx="89">
                  <c:v>-0.20378902824652328</c:v>
                </c:pt>
                <c:pt idx="90">
                  <c:v>-0.20378902824652328</c:v>
                </c:pt>
                <c:pt idx="91">
                  <c:v>-0.20378902824652328</c:v>
                </c:pt>
                <c:pt idx="92">
                  <c:v>-0.31595900757773776</c:v>
                </c:pt>
                <c:pt idx="93">
                  <c:v>-0.31595900757773776</c:v>
                </c:pt>
                <c:pt idx="94">
                  <c:v>-0.31595900757773776</c:v>
                </c:pt>
                <c:pt idx="95">
                  <c:v>-0.31595900757773776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-5.6303660965280687E-2</c:v>
                </c:pt>
                <c:pt idx="1">
                  <c:v>-5.6303660965280687E-2</c:v>
                </c:pt>
                <c:pt idx="2">
                  <c:v>-5.6303660965280687E-2</c:v>
                </c:pt>
                <c:pt idx="3">
                  <c:v>-5.6303660965280687E-2</c:v>
                </c:pt>
                <c:pt idx="4">
                  <c:v>0.1360972942741375</c:v>
                </c:pt>
                <c:pt idx="5">
                  <c:v>0.1360972942741375</c:v>
                </c:pt>
                <c:pt idx="6">
                  <c:v>0.1360972942741375</c:v>
                </c:pt>
                <c:pt idx="7">
                  <c:v>0.1360972942741375</c:v>
                </c:pt>
                <c:pt idx="8">
                  <c:v>0.35948431776397133</c:v>
                </c:pt>
                <c:pt idx="9">
                  <c:v>0.35948431776397133</c:v>
                </c:pt>
                <c:pt idx="10">
                  <c:v>0.35948431776397133</c:v>
                </c:pt>
                <c:pt idx="11">
                  <c:v>0.35948431776397133</c:v>
                </c:pt>
                <c:pt idx="12">
                  <c:v>-1.3985071224532146E-2</c:v>
                </c:pt>
                <c:pt idx="13">
                  <c:v>-1.3985071224532146E-2</c:v>
                </c:pt>
                <c:pt idx="14">
                  <c:v>-1.3985071224532146E-2</c:v>
                </c:pt>
                <c:pt idx="15">
                  <c:v>-1.3985071224532146E-2</c:v>
                </c:pt>
                <c:pt idx="16">
                  <c:v>8.9294842242311958E-3</c:v>
                </c:pt>
                <c:pt idx="17">
                  <c:v>8.9294842242311958E-3</c:v>
                </c:pt>
                <c:pt idx="18">
                  <c:v>8.9294842242311958E-3</c:v>
                </c:pt>
                <c:pt idx="19">
                  <c:v>8.9294842242311958E-3</c:v>
                </c:pt>
                <c:pt idx="20">
                  <c:v>-0.19084113738954281</c:v>
                </c:pt>
                <c:pt idx="21">
                  <c:v>-0.19084113738954281</c:v>
                </c:pt>
                <c:pt idx="22">
                  <c:v>-0.19084113738954281</c:v>
                </c:pt>
                <c:pt idx="23">
                  <c:v>-0.19084113738954281</c:v>
                </c:pt>
                <c:pt idx="24">
                  <c:v>-0.28979912478481873</c:v>
                </c:pt>
                <c:pt idx="25">
                  <c:v>-0.28979912478481873</c:v>
                </c:pt>
                <c:pt idx="26">
                  <c:v>-0.28979912478481873</c:v>
                </c:pt>
                <c:pt idx="27">
                  <c:v>-0.28979912478481873</c:v>
                </c:pt>
                <c:pt idx="28">
                  <c:v>7.4490298645045236E-2</c:v>
                </c:pt>
                <c:pt idx="29">
                  <c:v>7.4490298645045236E-2</c:v>
                </c:pt>
                <c:pt idx="30">
                  <c:v>7.4490298645045236E-2</c:v>
                </c:pt>
                <c:pt idx="31">
                  <c:v>7.4490298645045236E-2</c:v>
                </c:pt>
                <c:pt idx="32">
                  <c:v>4.3193579902585218E-2</c:v>
                </c:pt>
                <c:pt idx="33">
                  <c:v>4.3193579902585218E-2</c:v>
                </c:pt>
                <c:pt idx="34">
                  <c:v>4.3193579902585218E-2</c:v>
                </c:pt>
                <c:pt idx="35">
                  <c:v>4.3193579902585218E-2</c:v>
                </c:pt>
                <c:pt idx="36">
                  <c:v>1.6641332155807025E-2</c:v>
                </c:pt>
                <c:pt idx="37">
                  <c:v>1.6641332155807025E-2</c:v>
                </c:pt>
                <c:pt idx="38">
                  <c:v>1.6641332155807025E-2</c:v>
                </c:pt>
                <c:pt idx="39">
                  <c:v>1.6641332155807025E-2</c:v>
                </c:pt>
                <c:pt idx="40">
                  <c:v>0.12539733055277991</c:v>
                </c:pt>
                <c:pt idx="41">
                  <c:v>0.12539733055277991</c:v>
                </c:pt>
                <c:pt idx="42">
                  <c:v>0.12539733055277991</c:v>
                </c:pt>
                <c:pt idx="43">
                  <c:v>0.12539733055277991</c:v>
                </c:pt>
                <c:pt idx="44">
                  <c:v>0.27833417517442494</c:v>
                </c:pt>
                <c:pt idx="45">
                  <c:v>0.27833417517442494</c:v>
                </c:pt>
                <c:pt idx="46">
                  <c:v>0.27833417517442494</c:v>
                </c:pt>
                <c:pt idx="47">
                  <c:v>0.27833417517442494</c:v>
                </c:pt>
                <c:pt idx="48">
                  <c:v>0.17709966843428182</c:v>
                </c:pt>
                <c:pt idx="49">
                  <c:v>0.17709966843428182</c:v>
                </c:pt>
                <c:pt idx="50">
                  <c:v>0.17709966843428182</c:v>
                </c:pt>
                <c:pt idx="51">
                  <c:v>0.17709966843428182</c:v>
                </c:pt>
                <c:pt idx="52">
                  <c:v>-5.8402347929115955E-3</c:v>
                </c:pt>
                <c:pt idx="53">
                  <c:v>-5.8402347929115955E-3</c:v>
                </c:pt>
                <c:pt idx="54">
                  <c:v>-5.8402347929115955E-3</c:v>
                </c:pt>
                <c:pt idx="55">
                  <c:v>-5.8402347929115955E-3</c:v>
                </c:pt>
                <c:pt idx="56">
                  <c:v>0.3830782940969169</c:v>
                </c:pt>
                <c:pt idx="57">
                  <c:v>0.3830782940969169</c:v>
                </c:pt>
                <c:pt idx="58">
                  <c:v>0.3830782940969169</c:v>
                </c:pt>
                <c:pt idx="59">
                  <c:v>0.3830782940969169</c:v>
                </c:pt>
                <c:pt idx="60">
                  <c:v>4.8765002507036803E-2</c:v>
                </c:pt>
                <c:pt idx="61">
                  <c:v>4.8765002507036803E-2</c:v>
                </c:pt>
                <c:pt idx="62">
                  <c:v>4.8765002507036803E-2</c:v>
                </c:pt>
                <c:pt idx="63">
                  <c:v>4.8765002507036803E-2</c:v>
                </c:pt>
                <c:pt idx="64">
                  <c:v>1.8589069538304328E-2</c:v>
                </c:pt>
                <c:pt idx="65">
                  <c:v>1.8589069538304328E-2</c:v>
                </c:pt>
                <c:pt idx="66">
                  <c:v>1.8589069538304328E-2</c:v>
                </c:pt>
                <c:pt idx="67">
                  <c:v>1.8589069538304328E-2</c:v>
                </c:pt>
                <c:pt idx="68">
                  <c:v>0.10088827560716174</c:v>
                </c:pt>
                <c:pt idx="69">
                  <c:v>0.10088827560716174</c:v>
                </c:pt>
                <c:pt idx="70">
                  <c:v>0.10088827560716174</c:v>
                </c:pt>
                <c:pt idx="71">
                  <c:v>0.10088827560716174</c:v>
                </c:pt>
                <c:pt idx="72">
                  <c:v>-3.2496972918174389E-3</c:v>
                </c:pt>
                <c:pt idx="73">
                  <c:v>-3.2496972918174389E-3</c:v>
                </c:pt>
                <c:pt idx="74">
                  <c:v>-3.2496972918174389E-3</c:v>
                </c:pt>
                <c:pt idx="75">
                  <c:v>-3.2496972918174389E-3</c:v>
                </c:pt>
                <c:pt idx="76">
                  <c:v>6.7217140489971766E-2</c:v>
                </c:pt>
                <c:pt idx="77">
                  <c:v>6.7217140489971766E-2</c:v>
                </c:pt>
                <c:pt idx="78">
                  <c:v>6.7217140489971766E-2</c:v>
                </c:pt>
                <c:pt idx="79">
                  <c:v>6.7217140489971766E-2</c:v>
                </c:pt>
                <c:pt idx="80">
                  <c:v>2.1753997723481286E-2</c:v>
                </c:pt>
                <c:pt idx="81">
                  <c:v>2.1753997723481286E-2</c:v>
                </c:pt>
                <c:pt idx="82">
                  <c:v>2.1753997723481286E-2</c:v>
                </c:pt>
                <c:pt idx="83">
                  <c:v>2.1753997723481286E-2</c:v>
                </c:pt>
                <c:pt idx="84">
                  <c:v>-4.3228745333829297E-2</c:v>
                </c:pt>
                <c:pt idx="85">
                  <c:v>-4.3228745333829297E-2</c:v>
                </c:pt>
                <c:pt idx="86">
                  <c:v>-4.3228745333829297E-2</c:v>
                </c:pt>
                <c:pt idx="87">
                  <c:v>-4.3228745333829297E-2</c:v>
                </c:pt>
                <c:pt idx="88">
                  <c:v>-0.53491220910696335</c:v>
                </c:pt>
                <c:pt idx="89">
                  <c:v>-0.53491220910696335</c:v>
                </c:pt>
                <c:pt idx="90">
                  <c:v>-0.53491220910696335</c:v>
                </c:pt>
                <c:pt idx="91">
                  <c:v>-0.53491220910696335</c:v>
                </c:pt>
                <c:pt idx="92">
                  <c:v>-0.65627441540994613</c:v>
                </c:pt>
                <c:pt idx="93">
                  <c:v>-0.65627441540994613</c:v>
                </c:pt>
                <c:pt idx="94">
                  <c:v>-0.65627441540994613</c:v>
                </c:pt>
                <c:pt idx="95">
                  <c:v>-0.65627441540994613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4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-0.5639741579843367</v>
      </c>
      <c r="C5">
        <v>-5.6303660965280687E-2</v>
      </c>
      <c r="D5">
        <v>-0.35299617160308677</v>
      </c>
      <c r="E5">
        <v>-5.951562683456503E-2</v>
      </c>
      <c r="F5">
        <v>1.470608891370939E-2</v>
      </c>
      <c r="G5">
        <v>5.6825253870888617E-2</v>
      </c>
      <c r="H5">
        <v>0.12574048139265206</v>
      </c>
      <c r="I5">
        <v>7.7021868002762244E-3</v>
      </c>
      <c r="J5">
        <v>-0.33177077170782815</v>
      </c>
      <c r="K5">
        <v>-0.24717933976121048</v>
      </c>
      <c r="L5">
        <v>-0.15039285087490067</v>
      </c>
      <c r="M5">
        <v>-0.38307896061374874</v>
      </c>
      <c r="N5">
        <v>-3.4651388849385553E-2</v>
      </c>
      <c r="O5">
        <v>5.8700626651458435E-2</v>
      </c>
      <c r="P5">
        <v>8.1674801403839231E-2</v>
      </c>
      <c r="Q5">
        <v>-0.221857559952546</v>
      </c>
      <c r="R5">
        <v>-0.20235605125635175</v>
      </c>
      <c r="S5">
        <v>-0.18823838489923839</v>
      </c>
      <c r="T5">
        <v>1.8787977613183966E-2</v>
      </c>
      <c r="U5">
        <v>8.0441337707502586E-2</v>
      </c>
      <c r="V5">
        <v>-5.6708459951680966E-2</v>
      </c>
      <c r="W5">
        <v>2.9709718141562792E-2</v>
      </c>
      <c r="X5">
        <v>1.6376763226231335E-2</v>
      </c>
      <c r="Y5">
        <v>9.5049449976358696E-2</v>
      </c>
      <c r="Z5">
        <v>2.738330372693169E-2</v>
      </c>
      <c r="AA5">
        <v>-9.5768088761868472E-2</v>
      </c>
      <c r="AB5">
        <v>-2.7364807496192183E-2</v>
      </c>
      <c r="AC5">
        <v>-3.7932250738605872E-2</v>
      </c>
      <c r="AD5">
        <v>4.3592314809214855E-2</v>
      </c>
      <c r="AE5">
        <v>-0.18565966051335775</v>
      </c>
      <c r="AF5">
        <v>-4.9921355019918654E-4</v>
      </c>
      <c r="AG5">
        <v>-9.108515066041727E-3</v>
      </c>
      <c r="AH5">
        <v>-0.17054349498413202</v>
      </c>
      <c r="AI5">
        <v>1.5345179505399363E-2</v>
      </c>
      <c r="AJ5">
        <v>-0.20146135098606102</v>
      </c>
      <c r="AK5">
        <v>-0.16627533092693123</v>
      </c>
      <c r="AL5">
        <v>-3.1423894524485467E-3</v>
      </c>
      <c r="AM5">
        <v>-2.6178188532065379E-2</v>
      </c>
      <c r="AN5">
        <v>-2.3214625944074828E-2</v>
      </c>
      <c r="AO5">
        <v>3.2298777151388978E-2</v>
      </c>
      <c r="AP5">
        <v>-0.23536862832705147</v>
      </c>
      <c r="AQ5">
        <v>-8.061290483184666E-2</v>
      </c>
      <c r="AR5">
        <v>4.6951666729141986E-2</v>
      </c>
      <c r="AS5">
        <v>5.1926582625225662E-2</v>
      </c>
      <c r="AT5">
        <v>-9.4489577708110534E-2</v>
      </c>
      <c r="AU5">
        <v>-5.6071450824443411E-2</v>
      </c>
      <c r="AV5">
        <v>1.1692420786745318E-2</v>
      </c>
      <c r="AW5">
        <v>4.9466063911716871E-3</v>
      </c>
      <c r="AX5">
        <v>-1.1490611091009191E-3</v>
      </c>
      <c r="AY5">
        <v>-1.3140436464842903E-3</v>
      </c>
      <c r="AZ5">
        <v>-1.2822645065559287E-3</v>
      </c>
      <c r="BA5">
        <v>3.517950752208343E-4</v>
      </c>
      <c r="BB5">
        <v>4.02564864002663E-2</v>
      </c>
      <c r="BC5">
        <v>5.3845082344607083E-3</v>
      </c>
      <c r="BD5">
        <v>-0.13160936112041308</v>
      </c>
      <c r="BE5">
        <v>-2.9873014821252257E-2</v>
      </c>
      <c r="BF5">
        <v>4.6709013807665692E-2</v>
      </c>
      <c r="BG5">
        <v>1.1123659186244516E-3</v>
      </c>
      <c r="BH5">
        <v>1.6825039626905982E-2</v>
      </c>
      <c r="BI5">
        <v>-1.2711021932896669E-3</v>
      </c>
      <c r="BJ5">
        <v>0.13276970709326785</v>
      </c>
      <c r="BK5">
        <v>-4.1650260281695713E-3</v>
      </c>
      <c r="BL5">
        <v>-6.669970672907248E-2</v>
      </c>
      <c r="BM5">
        <v>3.5525608038810712E-2</v>
      </c>
      <c r="BN5">
        <v>-9.1930312191084523E-2</v>
      </c>
      <c r="BO5">
        <v>4.5859787129745949E-2</v>
      </c>
      <c r="BP5">
        <v>5.6032529154543325E-3</v>
      </c>
      <c r="BQ5">
        <v>-4.993242862871035E-4</v>
      </c>
      <c r="BR5">
        <v>2.0388290527465002E-2</v>
      </c>
      <c r="BS5">
        <v>1.2979224405416526E-3</v>
      </c>
      <c r="BT5">
        <v>3.2636618944751922E-2</v>
      </c>
      <c r="BU5">
        <v>0.15146797203694365</v>
      </c>
      <c r="BV5">
        <v>6.0399353879240806E-3</v>
      </c>
      <c r="BW5">
        <v>-7.6813462141068795E-2</v>
      </c>
      <c r="BX5">
        <v>9.719391837773167E-2</v>
      </c>
      <c r="BY5">
        <v>-9.7647564909811389E-3</v>
      </c>
      <c r="BZ5">
        <v>4.0277869205774045E-2</v>
      </c>
      <c r="CA5">
        <v>0.20644671236312714</v>
      </c>
      <c r="CB5">
        <v>4.629453699841299E-3</v>
      </c>
      <c r="CC5">
        <v>-3.4149776133586877E-2</v>
      </c>
      <c r="CD5">
        <v>0.21466814835283504</v>
      </c>
      <c r="CE5">
        <v>1.3247959306560902E-2</v>
      </c>
      <c r="CF5">
        <v>4.1434163516935407E-2</v>
      </c>
      <c r="CG5">
        <v>1.3271427987395473E-2</v>
      </c>
      <c r="CH5">
        <v>-0.17233035130551988</v>
      </c>
      <c r="CI5">
        <v>-0.24701640843521974</v>
      </c>
      <c r="CJ5">
        <v>0.15403049099503241</v>
      </c>
      <c r="CK5">
        <v>5.5282254220574379E-3</v>
      </c>
      <c r="CL5">
        <v>-3.7649910942857932E-2</v>
      </c>
      <c r="CM5">
        <v>3.9893295867409972E-2</v>
      </c>
      <c r="CN5">
        <v>4.4343034562441064E-3</v>
      </c>
      <c r="CO5">
        <v>-0.28269877055040338</v>
      </c>
      <c r="CP5">
        <v>-4.0118504831601579E-2</v>
      </c>
      <c r="CQ5">
        <v>-7.4382707659564284E-2</v>
      </c>
      <c r="CR5">
        <v>2.4717281681450667E-2</v>
      </c>
      <c r="CS5">
        <v>0.21993368171027589</v>
      </c>
      <c r="CT5">
        <v>0.12211363948785717</v>
      </c>
      <c r="CU5">
        <v>8.1563764726099983E-2</v>
      </c>
      <c r="CV5">
        <v>3.3041612474178383E-3</v>
      </c>
      <c r="CW5">
        <v>0.11125298946112021</v>
      </c>
      <c r="CX5">
        <v>0.1309626888220479</v>
      </c>
      <c r="CY5">
        <v>2.4623293895083501E-2</v>
      </c>
      <c r="CZ5">
        <v>8.1105698998117953E-2</v>
      </c>
      <c r="DA5">
        <v>0.14819024818423118</v>
      </c>
      <c r="DB5">
        <v>1.317753350787526E-3</v>
      </c>
      <c r="DC5">
        <v>-1.963929441569082E-2</v>
      </c>
      <c r="DD5">
        <v>3.3024951862116098E-3</v>
      </c>
      <c r="DE5">
        <v>6.1985403255388802E-2</v>
      </c>
      <c r="DF5">
        <v>6.0742004096107534E-2</v>
      </c>
      <c r="DG5">
        <v>3.217298618301298E-2</v>
      </c>
      <c r="DH5">
        <v>4.5886715418230611E-2</v>
      </c>
      <c r="DI5">
        <v>3.754177543208231E-3</v>
      </c>
      <c r="DJ5">
        <v>-0.16973338307617608</v>
      </c>
      <c r="DK5">
        <v>1.0602077500035422E-2</v>
      </c>
      <c r="DL5">
        <v>7.217367455631353E-2</v>
      </c>
      <c r="DM5">
        <v>-3.0408669273375873E-2</v>
      </c>
      <c r="DN5">
        <v>-6.4810755420456086E-5</v>
      </c>
      <c r="DO5">
        <v>1.0471578251616343E-3</v>
      </c>
      <c r="DP5">
        <v>-7.5542718876628898E-4</v>
      </c>
      <c r="DQ5">
        <v>9.9493015429608714E-2</v>
      </c>
      <c r="DR5">
        <v>2.141472953301974E-2</v>
      </c>
      <c r="DS5">
        <v>-2.7277800802952615E-2</v>
      </c>
      <c r="DT5">
        <v>1.0815176780510289E-2</v>
      </c>
      <c r="DU5">
        <v>1.2764234437710079E-2</v>
      </c>
      <c r="DV5">
        <v>-9.3304253789654439E-3</v>
      </c>
      <c r="DW5">
        <v>-0.16663387672841368</v>
      </c>
      <c r="DX5">
        <v>1.6878234036592197E-2</v>
      </c>
      <c r="DY5">
        <v>4.082708281038132E-3</v>
      </c>
      <c r="DZ5">
        <v>8.6334523598896859E-2</v>
      </c>
      <c r="EA5">
        <v>-5.8625076741057004E-3</v>
      </c>
      <c r="EB5">
        <v>0.12499344840502663</v>
      </c>
      <c r="EC5">
        <v>4.3366481684992591E-3</v>
      </c>
      <c r="ED5">
        <v>4.7794827237584173E-2</v>
      </c>
      <c r="EE5">
        <v>0.13240153532963403</v>
      </c>
      <c r="EF5">
        <v>2.5124688756955945E-2</v>
      </c>
      <c r="EG5">
        <v>-1.4172048231686855E-2</v>
      </c>
      <c r="EH5">
        <v>9.3581673991550429E-2</v>
      </c>
      <c r="EI5">
        <v>-1.3726478467374476E-3</v>
      </c>
      <c r="EJ5">
        <v>9.6298170055795246E-2</v>
      </c>
      <c r="EK5">
        <v>0.17819460150457267</v>
      </c>
      <c r="EL5">
        <v>3.065196191203318E-2</v>
      </c>
      <c r="EM5">
        <v>-5.6334325565497885E-4</v>
      </c>
      <c r="EN5">
        <v>-7.2283561430931258E-5</v>
      </c>
      <c r="EO5">
        <v>0.20167554405833557</v>
      </c>
      <c r="EP5">
        <v>8.7399552733538499E-2</v>
      </c>
      <c r="EQ5">
        <v>-3.4279759737054223E-2</v>
      </c>
      <c r="ER5">
        <v>-0.58408008545233503</v>
      </c>
      <c r="ES5">
        <v>-5.1509085151878978E-2</v>
      </c>
      <c r="ET5">
        <v>-3.4624441785926808E-4</v>
      </c>
      <c r="EU5">
        <v>8.2704009681189572E-3</v>
      </c>
      <c r="EV5">
        <v>9.9312854543686671E-2</v>
      </c>
      <c r="EW5">
        <v>2.7631287937651561E-3</v>
      </c>
      <c r="EX5">
        <v>-3.8642377369881707E-2</v>
      </c>
      <c r="EY5">
        <v>0.10575031147566101</v>
      </c>
      <c r="EZ5">
        <v>8.1646541215964798E-3</v>
      </c>
      <c r="FA5">
        <v>-4.5095085574892394E-3</v>
      </c>
      <c r="FB5">
        <v>1.8532515020135823E-2</v>
      </c>
      <c r="FC5">
        <v>0.10594001095496036</v>
      </c>
      <c r="FD5">
        <v>1.2080392012462867E-3</v>
      </c>
      <c r="FE5">
        <v>8.0907273097472518E-2</v>
      </c>
      <c r="FF5">
        <v>4.9032364889817206E-3</v>
      </c>
      <c r="FG5">
        <v>2.5484210394466121E-3</v>
      </c>
      <c r="FH5">
        <v>1.5132316040319144E-3</v>
      </c>
      <c r="FI5">
        <v>5.5037119430742291E-2</v>
      </c>
      <c r="FJ5">
        <v>9.0185620555639241E-3</v>
      </c>
      <c r="FK5">
        <v>-9.8940120034747888E-3</v>
      </c>
      <c r="FL5">
        <v>0.10768691734163398</v>
      </c>
      <c r="FM5">
        <v>2.6012424371120148E-2</v>
      </c>
      <c r="FN5">
        <v>-0.26762565450500531</v>
      </c>
      <c r="FO5">
        <v>-0.12634770471583204</v>
      </c>
      <c r="FP5">
        <v>4.0808352014017293E-2</v>
      </c>
      <c r="FQ5">
        <v>7.4492759315082674E-2</v>
      </c>
      <c r="FR5">
        <v>5.9375040905701879E-2</v>
      </c>
      <c r="FS5">
        <v>3.053277871253657E-3</v>
      </c>
      <c r="FT5">
        <v>-0.22986194890615944</v>
      </c>
      <c r="FU5">
        <v>1.8709087418951647E-2</v>
      </c>
      <c r="FV5">
        <v>1.0424042129126183E-2</v>
      </c>
      <c r="FW5">
        <v>1.8357954806106185E-2</v>
      </c>
      <c r="FX5">
        <v>5.0991491828998731E-2</v>
      </c>
      <c r="FY5">
        <v>1.0678389167145938E-2</v>
      </c>
      <c r="FZ5">
        <v>-5.41425782878137E-2</v>
      </c>
      <c r="GA5">
        <v>1.5562478655952205E-3</v>
      </c>
      <c r="GB5">
        <v>0.20706303444329485</v>
      </c>
      <c r="GC5">
        <v>3.6147764047091004E-2</v>
      </c>
      <c r="GD5">
        <v>5.2443226996391305E-3</v>
      </c>
      <c r="GE5">
        <v>3.6062536064986973E-2</v>
      </c>
      <c r="GF5">
        <v>-0.31438157937248029</v>
      </c>
      <c r="GG5">
        <v>-0.41467860759318503</v>
      </c>
      <c r="GH5">
        <v>1.0544727454545511E-2</v>
      </c>
      <c r="GI5">
        <v>-4.694632979043023E-2</v>
      </c>
      <c r="GJ5">
        <v>-0.10911251109590743</v>
      </c>
      <c r="GK5">
        <v>-5.2066108273672897E-2</v>
      </c>
      <c r="GL5">
        <v>-0.12923332536924464</v>
      </c>
      <c r="GM5">
        <v>-3.7411448145123878E-2</v>
      </c>
      <c r="GN5">
        <v>-4.2722315209883503E-2</v>
      </c>
      <c r="GO5">
        <v>-0.25381035006282759</v>
      </c>
      <c r="GP5">
        <v>-0.28958315993904182</v>
      </c>
      <c r="GQ5">
        <v>-0.35526316021851712</v>
      </c>
      <c r="GR5">
        <v>-0.19367075084635424</v>
      </c>
      <c r="GS5">
        <v>2.0383096239937917E-2</v>
      </c>
      <c r="GT5">
        <v>-9.8470117081892503E-2</v>
      </c>
      <c r="GU5">
        <v>-2.9632495520826144E-2</v>
      </c>
      <c r="GV5">
        <v>3.311510765175691E-2</v>
      </c>
      <c r="GW5">
        <v>-0.29529399211726159</v>
      </c>
      <c r="GX5">
        <v>-0.49076936798979354</v>
      </c>
      <c r="GY5">
        <v>-0.1320960288933628</v>
      </c>
      <c r="GZ5">
        <v>-2.5134372677626596E-3</v>
      </c>
      <c r="HA5">
        <v>-2.9481567720737605E-2</v>
      </c>
      <c r="HB5">
        <v>-0.18737541092562973</v>
      </c>
      <c r="HC5">
        <v>-0.14547229010001347</v>
      </c>
      <c r="HD5">
        <v>-0.51345132106053526</v>
      </c>
      <c r="HE5">
        <v>-0.61668560483228774</v>
      </c>
      <c r="HF5">
        <v>-0.46200920671833845</v>
      </c>
      <c r="HG5">
        <v>-0.55508030452933266</v>
      </c>
      <c r="HH5">
        <v>-0.59192385733946951</v>
      </c>
      <c r="HI5">
        <v>-0.1611931058154899</v>
      </c>
      <c r="HJ5">
        <v>-0.60419857080583061</v>
      </c>
      <c r="HK5">
        <v>-0.26016546009448849</v>
      </c>
      <c r="HL5">
        <v>-0.47599351281127888</v>
      </c>
      <c r="HM5">
        <v>-0.1470071747335244</v>
      </c>
      <c r="HN5">
        <v>-0.46319690459141116</v>
      </c>
      <c r="HO5">
        <v>-0.33791828828317899</v>
      </c>
      <c r="HP5">
        <v>-0.13468369319812942</v>
      </c>
      <c r="HQ5">
        <v>-0.15154990468398127</v>
      </c>
      <c r="HR5">
        <v>-0.26135845449916012</v>
      </c>
      <c r="HS5">
        <v>4.2930611425013539E-2</v>
      </c>
      <c r="HT5">
        <v>-4.0858491654421576E-2</v>
      </c>
      <c r="HU5">
        <v>-0.16391494013606522</v>
      </c>
      <c r="HV5">
        <v>-0.19261267037079441</v>
      </c>
      <c r="HW5">
        <v>-0.43125392709887772</v>
      </c>
      <c r="HX5">
        <v>-0.33751244259013835</v>
      </c>
      <c r="HY5">
        <v>-0.47574218842326105</v>
      </c>
      <c r="HZ5">
        <v>-0.32153651603106254</v>
      </c>
      <c r="IA5">
        <v>-9.8413328774322271E-3</v>
      </c>
      <c r="IB5">
        <v>2.7150512866491294E-2</v>
      </c>
      <c r="IC5">
        <v>-6.0492456108900756E-2</v>
      </c>
      <c r="ID5">
        <v>-0.38800694226679699</v>
      </c>
      <c r="IE5">
        <v>-0.27009650431605958</v>
      </c>
      <c r="IF5">
        <v>-9.9213643927921064E-3</v>
      </c>
      <c r="IG5">
        <v>-0.27146873881619299</v>
      </c>
      <c r="IH5">
        <v>6.8205328674854293E-2</v>
      </c>
      <c r="II5">
        <v>-0.35050222093486622</v>
      </c>
      <c r="IJ5">
        <v>-2.8414191138432073E-2</v>
      </c>
      <c r="IK5">
        <v>-9.5464460602424292E-2</v>
      </c>
      <c r="IL5">
        <v>-2.094575158959068E-2</v>
      </c>
      <c r="IM5">
        <v>-0.42673633349781986</v>
      </c>
      <c r="IN5">
        <v>-0.26812481667692001</v>
      </c>
      <c r="IO5">
        <v>-0.89041820489875734</v>
      </c>
      <c r="IP5">
        <v>-0.23159170459429568</v>
      </c>
      <c r="IQ5">
        <v>-0.34315169650166638</v>
      </c>
      <c r="IR5">
        <v>-0.33057933749121687</v>
      </c>
      <c r="IS5">
        <v>-0.6827398142849882</v>
      </c>
      <c r="IT5">
        <v>-0.38731472871077588</v>
      </c>
      <c r="IU5">
        <v>-0.27126932752907051</v>
      </c>
      <c r="IV5">
        <v>-0.32101149913161914</v>
      </c>
      <c r="IW5">
        <v>-0.619968510281943</v>
      </c>
      <c r="IX5">
        <v>-0.39620158526127836</v>
      </c>
      <c r="IY5">
        <v>-0.18797985724675492</v>
      </c>
      <c r="IZ5">
        <v>-0.21478157431423966</v>
      </c>
      <c r="JA5">
        <v>-0.43120271872206228</v>
      </c>
      <c r="JB5">
        <v>-4.573586966696154E-2</v>
      </c>
      <c r="JC5">
        <v>-0.42040282489975767</v>
      </c>
      <c r="JD5">
        <v>-0.22084046454940875</v>
      </c>
      <c r="JE5">
        <v>-0.10357730075897541</v>
      </c>
      <c r="JF5">
        <v>-0.78452701356967258</v>
      </c>
      <c r="JG5">
        <v>-0.26907831392430359</v>
      </c>
      <c r="JH5">
        <v>-0.23737740628733026</v>
      </c>
      <c r="JI5">
        <v>-1.0106025543797957E-2</v>
      </c>
      <c r="JJ5">
        <v>-0.41682567626991213</v>
      </c>
      <c r="JK5">
        <v>-0.54104978714118446</v>
      </c>
      <c r="JL5">
        <v>-0.3743921166560511</v>
      </c>
      <c r="JM5">
        <v>-0.12478546353895384</v>
      </c>
      <c r="JN5">
        <v>-0.12160762000794587</v>
      </c>
      <c r="JO5">
        <v>-0.10790104792304676</v>
      </c>
      <c r="JP5">
        <v>-0.29784542522714202</v>
      </c>
      <c r="JQ5">
        <v>-0.29662537965188324</v>
      </c>
      <c r="JR5">
        <v>-0.23799870680968196</v>
      </c>
      <c r="JS5">
        <v>-0.17152126622649477</v>
      </c>
      <c r="JT5">
        <v>-0.25278334593461377</v>
      </c>
      <c r="JU5">
        <v>-0.16018149248837471</v>
      </c>
      <c r="JV5">
        <v>-0.35487195457647697</v>
      </c>
      <c r="JW5">
        <v>-0.94006973474010347</v>
      </c>
      <c r="JX5">
        <v>-0.5697680760645697</v>
      </c>
      <c r="JY5">
        <v>-0.47725756800490537</v>
      </c>
      <c r="JZ5">
        <v>-0.48931803396354129</v>
      </c>
      <c r="KA5">
        <v>-0.13900740925317306</v>
      </c>
      <c r="KB5">
        <v>-0.83181808446355143</v>
      </c>
      <c r="KC5">
        <v>-0.59973720486777404</v>
      </c>
      <c r="KD5">
        <v>-0.1875048355292904</v>
      </c>
      <c r="KE5">
        <v>-0.64340995378197319</v>
      </c>
      <c r="KF5">
        <v>-0.45877795029103091</v>
      </c>
      <c r="KG5">
        <v>-0.79614523015306937</v>
      </c>
      <c r="KH5">
        <v>-0.43578111740534553</v>
      </c>
      <c r="KI5">
        <v>-0.49903113246371761</v>
      </c>
      <c r="KJ5">
        <v>-6.1510025906614106E-2</v>
      </c>
      <c r="KK5">
        <v>-0.44723857581912846</v>
      </c>
      <c r="KL5">
        <v>-0.41042187020313831</v>
      </c>
      <c r="KM5">
        <v>-0.53267033123243579</v>
      </c>
      <c r="KN5">
        <v>-0.28879290638669175</v>
      </c>
      <c r="KO5">
        <v>-0.32381683879872419</v>
      </c>
      <c r="KP5">
        <v>-8.6662945242878417E-2</v>
      </c>
      <c r="KQ5">
        <v>-0.22514989129182683</v>
      </c>
      <c r="KR5">
        <v>-8.7541901566501931E-3</v>
      </c>
      <c r="KS5">
        <v>-0.19650312673935352</v>
      </c>
      <c r="KT5">
        <v>-5.6484613989597712E-2</v>
      </c>
      <c r="KU5">
        <v>-0.15323615443455321</v>
      </c>
      <c r="KV5">
        <v>-0.39767426394671779</v>
      </c>
      <c r="KW5">
        <v>-3.9306600554740126E-2</v>
      </c>
      <c r="KX5">
        <v>-0.38907934886571838</v>
      </c>
      <c r="KY5">
        <v>-0.41535062294012465</v>
      </c>
      <c r="KZ5">
        <v>-0.64464655058071296</v>
      </c>
      <c r="LA5">
        <v>-0.39463782254788587</v>
      </c>
      <c r="LB5">
        <v>-0.54682604584140726</v>
      </c>
      <c r="LC5">
        <v>-0.58029889823178238</v>
      </c>
      <c r="LD5">
        <v>-0.72138240852272095</v>
      </c>
      <c r="LE5">
        <v>-0.23624659949096158</v>
      </c>
      <c r="LF5">
        <v>-1.0056234870175744</v>
      </c>
      <c r="LG5">
        <v>-0.93307643467382584</v>
      </c>
      <c r="LH5">
        <v>-0.66681711937679933</v>
      </c>
      <c r="LI5">
        <v>-0.89483915387295365</v>
      </c>
      <c r="LJ5">
        <v>-0.19571714399187437</v>
      </c>
      <c r="LK5">
        <v>-0.39910719479265433</v>
      </c>
      <c r="LL5">
        <v>-0.30254490249873889</v>
      </c>
    </row>
    <row r="6" spans="1:324">
      <c r="A6" s="2">
        <v>1.0416666666666666E-2</v>
      </c>
      <c r="B6">
        <v>-0.5639741579843367</v>
      </c>
      <c r="C6">
        <v>-5.6303660965280687E-2</v>
      </c>
      <c r="D6">
        <v>-0.35299617160308677</v>
      </c>
      <c r="E6">
        <v>-5.951562683456503E-2</v>
      </c>
      <c r="F6">
        <v>1.470608891370939E-2</v>
      </c>
      <c r="G6">
        <v>5.6825253870888617E-2</v>
      </c>
      <c r="H6">
        <v>0.12574048139265206</v>
      </c>
      <c r="I6">
        <v>7.7021868002762244E-3</v>
      </c>
      <c r="J6">
        <v>-0.33177077170782815</v>
      </c>
      <c r="K6">
        <v>-0.24717933976121048</v>
      </c>
      <c r="L6">
        <v>-0.15039285087490067</v>
      </c>
      <c r="M6">
        <v>-0.38307896061374874</v>
      </c>
      <c r="N6">
        <v>-3.4651388849385553E-2</v>
      </c>
      <c r="O6">
        <v>5.8700626651458435E-2</v>
      </c>
      <c r="P6">
        <v>8.1674801403839231E-2</v>
      </c>
      <c r="Q6">
        <v>-0.221857559952546</v>
      </c>
      <c r="R6">
        <v>-0.20235605125635175</v>
      </c>
      <c r="S6">
        <v>-0.18823838489923839</v>
      </c>
      <c r="T6">
        <v>1.8787977613183966E-2</v>
      </c>
      <c r="U6">
        <v>8.0441337707502586E-2</v>
      </c>
      <c r="V6">
        <v>-5.6708459951680966E-2</v>
      </c>
      <c r="W6">
        <v>2.9709718141562792E-2</v>
      </c>
      <c r="X6">
        <v>1.6376763226231335E-2</v>
      </c>
      <c r="Y6">
        <v>9.5049449976358696E-2</v>
      </c>
      <c r="Z6">
        <v>2.738330372693169E-2</v>
      </c>
      <c r="AA6">
        <v>-9.5768088761868472E-2</v>
      </c>
      <c r="AB6">
        <v>-2.7364807496192183E-2</v>
      </c>
      <c r="AC6">
        <v>-3.7932250738605872E-2</v>
      </c>
      <c r="AD6">
        <v>4.3592314809214855E-2</v>
      </c>
      <c r="AE6">
        <v>-0.18565966051335775</v>
      </c>
      <c r="AF6">
        <v>-4.9921355019918654E-4</v>
      </c>
      <c r="AG6">
        <v>-9.108515066041727E-3</v>
      </c>
      <c r="AH6">
        <v>-0.17054349498413202</v>
      </c>
      <c r="AI6">
        <v>1.5345179505399363E-2</v>
      </c>
      <c r="AJ6">
        <v>-0.20146135098606102</v>
      </c>
      <c r="AK6">
        <v>-0.16627533092693123</v>
      </c>
      <c r="AL6">
        <v>-3.1423894524485467E-3</v>
      </c>
      <c r="AM6">
        <v>-2.6178188532065379E-2</v>
      </c>
      <c r="AN6">
        <v>-2.3214625944074828E-2</v>
      </c>
      <c r="AO6">
        <v>3.2298777151388978E-2</v>
      </c>
      <c r="AP6">
        <v>-0.23536862832705147</v>
      </c>
      <c r="AQ6">
        <v>-8.061290483184666E-2</v>
      </c>
      <c r="AR6">
        <v>4.6951666729141986E-2</v>
      </c>
      <c r="AS6">
        <v>5.1926582625225662E-2</v>
      </c>
      <c r="AT6">
        <v>-9.4489577708110534E-2</v>
      </c>
      <c r="AU6">
        <v>-5.6071450824443411E-2</v>
      </c>
      <c r="AV6">
        <v>1.1692420786745318E-2</v>
      </c>
      <c r="AW6">
        <v>4.9466063911716871E-3</v>
      </c>
      <c r="AX6">
        <v>-1.1490611091009191E-3</v>
      </c>
      <c r="AY6">
        <v>-1.3140436464842903E-3</v>
      </c>
      <c r="AZ6">
        <v>-1.2822645065559287E-3</v>
      </c>
      <c r="BA6">
        <v>3.517950752208343E-4</v>
      </c>
      <c r="BB6">
        <v>4.02564864002663E-2</v>
      </c>
      <c r="BC6">
        <v>5.3845082344607083E-3</v>
      </c>
      <c r="BD6">
        <v>-0.13160936112041308</v>
      </c>
      <c r="BE6">
        <v>-2.9873014821252257E-2</v>
      </c>
      <c r="BF6">
        <v>4.6709013807665692E-2</v>
      </c>
      <c r="BG6">
        <v>1.1123659186244516E-3</v>
      </c>
      <c r="BH6">
        <v>1.6825039626905982E-2</v>
      </c>
      <c r="BI6">
        <v>-1.2711021932896669E-3</v>
      </c>
      <c r="BJ6">
        <v>0.13276970709326785</v>
      </c>
      <c r="BK6">
        <v>-4.1650260281695713E-3</v>
      </c>
      <c r="BL6">
        <v>-6.669970672907248E-2</v>
      </c>
      <c r="BM6">
        <v>3.5525608038810712E-2</v>
      </c>
      <c r="BN6">
        <v>-9.1930312191084523E-2</v>
      </c>
      <c r="BO6">
        <v>4.5859787129745949E-2</v>
      </c>
      <c r="BP6">
        <v>5.6032529154543325E-3</v>
      </c>
      <c r="BQ6">
        <v>-4.993242862871035E-4</v>
      </c>
      <c r="BR6">
        <v>2.0388290527465002E-2</v>
      </c>
      <c r="BS6">
        <v>1.2979224405416526E-3</v>
      </c>
      <c r="BT6">
        <v>3.2636618944751922E-2</v>
      </c>
      <c r="BU6">
        <v>0.15146797203694365</v>
      </c>
      <c r="BV6">
        <v>6.0399353879240806E-3</v>
      </c>
      <c r="BW6">
        <v>-7.6813462141068795E-2</v>
      </c>
      <c r="BX6">
        <v>9.719391837773167E-2</v>
      </c>
      <c r="BY6">
        <v>-9.7647564909811389E-3</v>
      </c>
      <c r="BZ6">
        <v>4.0277869205774045E-2</v>
      </c>
      <c r="CA6">
        <v>0.20644671236312714</v>
      </c>
      <c r="CB6">
        <v>4.629453699841299E-3</v>
      </c>
      <c r="CC6">
        <v>-3.4149776133586877E-2</v>
      </c>
      <c r="CD6">
        <v>0.21466814835283504</v>
      </c>
      <c r="CE6">
        <v>1.3247959306560902E-2</v>
      </c>
      <c r="CF6">
        <v>4.1434163516935407E-2</v>
      </c>
      <c r="CG6">
        <v>1.3271427987395473E-2</v>
      </c>
      <c r="CH6">
        <v>-0.17233035130551988</v>
      </c>
      <c r="CI6">
        <v>-0.24701640843521974</v>
      </c>
      <c r="CJ6">
        <v>0.15403049099503241</v>
      </c>
      <c r="CK6">
        <v>5.5282254220574379E-3</v>
      </c>
      <c r="CL6">
        <v>-3.7649910942857932E-2</v>
      </c>
      <c r="CM6">
        <v>3.9893295867409972E-2</v>
      </c>
      <c r="CN6">
        <v>4.4343034562441064E-3</v>
      </c>
      <c r="CO6">
        <v>-0.28269877055040338</v>
      </c>
      <c r="CP6">
        <v>-4.0118504831601579E-2</v>
      </c>
      <c r="CQ6">
        <v>-7.4382707659564284E-2</v>
      </c>
      <c r="CR6">
        <v>2.4717281681450667E-2</v>
      </c>
      <c r="CS6">
        <v>0.21993368171027589</v>
      </c>
      <c r="CT6">
        <v>0.12211363948785717</v>
      </c>
      <c r="CU6">
        <v>8.1563764726099983E-2</v>
      </c>
      <c r="CV6">
        <v>3.3041612474178383E-3</v>
      </c>
      <c r="CW6">
        <v>0.11125298946112021</v>
      </c>
      <c r="CX6">
        <v>0.1309626888220479</v>
      </c>
      <c r="CY6">
        <v>2.4623293895083501E-2</v>
      </c>
      <c r="CZ6">
        <v>8.1105698998117953E-2</v>
      </c>
      <c r="DA6">
        <v>0.14819024818423118</v>
      </c>
      <c r="DB6">
        <v>1.317753350787526E-3</v>
      </c>
      <c r="DC6">
        <v>-1.963929441569082E-2</v>
      </c>
      <c r="DD6">
        <v>3.3024951862116098E-3</v>
      </c>
      <c r="DE6">
        <v>6.1985403255388802E-2</v>
      </c>
      <c r="DF6">
        <v>6.0742004096107534E-2</v>
      </c>
      <c r="DG6">
        <v>3.217298618301298E-2</v>
      </c>
      <c r="DH6">
        <v>4.5886715418230611E-2</v>
      </c>
      <c r="DI6">
        <v>3.754177543208231E-3</v>
      </c>
      <c r="DJ6">
        <v>-0.16973338307617608</v>
      </c>
      <c r="DK6">
        <v>1.0602077500035422E-2</v>
      </c>
      <c r="DL6">
        <v>7.217367455631353E-2</v>
      </c>
      <c r="DM6">
        <v>-3.0408669273375873E-2</v>
      </c>
      <c r="DN6">
        <v>-6.4810755420456086E-5</v>
      </c>
      <c r="DO6">
        <v>1.0471578251616343E-3</v>
      </c>
      <c r="DP6">
        <v>-7.5542718876628898E-4</v>
      </c>
      <c r="DQ6">
        <v>9.9493015429608714E-2</v>
      </c>
      <c r="DR6">
        <v>2.141472953301974E-2</v>
      </c>
      <c r="DS6">
        <v>-2.7277800802952615E-2</v>
      </c>
      <c r="DT6">
        <v>1.0815176780510289E-2</v>
      </c>
      <c r="DU6">
        <v>1.2764234437710079E-2</v>
      </c>
      <c r="DV6">
        <v>-9.3304253789654439E-3</v>
      </c>
      <c r="DW6">
        <v>-0.16663387672841368</v>
      </c>
      <c r="DX6">
        <v>1.6878234036592197E-2</v>
      </c>
      <c r="DY6">
        <v>4.082708281038132E-3</v>
      </c>
      <c r="DZ6">
        <v>8.6334523598896859E-2</v>
      </c>
      <c r="EA6">
        <v>-5.8625076741057004E-3</v>
      </c>
      <c r="EB6">
        <v>0.12499344840502663</v>
      </c>
      <c r="EC6">
        <v>4.3366481684992591E-3</v>
      </c>
      <c r="ED6">
        <v>4.7794827237584173E-2</v>
      </c>
      <c r="EE6">
        <v>0.13240153532963403</v>
      </c>
      <c r="EF6">
        <v>2.5124688756955945E-2</v>
      </c>
      <c r="EG6">
        <v>-1.4172048231686855E-2</v>
      </c>
      <c r="EH6">
        <v>9.3581673991550429E-2</v>
      </c>
      <c r="EI6">
        <v>-1.3726478467374476E-3</v>
      </c>
      <c r="EJ6">
        <v>9.6298170055795246E-2</v>
      </c>
      <c r="EK6">
        <v>0.17819460150457267</v>
      </c>
      <c r="EL6">
        <v>3.065196191203318E-2</v>
      </c>
      <c r="EM6">
        <v>-5.6334325565497885E-4</v>
      </c>
      <c r="EN6">
        <v>-7.2283561430931258E-5</v>
      </c>
      <c r="EO6">
        <v>0.20167554405833557</v>
      </c>
      <c r="EP6">
        <v>8.7399552733538499E-2</v>
      </c>
      <c r="EQ6">
        <v>-3.4279759737054223E-2</v>
      </c>
      <c r="ER6">
        <v>-0.58408008545233503</v>
      </c>
      <c r="ES6">
        <v>-5.1509085151878978E-2</v>
      </c>
      <c r="ET6">
        <v>-3.4624441785926808E-4</v>
      </c>
      <c r="EU6">
        <v>8.2704009681189572E-3</v>
      </c>
      <c r="EV6">
        <v>9.9312854543686671E-2</v>
      </c>
      <c r="EW6">
        <v>2.7631287937651561E-3</v>
      </c>
      <c r="EX6">
        <v>-3.8642377369881707E-2</v>
      </c>
      <c r="EY6">
        <v>0.10575031147566101</v>
      </c>
      <c r="EZ6">
        <v>8.1646541215964798E-3</v>
      </c>
      <c r="FA6">
        <v>-4.5095085574892394E-3</v>
      </c>
      <c r="FB6">
        <v>1.8532515020135823E-2</v>
      </c>
      <c r="FC6">
        <v>0.10594001095496036</v>
      </c>
      <c r="FD6">
        <v>1.2080392012462867E-3</v>
      </c>
      <c r="FE6">
        <v>8.0907273097472518E-2</v>
      </c>
      <c r="FF6">
        <v>4.9032364889817206E-3</v>
      </c>
      <c r="FG6">
        <v>2.5484210394466121E-3</v>
      </c>
      <c r="FH6">
        <v>1.5132316040319144E-3</v>
      </c>
      <c r="FI6">
        <v>5.5037119430742291E-2</v>
      </c>
      <c r="FJ6">
        <v>9.0185620555639241E-3</v>
      </c>
      <c r="FK6">
        <v>-9.8940120034747888E-3</v>
      </c>
      <c r="FL6">
        <v>0.10768691734163398</v>
      </c>
      <c r="FM6">
        <v>2.6012424371120148E-2</v>
      </c>
      <c r="FN6">
        <v>-0.26762565450500531</v>
      </c>
      <c r="FO6">
        <v>-0.12634770471583204</v>
      </c>
      <c r="FP6">
        <v>4.0808352014017293E-2</v>
      </c>
      <c r="FQ6">
        <v>7.4492759315082674E-2</v>
      </c>
      <c r="FR6">
        <v>5.9375040905701879E-2</v>
      </c>
      <c r="FS6">
        <v>3.053277871253657E-3</v>
      </c>
      <c r="FT6">
        <v>-0.22986194890615944</v>
      </c>
      <c r="FU6">
        <v>1.8709087418951647E-2</v>
      </c>
      <c r="FV6">
        <v>1.0424042129126183E-2</v>
      </c>
      <c r="FW6">
        <v>1.8357954806106185E-2</v>
      </c>
      <c r="FX6">
        <v>5.0991491828998731E-2</v>
      </c>
      <c r="FY6">
        <v>1.0678389167145938E-2</v>
      </c>
      <c r="FZ6">
        <v>-5.41425782878137E-2</v>
      </c>
      <c r="GA6">
        <v>1.5562478655952205E-3</v>
      </c>
      <c r="GB6">
        <v>0.20706303444329485</v>
      </c>
      <c r="GC6">
        <v>3.6147764047091004E-2</v>
      </c>
      <c r="GD6">
        <v>5.2443226996391305E-3</v>
      </c>
      <c r="GE6">
        <v>3.6062536064986973E-2</v>
      </c>
      <c r="GF6">
        <v>-0.31438157937248029</v>
      </c>
      <c r="GG6">
        <v>-0.41467860759318503</v>
      </c>
      <c r="GH6">
        <v>1.0544727454545511E-2</v>
      </c>
      <c r="GI6">
        <v>-4.694632979043023E-2</v>
      </c>
      <c r="GJ6">
        <v>-0.10911251109590743</v>
      </c>
      <c r="GK6">
        <v>-5.2066108273672897E-2</v>
      </c>
      <c r="GL6">
        <v>-0.12923332536924464</v>
      </c>
      <c r="GM6">
        <v>-3.7411448145123878E-2</v>
      </c>
      <c r="GN6">
        <v>-4.2722315209883503E-2</v>
      </c>
      <c r="GO6">
        <v>-0.25381035006282759</v>
      </c>
      <c r="GP6">
        <v>-0.28958315993904182</v>
      </c>
      <c r="GQ6">
        <v>-0.35526316021851712</v>
      </c>
      <c r="GR6">
        <v>-0.19367075084635424</v>
      </c>
      <c r="GS6">
        <v>2.0383096239937917E-2</v>
      </c>
      <c r="GT6">
        <v>-9.8470117081892503E-2</v>
      </c>
      <c r="GU6">
        <v>-2.9632495520826144E-2</v>
      </c>
      <c r="GV6">
        <v>3.311510765175691E-2</v>
      </c>
      <c r="GW6">
        <v>-0.29529399211726159</v>
      </c>
      <c r="GX6">
        <v>-0.49076936798979354</v>
      </c>
      <c r="GY6">
        <v>-0.1320960288933628</v>
      </c>
      <c r="GZ6">
        <v>-2.5134372677626596E-3</v>
      </c>
      <c r="HA6">
        <v>-2.9481567720737605E-2</v>
      </c>
      <c r="HB6">
        <v>-0.18737541092562973</v>
      </c>
      <c r="HC6">
        <v>-0.14547229010001347</v>
      </c>
      <c r="HD6">
        <v>-0.51345132106053526</v>
      </c>
      <c r="HE6">
        <v>-0.61668560483228774</v>
      </c>
      <c r="HF6">
        <v>-0.46200920671833845</v>
      </c>
      <c r="HG6">
        <v>-0.55508030452933266</v>
      </c>
      <c r="HH6">
        <v>-0.59192385733946951</v>
      </c>
      <c r="HI6">
        <v>-0.1611931058154899</v>
      </c>
      <c r="HJ6">
        <v>-0.60419857080583061</v>
      </c>
      <c r="HK6">
        <v>-0.26016546009448849</v>
      </c>
      <c r="HL6">
        <v>-0.47599351281127888</v>
      </c>
      <c r="HM6">
        <v>-0.1470071747335244</v>
      </c>
      <c r="HN6">
        <v>-0.46319690459141116</v>
      </c>
      <c r="HO6">
        <v>-0.33791828828317899</v>
      </c>
      <c r="HP6">
        <v>-0.13468369319812942</v>
      </c>
      <c r="HQ6">
        <v>-0.15154990468398127</v>
      </c>
      <c r="HR6">
        <v>-0.26135845449916012</v>
      </c>
      <c r="HS6">
        <v>4.2930611425013539E-2</v>
      </c>
      <c r="HT6">
        <v>-4.0858491654421576E-2</v>
      </c>
      <c r="HU6">
        <v>-0.16391494013606522</v>
      </c>
      <c r="HV6">
        <v>-0.19261267037079441</v>
      </c>
      <c r="HW6">
        <v>-0.43125392709887772</v>
      </c>
      <c r="HX6">
        <v>-0.33751244259013835</v>
      </c>
      <c r="HY6">
        <v>-0.47574218842326105</v>
      </c>
      <c r="HZ6">
        <v>-0.32153651603106254</v>
      </c>
      <c r="IA6">
        <v>-9.8413328774322271E-3</v>
      </c>
      <c r="IB6">
        <v>2.7150512866491294E-2</v>
      </c>
      <c r="IC6">
        <v>-6.0492456108900756E-2</v>
      </c>
      <c r="ID6">
        <v>-0.38800694226679699</v>
      </c>
      <c r="IE6">
        <v>-0.27009650431605958</v>
      </c>
      <c r="IF6">
        <v>-9.9213643927921064E-3</v>
      </c>
      <c r="IG6">
        <v>-0.27146873881619299</v>
      </c>
      <c r="IH6">
        <v>6.8205328674854293E-2</v>
      </c>
      <c r="II6">
        <v>-0.35050222093486622</v>
      </c>
      <c r="IJ6">
        <v>-2.8414191138432073E-2</v>
      </c>
      <c r="IK6">
        <v>-9.5464460602424292E-2</v>
      </c>
      <c r="IL6">
        <v>-2.094575158959068E-2</v>
      </c>
      <c r="IM6">
        <v>-0.42673633349781986</v>
      </c>
      <c r="IN6">
        <v>-0.26812481667692001</v>
      </c>
      <c r="IO6">
        <v>-0.89041820489875734</v>
      </c>
      <c r="IP6">
        <v>-0.23159170459429568</v>
      </c>
      <c r="IQ6">
        <v>-0.34315169650166638</v>
      </c>
      <c r="IR6">
        <v>-0.33057933749121687</v>
      </c>
      <c r="IS6">
        <v>-0.6827398142849882</v>
      </c>
      <c r="IT6">
        <v>-0.38731472871077588</v>
      </c>
      <c r="IU6">
        <v>-0.27126932752907051</v>
      </c>
      <c r="IV6">
        <v>-0.32101149913161914</v>
      </c>
      <c r="IW6">
        <v>-0.619968510281943</v>
      </c>
      <c r="IX6">
        <v>-0.39620158526127836</v>
      </c>
      <c r="IY6">
        <v>-0.18797985724675492</v>
      </c>
      <c r="IZ6">
        <v>-0.21478157431423966</v>
      </c>
      <c r="JA6">
        <v>-0.43120271872206228</v>
      </c>
      <c r="JB6">
        <v>-4.573586966696154E-2</v>
      </c>
      <c r="JC6">
        <v>-0.42040282489975767</v>
      </c>
      <c r="JD6">
        <v>-0.22084046454940875</v>
      </c>
      <c r="JE6">
        <v>-0.10357730075897541</v>
      </c>
      <c r="JF6">
        <v>-0.78452701356967258</v>
      </c>
      <c r="JG6">
        <v>-0.26907831392430359</v>
      </c>
      <c r="JH6">
        <v>-0.23737740628733026</v>
      </c>
      <c r="JI6">
        <v>-1.0106025543797957E-2</v>
      </c>
      <c r="JJ6">
        <v>-0.41682567626991213</v>
      </c>
      <c r="JK6">
        <v>-0.54104978714118446</v>
      </c>
      <c r="JL6">
        <v>-0.3743921166560511</v>
      </c>
      <c r="JM6">
        <v>-0.12478546353895384</v>
      </c>
      <c r="JN6">
        <v>-0.12160762000794587</v>
      </c>
      <c r="JO6">
        <v>-0.10790104792304676</v>
      </c>
      <c r="JP6">
        <v>-0.29784542522714202</v>
      </c>
      <c r="JQ6">
        <v>-0.29662537965188324</v>
      </c>
      <c r="JR6">
        <v>-0.23799870680968196</v>
      </c>
      <c r="JS6">
        <v>-0.17152126622649477</v>
      </c>
      <c r="JT6">
        <v>-0.25278334593461377</v>
      </c>
      <c r="JU6">
        <v>-0.16018149248837471</v>
      </c>
      <c r="JV6">
        <v>-0.35487195457647697</v>
      </c>
      <c r="JW6">
        <v>-0.94006973474010347</v>
      </c>
      <c r="JX6">
        <v>-0.5697680760645697</v>
      </c>
      <c r="JY6">
        <v>-0.47725756800490537</v>
      </c>
      <c r="JZ6">
        <v>-0.48931803396354129</v>
      </c>
      <c r="KA6">
        <v>-0.13900740925317306</v>
      </c>
      <c r="KB6">
        <v>-0.83181808446355143</v>
      </c>
      <c r="KC6">
        <v>-0.59973720486777404</v>
      </c>
      <c r="KD6">
        <v>-0.1875048355292904</v>
      </c>
      <c r="KE6">
        <v>-0.64340995378197319</v>
      </c>
      <c r="KF6">
        <v>-0.45877795029103091</v>
      </c>
      <c r="KG6">
        <v>-0.79614523015306937</v>
      </c>
      <c r="KH6">
        <v>-0.43578111740534553</v>
      </c>
      <c r="KI6">
        <v>-0.49903113246371761</v>
      </c>
      <c r="KJ6">
        <v>-6.1510025906614106E-2</v>
      </c>
      <c r="KK6">
        <v>-0.44723857581912846</v>
      </c>
      <c r="KL6">
        <v>-0.41042187020313831</v>
      </c>
      <c r="KM6">
        <v>-0.53267033123243579</v>
      </c>
      <c r="KN6">
        <v>-0.28879290638669175</v>
      </c>
      <c r="KO6">
        <v>-0.32381683879872419</v>
      </c>
      <c r="KP6">
        <v>-8.6662945242878417E-2</v>
      </c>
      <c r="KQ6">
        <v>-0.22514989129182683</v>
      </c>
      <c r="KR6">
        <v>-8.7541901566501931E-3</v>
      </c>
      <c r="KS6">
        <v>-0.19650312673935352</v>
      </c>
      <c r="KT6">
        <v>-5.6484613989597712E-2</v>
      </c>
      <c r="KU6">
        <v>-0.15323615443455321</v>
      </c>
      <c r="KV6">
        <v>-0.39767426394671779</v>
      </c>
      <c r="KW6">
        <v>-3.9306600554740126E-2</v>
      </c>
      <c r="KX6">
        <v>-0.38907934886571838</v>
      </c>
      <c r="KY6">
        <v>-0.41535062294012465</v>
      </c>
      <c r="KZ6">
        <v>-0.64464655058071296</v>
      </c>
      <c r="LA6">
        <v>-0.39463782254788587</v>
      </c>
      <c r="LB6">
        <v>-0.54682604584140726</v>
      </c>
      <c r="LC6">
        <v>-0.58029889823178238</v>
      </c>
      <c r="LD6">
        <v>-0.72138240852272095</v>
      </c>
      <c r="LE6">
        <v>-0.23624659949096158</v>
      </c>
      <c r="LF6">
        <v>-1.0056234870175744</v>
      </c>
      <c r="LG6">
        <v>-0.93307643467382584</v>
      </c>
      <c r="LH6">
        <v>-0.66681711937679933</v>
      </c>
      <c r="LI6">
        <v>-0.89483915387295365</v>
      </c>
      <c r="LJ6">
        <v>-0.19571714399187437</v>
      </c>
      <c r="LK6">
        <v>-0.39910719479265433</v>
      </c>
      <c r="LL6">
        <v>-0.30254490249873889</v>
      </c>
    </row>
    <row r="7" spans="1:324">
      <c r="A7" s="2">
        <v>2.0833333333333332E-2</v>
      </c>
      <c r="B7">
        <v>-0.5639741579843367</v>
      </c>
      <c r="C7">
        <v>-5.6303660965280687E-2</v>
      </c>
      <c r="D7">
        <v>-0.35299617160308677</v>
      </c>
      <c r="E7">
        <v>-5.951562683456503E-2</v>
      </c>
      <c r="F7">
        <v>1.470608891370939E-2</v>
      </c>
      <c r="G7">
        <v>5.6825253870888617E-2</v>
      </c>
      <c r="H7">
        <v>0.12574048139265206</v>
      </c>
      <c r="I7">
        <v>7.7021868002762244E-3</v>
      </c>
      <c r="J7">
        <v>-0.33177077170782815</v>
      </c>
      <c r="K7">
        <v>-0.24717933976121048</v>
      </c>
      <c r="L7">
        <v>-0.15039285087490067</v>
      </c>
      <c r="M7">
        <v>-0.38307896061374874</v>
      </c>
      <c r="N7">
        <v>-3.4651388849385553E-2</v>
      </c>
      <c r="O7">
        <v>5.8700626651458435E-2</v>
      </c>
      <c r="P7">
        <v>8.1674801403839231E-2</v>
      </c>
      <c r="Q7">
        <v>-0.221857559952546</v>
      </c>
      <c r="R7">
        <v>-0.20235605125635175</v>
      </c>
      <c r="S7">
        <v>-0.18823838489923839</v>
      </c>
      <c r="T7">
        <v>1.8787977613183966E-2</v>
      </c>
      <c r="U7">
        <v>8.0441337707502586E-2</v>
      </c>
      <c r="V7">
        <v>-5.6708459951680966E-2</v>
      </c>
      <c r="W7">
        <v>2.9709718141562792E-2</v>
      </c>
      <c r="X7">
        <v>1.6376763226231335E-2</v>
      </c>
      <c r="Y7">
        <v>9.5049449976358696E-2</v>
      </c>
      <c r="Z7">
        <v>2.738330372693169E-2</v>
      </c>
      <c r="AA7">
        <v>-9.5768088761868472E-2</v>
      </c>
      <c r="AB7">
        <v>-2.7364807496192183E-2</v>
      </c>
      <c r="AC7">
        <v>-3.7932250738605872E-2</v>
      </c>
      <c r="AD7">
        <v>4.3592314809214855E-2</v>
      </c>
      <c r="AE7">
        <v>-0.18565966051335775</v>
      </c>
      <c r="AF7">
        <v>-4.9921355019918654E-4</v>
      </c>
      <c r="AG7">
        <v>-9.108515066041727E-3</v>
      </c>
      <c r="AH7">
        <v>-0.17054349498413202</v>
      </c>
      <c r="AI7">
        <v>1.5345179505399363E-2</v>
      </c>
      <c r="AJ7">
        <v>-0.20146135098606102</v>
      </c>
      <c r="AK7">
        <v>-0.16627533092693123</v>
      </c>
      <c r="AL7">
        <v>-3.1423894524485467E-3</v>
      </c>
      <c r="AM7">
        <v>-2.6178188532065379E-2</v>
      </c>
      <c r="AN7">
        <v>-2.3214625944074828E-2</v>
      </c>
      <c r="AO7">
        <v>3.2298777151388978E-2</v>
      </c>
      <c r="AP7">
        <v>-0.23536862832705147</v>
      </c>
      <c r="AQ7">
        <v>-8.061290483184666E-2</v>
      </c>
      <c r="AR7">
        <v>4.6951666729141986E-2</v>
      </c>
      <c r="AS7">
        <v>5.1926582625225662E-2</v>
      </c>
      <c r="AT7">
        <v>-9.4489577708110534E-2</v>
      </c>
      <c r="AU7">
        <v>-5.6071450824443411E-2</v>
      </c>
      <c r="AV7">
        <v>1.1692420786745318E-2</v>
      </c>
      <c r="AW7">
        <v>4.9466063911716871E-3</v>
      </c>
      <c r="AX7">
        <v>-1.1490611091009191E-3</v>
      </c>
      <c r="AY7">
        <v>-1.3140436464842903E-3</v>
      </c>
      <c r="AZ7">
        <v>-1.2822645065559287E-3</v>
      </c>
      <c r="BA7">
        <v>3.517950752208343E-4</v>
      </c>
      <c r="BB7">
        <v>4.02564864002663E-2</v>
      </c>
      <c r="BC7">
        <v>5.3845082344607083E-3</v>
      </c>
      <c r="BD7">
        <v>-0.13160936112041308</v>
      </c>
      <c r="BE7">
        <v>-2.9873014821252257E-2</v>
      </c>
      <c r="BF7">
        <v>4.6709013807665692E-2</v>
      </c>
      <c r="BG7">
        <v>1.1123659186244516E-3</v>
      </c>
      <c r="BH7">
        <v>1.6825039626905982E-2</v>
      </c>
      <c r="BI7">
        <v>-1.2711021932896669E-3</v>
      </c>
      <c r="BJ7">
        <v>0.13276970709326785</v>
      </c>
      <c r="BK7">
        <v>-4.1650260281695713E-3</v>
      </c>
      <c r="BL7">
        <v>-6.669970672907248E-2</v>
      </c>
      <c r="BM7">
        <v>3.5525608038810712E-2</v>
      </c>
      <c r="BN7">
        <v>-9.1930312191084523E-2</v>
      </c>
      <c r="BO7">
        <v>4.5859787129745949E-2</v>
      </c>
      <c r="BP7">
        <v>5.6032529154543325E-3</v>
      </c>
      <c r="BQ7">
        <v>-4.993242862871035E-4</v>
      </c>
      <c r="BR7">
        <v>2.0388290527465002E-2</v>
      </c>
      <c r="BS7">
        <v>1.2979224405416526E-3</v>
      </c>
      <c r="BT7">
        <v>3.2636618944751922E-2</v>
      </c>
      <c r="BU7">
        <v>0.15146797203694365</v>
      </c>
      <c r="BV7">
        <v>6.0399353879240806E-3</v>
      </c>
      <c r="BW7">
        <v>-7.6813462141068795E-2</v>
      </c>
      <c r="BX7">
        <v>9.719391837773167E-2</v>
      </c>
      <c r="BY7">
        <v>-9.7647564909811389E-3</v>
      </c>
      <c r="BZ7">
        <v>4.0277869205774045E-2</v>
      </c>
      <c r="CA7">
        <v>0.20644671236312714</v>
      </c>
      <c r="CB7">
        <v>4.629453699841299E-3</v>
      </c>
      <c r="CC7">
        <v>-3.4149776133586877E-2</v>
      </c>
      <c r="CD7">
        <v>0.21466814835283504</v>
      </c>
      <c r="CE7">
        <v>1.3247959306560902E-2</v>
      </c>
      <c r="CF7">
        <v>4.1434163516935407E-2</v>
      </c>
      <c r="CG7">
        <v>1.3271427987395473E-2</v>
      </c>
      <c r="CH7">
        <v>-0.17233035130551988</v>
      </c>
      <c r="CI7">
        <v>-0.24701640843521974</v>
      </c>
      <c r="CJ7">
        <v>0.15403049099503241</v>
      </c>
      <c r="CK7">
        <v>5.5282254220574379E-3</v>
      </c>
      <c r="CL7">
        <v>-3.7649910942857932E-2</v>
      </c>
      <c r="CM7">
        <v>3.9893295867409972E-2</v>
      </c>
      <c r="CN7">
        <v>4.4343034562441064E-3</v>
      </c>
      <c r="CO7">
        <v>-0.28269877055040338</v>
      </c>
      <c r="CP7">
        <v>-4.0118504831601579E-2</v>
      </c>
      <c r="CQ7">
        <v>-7.4382707659564284E-2</v>
      </c>
      <c r="CR7">
        <v>2.4717281681450667E-2</v>
      </c>
      <c r="CS7">
        <v>0.21993368171027589</v>
      </c>
      <c r="CT7">
        <v>0.12211363948785717</v>
      </c>
      <c r="CU7">
        <v>8.1563764726099983E-2</v>
      </c>
      <c r="CV7">
        <v>3.3041612474178383E-3</v>
      </c>
      <c r="CW7">
        <v>0.11125298946112021</v>
      </c>
      <c r="CX7">
        <v>0.1309626888220479</v>
      </c>
      <c r="CY7">
        <v>2.4623293895083501E-2</v>
      </c>
      <c r="CZ7">
        <v>8.1105698998117953E-2</v>
      </c>
      <c r="DA7">
        <v>0.14819024818423118</v>
      </c>
      <c r="DB7">
        <v>1.317753350787526E-3</v>
      </c>
      <c r="DC7">
        <v>-1.963929441569082E-2</v>
      </c>
      <c r="DD7">
        <v>3.3024951862116098E-3</v>
      </c>
      <c r="DE7">
        <v>6.1985403255388802E-2</v>
      </c>
      <c r="DF7">
        <v>6.0742004096107534E-2</v>
      </c>
      <c r="DG7">
        <v>3.217298618301298E-2</v>
      </c>
      <c r="DH7">
        <v>4.5886715418230611E-2</v>
      </c>
      <c r="DI7">
        <v>3.754177543208231E-3</v>
      </c>
      <c r="DJ7">
        <v>-0.16973338307617608</v>
      </c>
      <c r="DK7">
        <v>1.0602077500035422E-2</v>
      </c>
      <c r="DL7">
        <v>7.217367455631353E-2</v>
      </c>
      <c r="DM7">
        <v>-3.0408669273375873E-2</v>
      </c>
      <c r="DN7">
        <v>-6.4810755420456086E-5</v>
      </c>
      <c r="DO7">
        <v>1.0471578251616343E-3</v>
      </c>
      <c r="DP7">
        <v>-7.5542718876628898E-4</v>
      </c>
      <c r="DQ7">
        <v>9.9493015429608714E-2</v>
      </c>
      <c r="DR7">
        <v>2.141472953301974E-2</v>
      </c>
      <c r="DS7">
        <v>-2.7277800802952615E-2</v>
      </c>
      <c r="DT7">
        <v>1.0815176780510289E-2</v>
      </c>
      <c r="DU7">
        <v>1.2764234437710079E-2</v>
      </c>
      <c r="DV7">
        <v>-9.3304253789654439E-3</v>
      </c>
      <c r="DW7">
        <v>-0.16663387672841368</v>
      </c>
      <c r="DX7">
        <v>1.6878234036592197E-2</v>
      </c>
      <c r="DY7">
        <v>4.082708281038132E-3</v>
      </c>
      <c r="DZ7">
        <v>8.6334523598896859E-2</v>
      </c>
      <c r="EA7">
        <v>-5.8625076741057004E-3</v>
      </c>
      <c r="EB7">
        <v>0.12499344840502663</v>
      </c>
      <c r="EC7">
        <v>4.3366481684992591E-3</v>
      </c>
      <c r="ED7">
        <v>4.7794827237584173E-2</v>
      </c>
      <c r="EE7">
        <v>0.13240153532963403</v>
      </c>
      <c r="EF7">
        <v>2.5124688756955945E-2</v>
      </c>
      <c r="EG7">
        <v>-1.4172048231686855E-2</v>
      </c>
      <c r="EH7">
        <v>9.3581673991550429E-2</v>
      </c>
      <c r="EI7">
        <v>-1.3726478467374476E-3</v>
      </c>
      <c r="EJ7">
        <v>9.6298170055795246E-2</v>
      </c>
      <c r="EK7">
        <v>0.17819460150457267</v>
      </c>
      <c r="EL7">
        <v>3.065196191203318E-2</v>
      </c>
      <c r="EM7">
        <v>-5.6334325565497885E-4</v>
      </c>
      <c r="EN7">
        <v>-7.2283561430931258E-5</v>
      </c>
      <c r="EO7">
        <v>0.20167554405833557</v>
      </c>
      <c r="EP7">
        <v>8.7399552733538499E-2</v>
      </c>
      <c r="EQ7">
        <v>-3.4279759737054223E-2</v>
      </c>
      <c r="ER7">
        <v>-0.58408008545233503</v>
      </c>
      <c r="ES7">
        <v>-5.1509085151878978E-2</v>
      </c>
      <c r="ET7">
        <v>-3.4624441785926808E-4</v>
      </c>
      <c r="EU7">
        <v>8.2704009681189572E-3</v>
      </c>
      <c r="EV7">
        <v>9.9312854543686671E-2</v>
      </c>
      <c r="EW7">
        <v>2.7631287937651561E-3</v>
      </c>
      <c r="EX7">
        <v>-3.8642377369881707E-2</v>
      </c>
      <c r="EY7">
        <v>0.10575031147566101</v>
      </c>
      <c r="EZ7">
        <v>8.1646541215964798E-3</v>
      </c>
      <c r="FA7">
        <v>-4.5095085574892394E-3</v>
      </c>
      <c r="FB7">
        <v>1.8532515020135823E-2</v>
      </c>
      <c r="FC7">
        <v>0.10594001095496036</v>
      </c>
      <c r="FD7">
        <v>1.2080392012462867E-3</v>
      </c>
      <c r="FE7">
        <v>8.0907273097472518E-2</v>
      </c>
      <c r="FF7">
        <v>4.9032364889817206E-3</v>
      </c>
      <c r="FG7">
        <v>2.5484210394466121E-3</v>
      </c>
      <c r="FH7">
        <v>1.5132316040319144E-3</v>
      </c>
      <c r="FI7">
        <v>5.5037119430742291E-2</v>
      </c>
      <c r="FJ7">
        <v>9.0185620555639241E-3</v>
      </c>
      <c r="FK7">
        <v>-9.8940120034747888E-3</v>
      </c>
      <c r="FL7">
        <v>0.10768691734163398</v>
      </c>
      <c r="FM7">
        <v>2.6012424371120148E-2</v>
      </c>
      <c r="FN7">
        <v>-0.26762565450500531</v>
      </c>
      <c r="FO7">
        <v>-0.12634770471583204</v>
      </c>
      <c r="FP7">
        <v>4.0808352014017293E-2</v>
      </c>
      <c r="FQ7">
        <v>7.4492759315082674E-2</v>
      </c>
      <c r="FR7">
        <v>5.9375040905701879E-2</v>
      </c>
      <c r="FS7">
        <v>3.053277871253657E-3</v>
      </c>
      <c r="FT7">
        <v>-0.22986194890615944</v>
      </c>
      <c r="FU7">
        <v>1.8709087418951647E-2</v>
      </c>
      <c r="FV7">
        <v>1.0424042129126183E-2</v>
      </c>
      <c r="FW7">
        <v>1.8357954806106185E-2</v>
      </c>
      <c r="FX7">
        <v>5.0991491828998731E-2</v>
      </c>
      <c r="FY7">
        <v>1.0678389167145938E-2</v>
      </c>
      <c r="FZ7">
        <v>-5.41425782878137E-2</v>
      </c>
      <c r="GA7">
        <v>1.5562478655952205E-3</v>
      </c>
      <c r="GB7">
        <v>0.20706303444329485</v>
      </c>
      <c r="GC7">
        <v>3.6147764047091004E-2</v>
      </c>
      <c r="GD7">
        <v>5.2443226996391305E-3</v>
      </c>
      <c r="GE7">
        <v>3.6062536064986973E-2</v>
      </c>
      <c r="GF7">
        <v>-0.31438157937248029</v>
      </c>
      <c r="GG7">
        <v>-0.41467860759318503</v>
      </c>
      <c r="GH7">
        <v>1.0544727454545511E-2</v>
      </c>
      <c r="GI7">
        <v>-4.694632979043023E-2</v>
      </c>
      <c r="GJ7">
        <v>-0.10911251109590743</v>
      </c>
      <c r="GK7">
        <v>-5.2066108273672897E-2</v>
      </c>
      <c r="GL7">
        <v>-0.12923332536924464</v>
      </c>
      <c r="GM7">
        <v>-3.7411448145123878E-2</v>
      </c>
      <c r="GN7">
        <v>-4.2722315209883503E-2</v>
      </c>
      <c r="GO7">
        <v>-0.25381035006282759</v>
      </c>
      <c r="GP7">
        <v>-0.28958315993904182</v>
      </c>
      <c r="GQ7">
        <v>-0.35526316021851712</v>
      </c>
      <c r="GR7">
        <v>-0.19367075084635424</v>
      </c>
      <c r="GS7">
        <v>2.0383096239937917E-2</v>
      </c>
      <c r="GT7">
        <v>-9.8470117081892503E-2</v>
      </c>
      <c r="GU7">
        <v>-2.9632495520826144E-2</v>
      </c>
      <c r="GV7">
        <v>3.311510765175691E-2</v>
      </c>
      <c r="GW7">
        <v>-0.29529399211726159</v>
      </c>
      <c r="GX7">
        <v>-0.49076936798979354</v>
      </c>
      <c r="GY7">
        <v>-0.1320960288933628</v>
      </c>
      <c r="GZ7">
        <v>-2.5134372677626596E-3</v>
      </c>
      <c r="HA7">
        <v>-2.9481567720737605E-2</v>
      </c>
      <c r="HB7">
        <v>-0.18737541092562973</v>
      </c>
      <c r="HC7">
        <v>-0.14547229010001347</v>
      </c>
      <c r="HD7">
        <v>-0.51345132106053526</v>
      </c>
      <c r="HE7">
        <v>-0.61668560483228774</v>
      </c>
      <c r="HF7">
        <v>-0.46200920671833845</v>
      </c>
      <c r="HG7">
        <v>-0.55508030452933266</v>
      </c>
      <c r="HH7">
        <v>-0.59192385733946951</v>
      </c>
      <c r="HI7">
        <v>-0.1611931058154899</v>
      </c>
      <c r="HJ7">
        <v>-0.60419857080583061</v>
      </c>
      <c r="HK7">
        <v>-0.26016546009448849</v>
      </c>
      <c r="HL7">
        <v>-0.47599351281127888</v>
      </c>
      <c r="HM7">
        <v>-0.1470071747335244</v>
      </c>
      <c r="HN7">
        <v>-0.46319690459141116</v>
      </c>
      <c r="HO7">
        <v>-0.33791828828317899</v>
      </c>
      <c r="HP7">
        <v>-0.13468369319812942</v>
      </c>
      <c r="HQ7">
        <v>-0.15154990468398127</v>
      </c>
      <c r="HR7">
        <v>-0.26135845449916012</v>
      </c>
      <c r="HS7">
        <v>4.2930611425013539E-2</v>
      </c>
      <c r="HT7">
        <v>-4.0858491654421576E-2</v>
      </c>
      <c r="HU7">
        <v>-0.16391494013606522</v>
      </c>
      <c r="HV7">
        <v>-0.19261267037079441</v>
      </c>
      <c r="HW7">
        <v>-0.43125392709887772</v>
      </c>
      <c r="HX7">
        <v>-0.33751244259013835</v>
      </c>
      <c r="HY7">
        <v>-0.47574218842326105</v>
      </c>
      <c r="HZ7">
        <v>-0.32153651603106254</v>
      </c>
      <c r="IA7">
        <v>-9.8413328774322271E-3</v>
      </c>
      <c r="IB7">
        <v>2.7150512866491294E-2</v>
      </c>
      <c r="IC7">
        <v>-6.0492456108900756E-2</v>
      </c>
      <c r="ID7">
        <v>-0.38800694226679699</v>
      </c>
      <c r="IE7">
        <v>-0.27009650431605958</v>
      </c>
      <c r="IF7">
        <v>-9.9213643927921064E-3</v>
      </c>
      <c r="IG7">
        <v>-0.27146873881619299</v>
      </c>
      <c r="IH7">
        <v>6.8205328674854293E-2</v>
      </c>
      <c r="II7">
        <v>-0.35050222093486622</v>
      </c>
      <c r="IJ7">
        <v>-2.8414191138432073E-2</v>
      </c>
      <c r="IK7">
        <v>-9.5464460602424292E-2</v>
      </c>
      <c r="IL7">
        <v>-2.094575158959068E-2</v>
      </c>
      <c r="IM7">
        <v>-0.42673633349781986</v>
      </c>
      <c r="IN7">
        <v>-0.26812481667692001</v>
      </c>
      <c r="IO7">
        <v>-0.89041820489875734</v>
      </c>
      <c r="IP7">
        <v>-0.23159170459429568</v>
      </c>
      <c r="IQ7">
        <v>-0.34315169650166638</v>
      </c>
      <c r="IR7">
        <v>-0.33057933749121687</v>
      </c>
      <c r="IS7">
        <v>-0.6827398142849882</v>
      </c>
      <c r="IT7">
        <v>-0.38731472871077588</v>
      </c>
      <c r="IU7">
        <v>-0.27126932752907051</v>
      </c>
      <c r="IV7">
        <v>-0.32101149913161914</v>
      </c>
      <c r="IW7">
        <v>-0.619968510281943</v>
      </c>
      <c r="IX7">
        <v>-0.39620158526127836</v>
      </c>
      <c r="IY7">
        <v>-0.18797985724675492</v>
      </c>
      <c r="IZ7">
        <v>-0.21478157431423966</v>
      </c>
      <c r="JA7">
        <v>-0.43120271872206228</v>
      </c>
      <c r="JB7">
        <v>-4.573586966696154E-2</v>
      </c>
      <c r="JC7">
        <v>-0.42040282489975767</v>
      </c>
      <c r="JD7">
        <v>-0.22084046454940875</v>
      </c>
      <c r="JE7">
        <v>-0.10357730075897541</v>
      </c>
      <c r="JF7">
        <v>-0.78452701356967258</v>
      </c>
      <c r="JG7">
        <v>-0.26907831392430359</v>
      </c>
      <c r="JH7">
        <v>-0.23737740628733026</v>
      </c>
      <c r="JI7">
        <v>-1.0106025543797957E-2</v>
      </c>
      <c r="JJ7">
        <v>-0.41682567626991213</v>
      </c>
      <c r="JK7">
        <v>-0.54104978714118446</v>
      </c>
      <c r="JL7">
        <v>-0.3743921166560511</v>
      </c>
      <c r="JM7">
        <v>-0.12478546353895384</v>
      </c>
      <c r="JN7">
        <v>-0.12160762000794587</v>
      </c>
      <c r="JO7">
        <v>-0.10790104792304676</v>
      </c>
      <c r="JP7">
        <v>-0.29784542522714202</v>
      </c>
      <c r="JQ7">
        <v>-0.29662537965188324</v>
      </c>
      <c r="JR7">
        <v>-0.23799870680968196</v>
      </c>
      <c r="JS7">
        <v>-0.17152126622649477</v>
      </c>
      <c r="JT7">
        <v>-0.25278334593461377</v>
      </c>
      <c r="JU7">
        <v>-0.16018149248837471</v>
      </c>
      <c r="JV7">
        <v>-0.35487195457647697</v>
      </c>
      <c r="JW7">
        <v>-0.94006973474010347</v>
      </c>
      <c r="JX7">
        <v>-0.5697680760645697</v>
      </c>
      <c r="JY7">
        <v>-0.47725756800490537</v>
      </c>
      <c r="JZ7">
        <v>-0.48931803396354129</v>
      </c>
      <c r="KA7">
        <v>-0.13900740925317306</v>
      </c>
      <c r="KB7">
        <v>-0.83181808446355143</v>
      </c>
      <c r="KC7">
        <v>-0.59973720486777404</v>
      </c>
      <c r="KD7">
        <v>-0.1875048355292904</v>
      </c>
      <c r="KE7">
        <v>-0.64340995378197319</v>
      </c>
      <c r="KF7">
        <v>-0.45877795029103091</v>
      </c>
      <c r="KG7">
        <v>-0.79614523015306937</v>
      </c>
      <c r="KH7">
        <v>-0.43578111740534553</v>
      </c>
      <c r="KI7">
        <v>-0.49903113246371761</v>
      </c>
      <c r="KJ7">
        <v>-6.1510025906614106E-2</v>
      </c>
      <c r="KK7">
        <v>-0.44723857581912846</v>
      </c>
      <c r="KL7">
        <v>-0.41042187020313831</v>
      </c>
      <c r="KM7">
        <v>-0.53267033123243579</v>
      </c>
      <c r="KN7">
        <v>-0.28879290638669175</v>
      </c>
      <c r="KO7">
        <v>-0.32381683879872419</v>
      </c>
      <c r="KP7">
        <v>-8.6662945242878417E-2</v>
      </c>
      <c r="KQ7">
        <v>-0.22514989129182683</v>
      </c>
      <c r="KR7">
        <v>-8.7541901566501931E-3</v>
      </c>
      <c r="KS7">
        <v>-0.19650312673935352</v>
      </c>
      <c r="KT7">
        <v>-5.6484613989597712E-2</v>
      </c>
      <c r="KU7">
        <v>-0.15323615443455321</v>
      </c>
      <c r="KV7">
        <v>-0.39767426394671779</v>
      </c>
      <c r="KW7">
        <v>-3.9306600554740126E-2</v>
      </c>
      <c r="KX7">
        <v>-0.38907934886571838</v>
      </c>
      <c r="KY7">
        <v>-0.41535062294012465</v>
      </c>
      <c r="KZ7">
        <v>-0.64464655058071296</v>
      </c>
      <c r="LA7">
        <v>-0.39463782254788587</v>
      </c>
      <c r="LB7">
        <v>-0.54682604584140726</v>
      </c>
      <c r="LC7">
        <v>-0.58029889823178238</v>
      </c>
      <c r="LD7">
        <v>-0.72138240852272095</v>
      </c>
      <c r="LE7">
        <v>-0.23624659949096158</v>
      </c>
      <c r="LF7">
        <v>-1.0056234870175744</v>
      </c>
      <c r="LG7">
        <v>-0.93307643467382584</v>
      </c>
      <c r="LH7">
        <v>-0.66681711937679933</v>
      </c>
      <c r="LI7">
        <v>-0.89483915387295365</v>
      </c>
      <c r="LJ7">
        <v>-0.19571714399187437</v>
      </c>
      <c r="LK7">
        <v>-0.39910719479265433</v>
      </c>
      <c r="LL7">
        <v>-0.30254490249873889</v>
      </c>
    </row>
    <row r="8" spans="1:324">
      <c r="A8" s="2">
        <v>3.125E-2</v>
      </c>
      <c r="B8">
        <v>-0.5639741579843367</v>
      </c>
      <c r="C8">
        <v>-5.6303660965280687E-2</v>
      </c>
      <c r="D8">
        <v>-0.35299617160308677</v>
      </c>
      <c r="E8">
        <v>-5.951562683456503E-2</v>
      </c>
      <c r="F8">
        <v>1.470608891370939E-2</v>
      </c>
      <c r="G8">
        <v>5.6825253870888617E-2</v>
      </c>
      <c r="H8">
        <v>0.12574048139265206</v>
      </c>
      <c r="I8">
        <v>7.7021868002762244E-3</v>
      </c>
      <c r="J8">
        <v>-0.33177077170782815</v>
      </c>
      <c r="K8">
        <v>-0.24717933976121048</v>
      </c>
      <c r="L8">
        <v>-0.15039285087490067</v>
      </c>
      <c r="M8">
        <v>-0.38307896061374874</v>
      </c>
      <c r="N8">
        <v>-3.4651388849385553E-2</v>
      </c>
      <c r="O8">
        <v>5.8700626651458435E-2</v>
      </c>
      <c r="P8">
        <v>8.1674801403839231E-2</v>
      </c>
      <c r="Q8">
        <v>-0.221857559952546</v>
      </c>
      <c r="R8">
        <v>-0.20235605125635175</v>
      </c>
      <c r="S8">
        <v>-0.18823838489923839</v>
      </c>
      <c r="T8">
        <v>1.8787977613183966E-2</v>
      </c>
      <c r="U8">
        <v>8.0441337707502586E-2</v>
      </c>
      <c r="V8">
        <v>-5.6708459951680966E-2</v>
      </c>
      <c r="W8">
        <v>2.9709718141562792E-2</v>
      </c>
      <c r="X8">
        <v>1.6376763226231335E-2</v>
      </c>
      <c r="Y8">
        <v>9.5049449976358696E-2</v>
      </c>
      <c r="Z8">
        <v>2.738330372693169E-2</v>
      </c>
      <c r="AA8">
        <v>-9.5768088761868472E-2</v>
      </c>
      <c r="AB8">
        <v>-2.7364807496192183E-2</v>
      </c>
      <c r="AC8">
        <v>-3.7932250738605872E-2</v>
      </c>
      <c r="AD8">
        <v>4.3592314809214855E-2</v>
      </c>
      <c r="AE8">
        <v>-0.18565966051335775</v>
      </c>
      <c r="AF8">
        <v>-4.9921355019918654E-4</v>
      </c>
      <c r="AG8">
        <v>-9.108515066041727E-3</v>
      </c>
      <c r="AH8">
        <v>-0.17054349498413202</v>
      </c>
      <c r="AI8">
        <v>1.5345179505399363E-2</v>
      </c>
      <c r="AJ8">
        <v>-0.20146135098606102</v>
      </c>
      <c r="AK8">
        <v>-0.16627533092693123</v>
      </c>
      <c r="AL8">
        <v>-3.1423894524485467E-3</v>
      </c>
      <c r="AM8">
        <v>-2.6178188532065379E-2</v>
      </c>
      <c r="AN8">
        <v>-2.3214625944074828E-2</v>
      </c>
      <c r="AO8">
        <v>3.2298777151388978E-2</v>
      </c>
      <c r="AP8">
        <v>-0.23536862832705147</v>
      </c>
      <c r="AQ8">
        <v>-8.061290483184666E-2</v>
      </c>
      <c r="AR8">
        <v>4.6951666729141986E-2</v>
      </c>
      <c r="AS8">
        <v>5.1926582625225662E-2</v>
      </c>
      <c r="AT8">
        <v>-9.4489577708110534E-2</v>
      </c>
      <c r="AU8">
        <v>-5.6071450824443411E-2</v>
      </c>
      <c r="AV8">
        <v>1.1692420786745318E-2</v>
      </c>
      <c r="AW8">
        <v>4.9466063911716871E-3</v>
      </c>
      <c r="AX8">
        <v>-1.1490611091009191E-3</v>
      </c>
      <c r="AY8">
        <v>-1.3140436464842903E-3</v>
      </c>
      <c r="AZ8">
        <v>-1.2822645065559287E-3</v>
      </c>
      <c r="BA8">
        <v>3.517950752208343E-4</v>
      </c>
      <c r="BB8">
        <v>4.02564864002663E-2</v>
      </c>
      <c r="BC8">
        <v>5.3845082344607083E-3</v>
      </c>
      <c r="BD8">
        <v>-0.13160936112041308</v>
      </c>
      <c r="BE8">
        <v>-2.9873014821252257E-2</v>
      </c>
      <c r="BF8">
        <v>4.6709013807665692E-2</v>
      </c>
      <c r="BG8">
        <v>1.1123659186244516E-3</v>
      </c>
      <c r="BH8">
        <v>1.6825039626905982E-2</v>
      </c>
      <c r="BI8">
        <v>-1.2711021932896669E-3</v>
      </c>
      <c r="BJ8">
        <v>0.13276970709326785</v>
      </c>
      <c r="BK8">
        <v>-4.1650260281695713E-3</v>
      </c>
      <c r="BL8">
        <v>-6.669970672907248E-2</v>
      </c>
      <c r="BM8">
        <v>3.5525608038810712E-2</v>
      </c>
      <c r="BN8">
        <v>-9.1930312191084523E-2</v>
      </c>
      <c r="BO8">
        <v>4.5859787129745949E-2</v>
      </c>
      <c r="BP8">
        <v>5.6032529154543325E-3</v>
      </c>
      <c r="BQ8">
        <v>-4.993242862871035E-4</v>
      </c>
      <c r="BR8">
        <v>2.0388290527465002E-2</v>
      </c>
      <c r="BS8">
        <v>1.2979224405416526E-3</v>
      </c>
      <c r="BT8">
        <v>3.2636618944751922E-2</v>
      </c>
      <c r="BU8">
        <v>0.15146797203694365</v>
      </c>
      <c r="BV8">
        <v>6.0399353879240806E-3</v>
      </c>
      <c r="BW8">
        <v>-7.6813462141068795E-2</v>
      </c>
      <c r="BX8">
        <v>9.719391837773167E-2</v>
      </c>
      <c r="BY8">
        <v>-9.7647564909811389E-3</v>
      </c>
      <c r="BZ8">
        <v>4.0277869205774045E-2</v>
      </c>
      <c r="CA8">
        <v>0.20644671236312714</v>
      </c>
      <c r="CB8">
        <v>4.629453699841299E-3</v>
      </c>
      <c r="CC8">
        <v>-3.4149776133586877E-2</v>
      </c>
      <c r="CD8">
        <v>0.21466814835283504</v>
      </c>
      <c r="CE8">
        <v>1.3247959306560902E-2</v>
      </c>
      <c r="CF8">
        <v>4.1434163516935407E-2</v>
      </c>
      <c r="CG8">
        <v>1.3271427987395473E-2</v>
      </c>
      <c r="CH8">
        <v>-0.17233035130551988</v>
      </c>
      <c r="CI8">
        <v>-0.24701640843521974</v>
      </c>
      <c r="CJ8">
        <v>0.15403049099503241</v>
      </c>
      <c r="CK8">
        <v>5.5282254220574379E-3</v>
      </c>
      <c r="CL8">
        <v>-3.7649910942857932E-2</v>
      </c>
      <c r="CM8">
        <v>3.9893295867409972E-2</v>
      </c>
      <c r="CN8">
        <v>4.4343034562441064E-3</v>
      </c>
      <c r="CO8">
        <v>-0.28269877055040338</v>
      </c>
      <c r="CP8">
        <v>-4.0118504831601579E-2</v>
      </c>
      <c r="CQ8">
        <v>-7.4382707659564284E-2</v>
      </c>
      <c r="CR8">
        <v>2.4717281681450667E-2</v>
      </c>
      <c r="CS8">
        <v>0.21993368171027589</v>
      </c>
      <c r="CT8">
        <v>0.12211363948785717</v>
      </c>
      <c r="CU8">
        <v>8.1563764726099983E-2</v>
      </c>
      <c r="CV8">
        <v>3.3041612474178383E-3</v>
      </c>
      <c r="CW8">
        <v>0.11125298946112021</v>
      </c>
      <c r="CX8">
        <v>0.1309626888220479</v>
      </c>
      <c r="CY8">
        <v>2.4623293895083501E-2</v>
      </c>
      <c r="CZ8">
        <v>8.1105698998117953E-2</v>
      </c>
      <c r="DA8">
        <v>0.14819024818423118</v>
      </c>
      <c r="DB8">
        <v>1.317753350787526E-3</v>
      </c>
      <c r="DC8">
        <v>-1.963929441569082E-2</v>
      </c>
      <c r="DD8">
        <v>3.3024951862116098E-3</v>
      </c>
      <c r="DE8">
        <v>6.1985403255388802E-2</v>
      </c>
      <c r="DF8">
        <v>6.0742004096107534E-2</v>
      </c>
      <c r="DG8">
        <v>3.217298618301298E-2</v>
      </c>
      <c r="DH8">
        <v>4.5886715418230611E-2</v>
      </c>
      <c r="DI8">
        <v>3.754177543208231E-3</v>
      </c>
      <c r="DJ8">
        <v>-0.16973338307617608</v>
      </c>
      <c r="DK8">
        <v>1.0602077500035422E-2</v>
      </c>
      <c r="DL8">
        <v>7.217367455631353E-2</v>
      </c>
      <c r="DM8">
        <v>-3.0408669273375873E-2</v>
      </c>
      <c r="DN8">
        <v>-6.4810755420456086E-5</v>
      </c>
      <c r="DO8">
        <v>1.0471578251616343E-3</v>
      </c>
      <c r="DP8">
        <v>-7.5542718876628898E-4</v>
      </c>
      <c r="DQ8">
        <v>9.9493015429608714E-2</v>
      </c>
      <c r="DR8">
        <v>2.141472953301974E-2</v>
      </c>
      <c r="DS8">
        <v>-2.7277800802952615E-2</v>
      </c>
      <c r="DT8">
        <v>1.0815176780510289E-2</v>
      </c>
      <c r="DU8">
        <v>1.2764234437710079E-2</v>
      </c>
      <c r="DV8">
        <v>-9.3304253789654439E-3</v>
      </c>
      <c r="DW8">
        <v>-0.16663387672841368</v>
      </c>
      <c r="DX8">
        <v>1.6878234036592197E-2</v>
      </c>
      <c r="DY8">
        <v>4.082708281038132E-3</v>
      </c>
      <c r="DZ8">
        <v>8.6334523598896859E-2</v>
      </c>
      <c r="EA8">
        <v>-5.8625076741057004E-3</v>
      </c>
      <c r="EB8">
        <v>0.12499344840502663</v>
      </c>
      <c r="EC8">
        <v>4.3366481684992591E-3</v>
      </c>
      <c r="ED8">
        <v>4.7794827237584173E-2</v>
      </c>
      <c r="EE8">
        <v>0.13240153532963403</v>
      </c>
      <c r="EF8">
        <v>2.5124688756955945E-2</v>
      </c>
      <c r="EG8">
        <v>-1.4172048231686855E-2</v>
      </c>
      <c r="EH8">
        <v>9.3581673991550429E-2</v>
      </c>
      <c r="EI8">
        <v>-1.3726478467374476E-3</v>
      </c>
      <c r="EJ8">
        <v>9.6298170055795246E-2</v>
      </c>
      <c r="EK8">
        <v>0.17819460150457267</v>
      </c>
      <c r="EL8">
        <v>3.065196191203318E-2</v>
      </c>
      <c r="EM8">
        <v>-5.6334325565497885E-4</v>
      </c>
      <c r="EN8">
        <v>-7.2283561430931258E-5</v>
      </c>
      <c r="EO8">
        <v>0.20167554405833557</v>
      </c>
      <c r="EP8">
        <v>8.7399552733538499E-2</v>
      </c>
      <c r="EQ8">
        <v>-3.4279759737054223E-2</v>
      </c>
      <c r="ER8">
        <v>-0.58408008545233503</v>
      </c>
      <c r="ES8">
        <v>-5.1509085151878978E-2</v>
      </c>
      <c r="ET8">
        <v>-3.4624441785926808E-4</v>
      </c>
      <c r="EU8">
        <v>8.2704009681189572E-3</v>
      </c>
      <c r="EV8">
        <v>9.9312854543686671E-2</v>
      </c>
      <c r="EW8">
        <v>2.7631287937651561E-3</v>
      </c>
      <c r="EX8">
        <v>-3.8642377369881707E-2</v>
      </c>
      <c r="EY8">
        <v>0.10575031147566101</v>
      </c>
      <c r="EZ8">
        <v>8.1646541215964798E-3</v>
      </c>
      <c r="FA8">
        <v>-4.5095085574892394E-3</v>
      </c>
      <c r="FB8">
        <v>1.8532515020135823E-2</v>
      </c>
      <c r="FC8">
        <v>0.10594001095496036</v>
      </c>
      <c r="FD8">
        <v>1.2080392012462867E-3</v>
      </c>
      <c r="FE8">
        <v>8.0907273097472518E-2</v>
      </c>
      <c r="FF8">
        <v>4.9032364889817206E-3</v>
      </c>
      <c r="FG8">
        <v>2.5484210394466121E-3</v>
      </c>
      <c r="FH8">
        <v>1.5132316040319144E-3</v>
      </c>
      <c r="FI8">
        <v>5.5037119430742291E-2</v>
      </c>
      <c r="FJ8">
        <v>9.0185620555639241E-3</v>
      </c>
      <c r="FK8">
        <v>-9.8940120034747888E-3</v>
      </c>
      <c r="FL8">
        <v>0.10768691734163398</v>
      </c>
      <c r="FM8">
        <v>2.6012424371120148E-2</v>
      </c>
      <c r="FN8">
        <v>-0.26762565450500531</v>
      </c>
      <c r="FO8">
        <v>-0.12634770471583204</v>
      </c>
      <c r="FP8">
        <v>4.0808352014017293E-2</v>
      </c>
      <c r="FQ8">
        <v>7.4492759315082674E-2</v>
      </c>
      <c r="FR8">
        <v>5.9375040905701879E-2</v>
      </c>
      <c r="FS8">
        <v>3.053277871253657E-3</v>
      </c>
      <c r="FT8">
        <v>-0.22986194890615944</v>
      </c>
      <c r="FU8">
        <v>1.8709087418951647E-2</v>
      </c>
      <c r="FV8">
        <v>1.0424042129126183E-2</v>
      </c>
      <c r="FW8">
        <v>1.8357954806106185E-2</v>
      </c>
      <c r="FX8">
        <v>5.0991491828998731E-2</v>
      </c>
      <c r="FY8">
        <v>1.0678389167145938E-2</v>
      </c>
      <c r="FZ8">
        <v>-5.41425782878137E-2</v>
      </c>
      <c r="GA8">
        <v>1.5562478655952205E-3</v>
      </c>
      <c r="GB8">
        <v>0.20706303444329485</v>
      </c>
      <c r="GC8">
        <v>3.6147764047091004E-2</v>
      </c>
      <c r="GD8">
        <v>5.2443226996391305E-3</v>
      </c>
      <c r="GE8">
        <v>3.6062536064986973E-2</v>
      </c>
      <c r="GF8">
        <v>-0.31438157937248029</v>
      </c>
      <c r="GG8">
        <v>-0.41467860759318503</v>
      </c>
      <c r="GH8">
        <v>1.0544727454545511E-2</v>
      </c>
      <c r="GI8">
        <v>-4.694632979043023E-2</v>
      </c>
      <c r="GJ8">
        <v>-0.10911251109590743</v>
      </c>
      <c r="GK8">
        <v>-5.2066108273672897E-2</v>
      </c>
      <c r="GL8">
        <v>-0.12923332536924464</v>
      </c>
      <c r="GM8">
        <v>-3.7411448145123878E-2</v>
      </c>
      <c r="GN8">
        <v>-4.2722315209883503E-2</v>
      </c>
      <c r="GO8">
        <v>-0.25381035006282759</v>
      </c>
      <c r="GP8">
        <v>-0.28958315993904182</v>
      </c>
      <c r="GQ8">
        <v>-0.35526316021851712</v>
      </c>
      <c r="GR8">
        <v>-0.19367075084635424</v>
      </c>
      <c r="GS8">
        <v>2.0383096239937917E-2</v>
      </c>
      <c r="GT8">
        <v>-9.8470117081892503E-2</v>
      </c>
      <c r="GU8">
        <v>-2.9632495520826144E-2</v>
      </c>
      <c r="GV8">
        <v>3.311510765175691E-2</v>
      </c>
      <c r="GW8">
        <v>-0.29529399211726159</v>
      </c>
      <c r="GX8">
        <v>-0.49076936798979354</v>
      </c>
      <c r="GY8">
        <v>-0.1320960288933628</v>
      </c>
      <c r="GZ8">
        <v>-2.5134372677626596E-3</v>
      </c>
      <c r="HA8">
        <v>-2.9481567720737605E-2</v>
      </c>
      <c r="HB8">
        <v>-0.18737541092562973</v>
      </c>
      <c r="HC8">
        <v>-0.14547229010001347</v>
      </c>
      <c r="HD8">
        <v>-0.51345132106053526</v>
      </c>
      <c r="HE8">
        <v>-0.61668560483228774</v>
      </c>
      <c r="HF8">
        <v>-0.46200920671833845</v>
      </c>
      <c r="HG8">
        <v>-0.55508030452933266</v>
      </c>
      <c r="HH8">
        <v>-0.59192385733946951</v>
      </c>
      <c r="HI8">
        <v>-0.1611931058154899</v>
      </c>
      <c r="HJ8">
        <v>-0.60419857080583061</v>
      </c>
      <c r="HK8">
        <v>-0.26016546009448849</v>
      </c>
      <c r="HL8">
        <v>-0.47599351281127888</v>
      </c>
      <c r="HM8">
        <v>-0.1470071747335244</v>
      </c>
      <c r="HN8">
        <v>-0.46319690459141116</v>
      </c>
      <c r="HO8">
        <v>-0.33791828828317899</v>
      </c>
      <c r="HP8">
        <v>-0.13468369319812942</v>
      </c>
      <c r="HQ8">
        <v>-0.15154990468398127</v>
      </c>
      <c r="HR8">
        <v>-0.26135845449916012</v>
      </c>
      <c r="HS8">
        <v>4.2930611425013539E-2</v>
      </c>
      <c r="HT8">
        <v>-4.0858491654421576E-2</v>
      </c>
      <c r="HU8">
        <v>-0.16391494013606522</v>
      </c>
      <c r="HV8">
        <v>-0.19261267037079441</v>
      </c>
      <c r="HW8">
        <v>-0.43125392709887772</v>
      </c>
      <c r="HX8">
        <v>-0.33751244259013835</v>
      </c>
      <c r="HY8">
        <v>-0.47574218842326105</v>
      </c>
      <c r="HZ8">
        <v>-0.32153651603106254</v>
      </c>
      <c r="IA8">
        <v>-9.8413328774322271E-3</v>
      </c>
      <c r="IB8">
        <v>2.7150512866491294E-2</v>
      </c>
      <c r="IC8">
        <v>-6.0492456108900756E-2</v>
      </c>
      <c r="ID8">
        <v>-0.38800694226679699</v>
      </c>
      <c r="IE8">
        <v>-0.27009650431605958</v>
      </c>
      <c r="IF8">
        <v>-9.9213643927921064E-3</v>
      </c>
      <c r="IG8">
        <v>-0.27146873881619299</v>
      </c>
      <c r="IH8">
        <v>6.8205328674854293E-2</v>
      </c>
      <c r="II8">
        <v>-0.35050222093486622</v>
      </c>
      <c r="IJ8">
        <v>-2.8414191138432073E-2</v>
      </c>
      <c r="IK8">
        <v>-9.5464460602424292E-2</v>
      </c>
      <c r="IL8">
        <v>-2.094575158959068E-2</v>
      </c>
      <c r="IM8">
        <v>-0.42673633349781986</v>
      </c>
      <c r="IN8">
        <v>-0.26812481667692001</v>
      </c>
      <c r="IO8">
        <v>-0.89041820489875734</v>
      </c>
      <c r="IP8">
        <v>-0.23159170459429568</v>
      </c>
      <c r="IQ8">
        <v>-0.34315169650166638</v>
      </c>
      <c r="IR8">
        <v>-0.33057933749121687</v>
      </c>
      <c r="IS8">
        <v>-0.6827398142849882</v>
      </c>
      <c r="IT8">
        <v>-0.38731472871077588</v>
      </c>
      <c r="IU8">
        <v>-0.27126932752907051</v>
      </c>
      <c r="IV8">
        <v>-0.32101149913161914</v>
      </c>
      <c r="IW8">
        <v>-0.619968510281943</v>
      </c>
      <c r="IX8">
        <v>-0.39620158526127836</v>
      </c>
      <c r="IY8">
        <v>-0.18797985724675492</v>
      </c>
      <c r="IZ8">
        <v>-0.21478157431423966</v>
      </c>
      <c r="JA8">
        <v>-0.43120271872206228</v>
      </c>
      <c r="JB8">
        <v>-4.573586966696154E-2</v>
      </c>
      <c r="JC8">
        <v>-0.42040282489975767</v>
      </c>
      <c r="JD8">
        <v>-0.22084046454940875</v>
      </c>
      <c r="JE8">
        <v>-0.10357730075897541</v>
      </c>
      <c r="JF8">
        <v>-0.78452701356967258</v>
      </c>
      <c r="JG8">
        <v>-0.26907831392430359</v>
      </c>
      <c r="JH8">
        <v>-0.23737740628733026</v>
      </c>
      <c r="JI8">
        <v>-1.0106025543797957E-2</v>
      </c>
      <c r="JJ8">
        <v>-0.41682567626991213</v>
      </c>
      <c r="JK8">
        <v>-0.54104978714118446</v>
      </c>
      <c r="JL8">
        <v>-0.3743921166560511</v>
      </c>
      <c r="JM8">
        <v>-0.12478546353895384</v>
      </c>
      <c r="JN8">
        <v>-0.12160762000794587</v>
      </c>
      <c r="JO8">
        <v>-0.10790104792304676</v>
      </c>
      <c r="JP8">
        <v>-0.29784542522714202</v>
      </c>
      <c r="JQ8">
        <v>-0.29662537965188324</v>
      </c>
      <c r="JR8">
        <v>-0.23799870680968196</v>
      </c>
      <c r="JS8">
        <v>-0.17152126622649477</v>
      </c>
      <c r="JT8">
        <v>-0.25278334593461377</v>
      </c>
      <c r="JU8">
        <v>-0.16018149248837471</v>
      </c>
      <c r="JV8">
        <v>-0.35487195457647697</v>
      </c>
      <c r="JW8">
        <v>-0.94006973474010347</v>
      </c>
      <c r="JX8">
        <v>-0.5697680760645697</v>
      </c>
      <c r="JY8">
        <v>-0.47725756800490537</v>
      </c>
      <c r="JZ8">
        <v>-0.48931803396354129</v>
      </c>
      <c r="KA8">
        <v>-0.13900740925317306</v>
      </c>
      <c r="KB8">
        <v>-0.83181808446355143</v>
      </c>
      <c r="KC8">
        <v>-0.59973720486777404</v>
      </c>
      <c r="KD8">
        <v>-0.1875048355292904</v>
      </c>
      <c r="KE8">
        <v>-0.64340995378197319</v>
      </c>
      <c r="KF8">
        <v>-0.45877795029103091</v>
      </c>
      <c r="KG8">
        <v>-0.79614523015306937</v>
      </c>
      <c r="KH8">
        <v>-0.43578111740534553</v>
      </c>
      <c r="KI8">
        <v>-0.49903113246371761</v>
      </c>
      <c r="KJ8">
        <v>-6.1510025906614106E-2</v>
      </c>
      <c r="KK8">
        <v>-0.44723857581912846</v>
      </c>
      <c r="KL8">
        <v>-0.41042187020313831</v>
      </c>
      <c r="KM8">
        <v>-0.53267033123243579</v>
      </c>
      <c r="KN8">
        <v>-0.28879290638669175</v>
      </c>
      <c r="KO8">
        <v>-0.32381683879872419</v>
      </c>
      <c r="KP8">
        <v>-8.6662945242878417E-2</v>
      </c>
      <c r="KQ8">
        <v>-0.22514989129182683</v>
      </c>
      <c r="KR8">
        <v>-8.7541901566501931E-3</v>
      </c>
      <c r="KS8">
        <v>-0.19650312673935352</v>
      </c>
      <c r="KT8">
        <v>-5.6484613989597712E-2</v>
      </c>
      <c r="KU8">
        <v>-0.15323615443455321</v>
      </c>
      <c r="KV8">
        <v>-0.39767426394671779</v>
      </c>
      <c r="KW8">
        <v>-3.9306600554740126E-2</v>
      </c>
      <c r="KX8">
        <v>-0.38907934886571838</v>
      </c>
      <c r="KY8">
        <v>-0.41535062294012465</v>
      </c>
      <c r="KZ8">
        <v>-0.64464655058071296</v>
      </c>
      <c r="LA8">
        <v>-0.39463782254788587</v>
      </c>
      <c r="LB8">
        <v>-0.54682604584140726</v>
      </c>
      <c r="LC8">
        <v>-0.58029889823178238</v>
      </c>
      <c r="LD8">
        <v>-0.72138240852272095</v>
      </c>
      <c r="LE8">
        <v>-0.23624659949096158</v>
      </c>
      <c r="LF8">
        <v>-1.0056234870175744</v>
      </c>
      <c r="LG8">
        <v>-0.93307643467382584</v>
      </c>
      <c r="LH8">
        <v>-0.66681711937679933</v>
      </c>
      <c r="LI8">
        <v>-0.89483915387295365</v>
      </c>
      <c r="LJ8">
        <v>-0.19571714399187437</v>
      </c>
      <c r="LK8">
        <v>-0.39910719479265433</v>
      </c>
      <c r="LL8">
        <v>-0.30254490249873889</v>
      </c>
    </row>
    <row r="9" spans="1:324">
      <c r="A9" s="3">
        <v>4.1666666666666664E-2</v>
      </c>
      <c r="B9">
        <v>0.21158972735386977</v>
      </c>
      <c r="C9">
        <v>0.1360972942741375</v>
      </c>
      <c r="D9">
        <v>8.5290073694294349E-3</v>
      </c>
      <c r="E9">
        <v>0.11104136826067204</v>
      </c>
      <c r="F9">
        <v>8.2438528678622572E-2</v>
      </c>
      <c r="G9">
        <v>0.13045867595225788</v>
      </c>
      <c r="H9">
        <v>2.7526279385855272E-2</v>
      </c>
      <c r="I9">
        <v>9.4995575803471441E-2</v>
      </c>
      <c r="J9">
        <v>1.6359900850139147E-3</v>
      </c>
      <c r="K9">
        <v>6.2947052975213302E-2</v>
      </c>
      <c r="L9">
        <v>1.0360849700496571E-2</v>
      </c>
      <c r="M9">
        <v>3.9755327580106359E-2</v>
      </c>
      <c r="N9">
        <v>2.7775748162747683E-2</v>
      </c>
      <c r="O9">
        <v>9.7011068146805976E-2</v>
      </c>
      <c r="P9">
        <v>1.6739922244368041E-2</v>
      </c>
      <c r="Q9">
        <v>1.5592254425082398E-2</v>
      </c>
      <c r="R9">
        <v>-6.7945630691394745E-3</v>
      </c>
      <c r="S9">
        <v>0.21766713242969082</v>
      </c>
      <c r="T9">
        <v>-1.053187551223185E-2</v>
      </c>
      <c r="U9">
        <v>4.1635155233873764E-3</v>
      </c>
      <c r="V9">
        <v>5.5612846704207256E-2</v>
      </c>
      <c r="W9">
        <v>-1.4259768473849755E-2</v>
      </c>
      <c r="X9">
        <v>-2.4489899748204088E-4</v>
      </c>
      <c r="Y9">
        <v>-4.2647489411004758E-3</v>
      </c>
      <c r="Z9">
        <v>4.6400582608033918E-2</v>
      </c>
      <c r="AA9">
        <v>8.9843776610867444E-3</v>
      </c>
      <c r="AB9">
        <v>9.1741921557734057E-2</v>
      </c>
      <c r="AC9">
        <v>2.68730885738208E-2</v>
      </c>
      <c r="AD9">
        <v>0.14531502455856321</v>
      </c>
      <c r="AE9">
        <v>1.257798659121686E-2</v>
      </c>
      <c r="AF9">
        <v>0.25973360811180912</v>
      </c>
      <c r="AG9">
        <v>1.3837105343316865E-2</v>
      </c>
      <c r="AH9">
        <v>0.12723909692025104</v>
      </c>
      <c r="AI9">
        <v>6.854845625077563E-2</v>
      </c>
      <c r="AJ9">
        <v>-2.3178322544832766E-3</v>
      </c>
      <c r="AK9">
        <v>4.4301623130929852E-3</v>
      </c>
      <c r="AL9">
        <v>-5.0854341029069432E-3</v>
      </c>
      <c r="AM9">
        <v>-2.6782804092799284E-3</v>
      </c>
      <c r="AN9">
        <v>1.8325546376233685E-2</v>
      </c>
      <c r="AO9">
        <v>5.249214268115298E-2</v>
      </c>
      <c r="AP9">
        <v>3.5470091982792988E-2</v>
      </c>
      <c r="AQ9">
        <v>0.10193198656721558</v>
      </c>
      <c r="AR9">
        <v>0.16348360293768116</v>
      </c>
      <c r="AS9">
        <v>-3.0376159387492562E-2</v>
      </c>
      <c r="AT9">
        <v>3.777865450678982E-3</v>
      </c>
      <c r="AU9">
        <v>6.1859902508928748E-2</v>
      </c>
      <c r="AV9">
        <v>4.7142844413460661E-4</v>
      </c>
      <c r="AW9">
        <v>6.3428081789960677E-2</v>
      </c>
      <c r="AX9">
        <v>0.10324793139081681</v>
      </c>
      <c r="AY9">
        <v>1.5390344110977993E-2</v>
      </c>
      <c r="AZ9">
        <v>1.1525225121948524E-2</v>
      </c>
      <c r="BA9">
        <v>2.5739483357891383E-4</v>
      </c>
      <c r="BB9">
        <v>-3.7515049195717909E-2</v>
      </c>
      <c r="BC9">
        <v>-2.6498289105579467E-3</v>
      </c>
      <c r="BD9">
        <v>4.8744096468598744E-2</v>
      </c>
      <c r="BE9">
        <v>0.10190877523576536</v>
      </c>
      <c r="BF9">
        <v>1.7820767325844877E-2</v>
      </c>
      <c r="BG9">
        <v>1.1728249683368497E-2</v>
      </c>
      <c r="BH9">
        <v>-3.6680753034954343E-3</v>
      </c>
      <c r="BI9">
        <v>-2.3974666915320107E-2</v>
      </c>
      <c r="BJ9">
        <v>0.12065038611637606</v>
      </c>
      <c r="BK9">
        <v>1.4283465491826354E-2</v>
      </c>
      <c r="BL9">
        <v>3.0205760331714338E-2</v>
      </c>
      <c r="BM9">
        <v>9.4650932290453356E-3</v>
      </c>
      <c r="BN9">
        <v>0.2031017838075006</v>
      </c>
      <c r="BO9">
        <v>8.4722460508279366E-3</v>
      </c>
      <c r="BP9">
        <v>0.11042303277426217</v>
      </c>
      <c r="BQ9">
        <v>7.5061903311473407E-3</v>
      </c>
      <c r="BR9">
        <v>3.3920514845865682E-2</v>
      </c>
      <c r="BS9">
        <v>1.5882908250790158E-3</v>
      </c>
      <c r="BT9">
        <v>4.7882153881863357E-2</v>
      </c>
      <c r="BU9">
        <v>8.3862356871477584E-2</v>
      </c>
      <c r="BV9">
        <v>4.7335244149713449E-3</v>
      </c>
      <c r="BW9">
        <v>5.0421550151013802E-4</v>
      </c>
      <c r="BX9">
        <v>5.7138952498905389E-2</v>
      </c>
      <c r="BY9">
        <v>6.9692268715657729E-2</v>
      </c>
      <c r="BZ9">
        <v>4.1507366750397283E-2</v>
      </c>
      <c r="CA9">
        <v>0.29688525856140119</v>
      </c>
      <c r="CB9">
        <v>-3.9412930656112484E-3</v>
      </c>
      <c r="CC9">
        <v>0.12242276128349305</v>
      </c>
      <c r="CD9">
        <v>0.16199009332811007</v>
      </c>
      <c r="CE9">
        <v>3.1464463905065396E-2</v>
      </c>
      <c r="CF9">
        <v>0.19023736051807391</v>
      </c>
      <c r="CG9">
        <v>-4.5185913810533378E-2</v>
      </c>
      <c r="CH9">
        <v>0.22131999882891315</v>
      </c>
      <c r="CI9">
        <v>0.16358225175687358</v>
      </c>
      <c r="CJ9">
        <v>0.192860490156951</v>
      </c>
      <c r="CK9">
        <v>1.3060430865286325E-2</v>
      </c>
      <c r="CL9">
        <v>-2.0069614385540769E-2</v>
      </c>
      <c r="CM9">
        <v>8.6951615380084901E-3</v>
      </c>
      <c r="CN9">
        <v>0.21458366275487933</v>
      </c>
      <c r="CO9">
        <v>-7.8952678942256532E-4</v>
      </c>
      <c r="CP9">
        <v>6.3929197257326015E-2</v>
      </c>
      <c r="CQ9">
        <v>0.29261864983072861</v>
      </c>
      <c r="CR9">
        <v>9.6175871219229096E-3</v>
      </c>
      <c r="CS9">
        <v>5.2791904561821342E-3</v>
      </c>
      <c r="CT9">
        <v>0.27079209481328453</v>
      </c>
      <c r="CU9">
        <v>-5.9618505202247567E-5</v>
      </c>
      <c r="CV9">
        <v>8.4627791459359423E-3</v>
      </c>
      <c r="CW9">
        <v>5.2459933369896428E-3</v>
      </c>
      <c r="CX9">
        <v>5.3532340069022619E-2</v>
      </c>
      <c r="CY9">
        <v>0.12203821610716049</v>
      </c>
      <c r="CZ9">
        <v>0.15573202498869299</v>
      </c>
      <c r="DA9">
        <v>0.13026445944307113</v>
      </c>
      <c r="DB9">
        <v>3.5824981771232466E-2</v>
      </c>
      <c r="DC9">
        <v>2.8312973360139916E-2</v>
      </c>
      <c r="DD9">
        <v>0.21289986035311134</v>
      </c>
      <c r="DE9">
        <v>1.060252087230323E-2</v>
      </c>
      <c r="DF9">
        <v>0.11309602121246225</v>
      </c>
      <c r="DG9">
        <v>0.10691994477338473</v>
      </c>
      <c r="DH9">
        <v>1.431063075553139E-2</v>
      </c>
      <c r="DI9">
        <v>-5.409332654560832E-3</v>
      </c>
      <c r="DJ9">
        <v>1.5980715000568947E-2</v>
      </c>
      <c r="DK9">
        <v>5.5402629685220257E-2</v>
      </c>
      <c r="DL9">
        <v>0.16963288429046644</v>
      </c>
      <c r="DM9">
        <v>3.531537659436586E-3</v>
      </c>
      <c r="DN9">
        <v>0.2892070476067472</v>
      </c>
      <c r="DO9">
        <v>0.12593716858075676</v>
      </c>
      <c r="DP9">
        <v>4.9687468587638678E-3</v>
      </c>
      <c r="DQ9">
        <v>7.042110125216075E-2</v>
      </c>
      <c r="DR9">
        <v>4.5948961983071385E-2</v>
      </c>
      <c r="DS9">
        <v>0.11046115471645776</v>
      </c>
      <c r="DT9">
        <v>0.23181029157343175</v>
      </c>
      <c r="DU9">
        <v>3.7501304532288234E-2</v>
      </c>
      <c r="DV9">
        <v>1.1948235109426442E-2</v>
      </c>
      <c r="DW9">
        <v>0.20265162599329511</v>
      </c>
      <c r="DX9">
        <v>2.8310074217813397E-2</v>
      </c>
      <c r="DY9">
        <v>1.1846991205579496E-2</v>
      </c>
      <c r="DZ9">
        <v>3.7481859501461615E-2</v>
      </c>
      <c r="EA9">
        <v>-1.3262639954253025E-2</v>
      </c>
      <c r="EB9">
        <v>9.2444426882945501E-3</v>
      </c>
      <c r="EC9">
        <v>3.0020308128420881E-2</v>
      </c>
      <c r="ED9">
        <v>3.8809028535041645E-2</v>
      </c>
      <c r="EE9">
        <v>0.21097388595260338</v>
      </c>
      <c r="EF9">
        <v>8.9312122390474693E-4</v>
      </c>
      <c r="EG9">
        <v>0.26261480498291428</v>
      </c>
      <c r="EH9">
        <v>6.0267917034653069E-3</v>
      </c>
      <c r="EI9">
        <v>9.0391789230212335E-2</v>
      </c>
      <c r="EJ9">
        <v>7.31788773866933E-3</v>
      </c>
      <c r="EK9">
        <v>3.4697514043702603E-2</v>
      </c>
      <c r="EL9">
        <v>0.23380665352392691</v>
      </c>
      <c r="EM9">
        <v>-5.6475493756034435E-5</v>
      </c>
      <c r="EN9">
        <v>-1.4928616042634337E-4</v>
      </c>
      <c r="EO9">
        <v>3.8917874475204763E-2</v>
      </c>
      <c r="EP9">
        <v>0.12001527562281826</v>
      </c>
      <c r="EQ9">
        <v>-6.553928201376057E-3</v>
      </c>
      <c r="ER9">
        <v>-4.0915687455995494E-3</v>
      </c>
      <c r="ES9">
        <v>-3.7220387974948601E-3</v>
      </c>
      <c r="ET9">
        <v>9.6123086110160696E-2</v>
      </c>
      <c r="EU9">
        <v>2.2752259204016582E-2</v>
      </c>
      <c r="EV9">
        <v>0.45453101819447478</v>
      </c>
      <c r="EW9">
        <v>1.0026972675983648E-2</v>
      </c>
      <c r="EX9">
        <v>2.427089465317726E-2</v>
      </c>
      <c r="EY9">
        <v>1.3776703845977975E-2</v>
      </c>
      <c r="EZ9">
        <v>0.11126751807483326</v>
      </c>
      <c r="FA9">
        <v>1.2010259135817464E-4</v>
      </c>
      <c r="FB9">
        <v>-1.5266476034331623E-3</v>
      </c>
      <c r="FC9">
        <v>2.3458061788853971E-3</v>
      </c>
      <c r="FD9">
        <v>2.943357174975457E-3</v>
      </c>
      <c r="FE9">
        <v>1.079873646383598E-3</v>
      </c>
      <c r="FF9">
        <v>1.4582604383408452E-4</v>
      </c>
      <c r="FG9">
        <v>-2.8090105945443979E-3</v>
      </c>
      <c r="FH9">
        <v>5.5439989253850235E-3</v>
      </c>
      <c r="FI9">
        <v>4.3003368064478366E-3</v>
      </c>
      <c r="FJ9">
        <v>2.2972653590428785E-2</v>
      </c>
      <c r="FK9">
        <v>-5.3541948700007464E-3</v>
      </c>
      <c r="FL9">
        <v>-1.7692202330960922E-2</v>
      </c>
      <c r="FM9">
        <v>7.8894127045536604E-3</v>
      </c>
      <c r="FN9">
        <v>3.1803280361580338E-2</v>
      </c>
      <c r="FO9">
        <v>2.465186878894492E-2</v>
      </c>
      <c r="FP9">
        <v>3.929896071757448E-2</v>
      </c>
      <c r="FQ9">
        <v>7.0004931151006469E-3</v>
      </c>
      <c r="FR9">
        <v>7.9860923350696278E-2</v>
      </c>
      <c r="FS9">
        <v>7.5097096622331189E-2</v>
      </c>
      <c r="FT9">
        <v>-4.764597247503885E-2</v>
      </c>
      <c r="FU9">
        <v>1.0725731856301232E-2</v>
      </c>
      <c r="FV9">
        <v>5.7798977679872285E-2</v>
      </c>
      <c r="FW9">
        <v>1.4928296229462588E-2</v>
      </c>
      <c r="FX9">
        <v>1.8643881844891498E-4</v>
      </c>
      <c r="FY9">
        <v>-1.4041528424909943E-2</v>
      </c>
      <c r="FZ9">
        <v>7.2246183676935596E-2</v>
      </c>
      <c r="GA9">
        <v>5.8326819973972144E-3</v>
      </c>
      <c r="GB9">
        <v>4.882980327250824E-3</v>
      </c>
      <c r="GC9">
        <v>2.0234722458552134E-2</v>
      </c>
      <c r="GD9">
        <v>4.6499423418138279E-2</v>
      </c>
      <c r="GE9">
        <v>0.2766684247314658</v>
      </c>
      <c r="GF9">
        <v>-1.1361295072489655E-3</v>
      </c>
      <c r="GG9">
        <v>3.5946536983355724E-2</v>
      </c>
      <c r="GH9">
        <v>-4.0409904735117148E-4</v>
      </c>
      <c r="GI9">
        <v>6.9747569886061303E-2</v>
      </c>
      <c r="GJ9">
        <v>5.2398814822791726E-2</v>
      </c>
      <c r="GK9">
        <v>7.5028940555458987E-2</v>
      </c>
      <c r="GL9">
        <v>0.10085903891335929</v>
      </c>
      <c r="GM9">
        <v>5.1969228027219108E-2</v>
      </c>
      <c r="GN9">
        <v>-6.3407184685069853E-3</v>
      </c>
      <c r="GO9">
        <v>0.16100022930088539</v>
      </c>
      <c r="GP9">
        <v>-1.2571953867877374E-2</v>
      </c>
      <c r="GQ9">
        <v>0.42960182877254832</v>
      </c>
      <c r="GR9">
        <v>-3.8323257160400262E-2</v>
      </c>
      <c r="GS9">
        <v>1.5135884016630819E-2</v>
      </c>
      <c r="GT9">
        <v>2.1625409916325518E-3</v>
      </c>
      <c r="GU9">
        <v>6.2176863824858528E-2</v>
      </c>
      <c r="GV9">
        <v>0.28448926350665976</v>
      </c>
      <c r="GW9">
        <v>-2.3057224763501225E-2</v>
      </c>
      <c r="GX9">
        <v>0.15400408333160168</v>
      </c>
      <c r="GY9">
        <v>0.22955930473013297</v>
      </c>
      <c r="GZ9">
        <v>-4.4701064857809378E-3</v>
      </c>
      <c r="HA9">
        <v>3.2147328725467715E-3</v>
      </c>
      <c r="HB9">
        <v>0.184983198558865</v>
      </c>
      <c r="HC9">
        <v>9.3526359147975094E-2</v>
      </c>
      <c r="HD9">
        <v>5.1579862396837282E-2</v>
      </c>
      <c r="HE9">
        <v>9.958819652103347E-2</v>
      </c>
      <c r="HF9">
        <v>0.16739148595203848</v>
      </c>
      <c r="HG9">
        <v>0.20459352646467441</v>
      </c>
      <c r="HH9">
        <v>1.3605547426381922E-2</v>
      </c>
      <c r="HI9">
        <v>4.8622131387933969E-2</v>
      </c>
      <c r="HJ9">
        <v>0.24394094910349548</v>
      </c>
      <c r="HK9">
        <v>9.1332519766414363E-2</v>
      </c>
      <c r="HL9">
        <v>0.24349508811515452</v>
      </c>
      <c r="HM9">
        <v>5.5194612863513366E-3</v>
      </c>
      <c r="HN9">
        <v>4.8392099919295384E-2</v>
      </c>
      <c r="HO9">
        <v>2.2134595894884599E-3</v>
      </c>
      <c r="HP9">
        <v>1.8264019449918602E-2</v>
      </c>
      <c r="HQ9">
        <v>-6.021826241997258E-4</v>
      </c>
      <c r="HR9">
        <v>1.1056165250615488E-2</v>
      </c>
      <c r="HS9">
        <v>-1.6301853671465173E-2</v>
      </c>
      <c r="HT9">
        <v>-2.6822784061225721E-2</v>
      </c>
      <c r="HU9">
        <v>8.057476711194507E-3</v>
      </c>
      <c r="HV9">
        <v>0.15246620293125265</v>
      </c>
      <c r="HW9">
        <v>0.14520028955296715</v>
      </c>
      <c r="HX9">
        <v>2.1196744372748374E-2</v>
      </c>
      <c r="HY9">
        <v>0.26531300900380467</v>
      </c>
      <c r="HZ9">
        <v>2.0009152777838112E-2</v>
      </c>
      <c r="IA9">
        <v>-5.1534335720542473E-2</v>
      </c>
      <c r="IB9">
        <v>2.5338186977971005E-2</v>
      </c>
      <c r="IC9">
        <v>-2.5078989984097977E-3</v>
      </c>
      <c r="ID9">
        <v>0.21095279494152469</v>
      </c>
      <c r="IE9">
        <v>3.0279733524229083E-3</v>
      </c>
      <c r="IF9">
        <v>3.5938786231257978E-2</v>
      </c>
      <c r="IG9">
        <v>-0.14261623429285536</v>
      </c>
      <c r="IH9">
        <v>5.622476418685865E-2</v>
      </c>
      <c r="II9">
        <v>-1.5041202107908136E-2</v>
      </c>
      <c r="IJ9">
        <v>2.3356751750985217E-2</v>
      </c>
      <c r="IK9">
        <v>9.5869546014809245E-4</v>
      </c>
      <c r="IL9">
        <v>4.4473674140974605E-2</v>
      </c>
      <c r="IM9">
        <v>-0.13930936795983084</v>
      </c>
      <c r="IN9">
        <v>-1.0282876394711888E-2</v>
      </c>
      <c r="IO9">
        <v>1.6289496231764514E-2</v>
      </c>
      <c r="IP9">
        <v>4.4784583338721658E-2</v>
      </c>
      <c r="IQ9">
        <v>-0.12473288415893229</v>
      </c>
      <c r="IR9">
        <v>-9.18956373882754E-2</v>
      </c>
      <c r="IS9">
        <v>7.347525575156685E-3</v>
      </c>
      <c r="IT9">
        <v>-0.16697908254980062</v>
      </c>
      <c r="IU9">
        <v>-0.22838691573951242</v>
      </c>
      <c r="IV9">
        <v>-8.651433494718215E-2</v>
      </c>
      <c r="IW9">
        <v>6.7322348428222492E-4</v>
      </c>
      <c r="IX9">
        <v>5.7483420622115138E-2</v>
      </c>
      <c r="IY9">
        <v>-6.6042974103132285E-2</v>
      </c>
      <c r="IZ9">
        <v>-0.15858723589736526</v>
      </c>
      <c r="JA9">
        <v>-6.5427770122855486E-2</v>
      </c>
      <c r="JB9">
        <v>-6.9078446989870715E-2</v>
      </c>
      <c r="JC9">
        <v>-0.11094380625964918</v>
      </c>
      <c r="JD9">
        <v>0.31755093017367086</v>
      </c>
      <c r="JE9">
        <v>-1.5644983066373831E-3</v>
      </c>
      <c r="JF9">
        <v>-6.7494671816479168E-2</v>
      </c>
      <c r="JG9">
        <v>-0.22391295522830643</v>
      </c>
      <c r="JH9">
        <v>-0.16016659016263987</v>
      </c>
      <c r="JI9">
        <v>6.2614192234219883E-6</v>
      </c>
      <c r="JJ9">
        <v>0.12360696174397258</v>
      </c>
      <c r="JK9">
        <v>-4.4489016742537225E-2</v>
      </c>
      <c r="JL9">
        <v>0.2220223764556935</v>
      </c>
      <c r="JM9">
        <v>-1.1958462901126485E-3</v>
      </c>
      <c r="JN9">
        <v>2.9125873028814785E-3</v>
      </c>
      <c r="JO9">
        <v>-7.5660886170267866E-2</v>
      </c>
      <c r="JP9">
        <v>-0.17788568460170537</v>
      </c>
      <c r="JQ9">
        <v>3.2132925115394305E-2</v>
      </c>
      <c r="JR9">
        <v>-0.25799292975055654</v>
      </c>
      <c r="JS9">
        <v>-3.5676952505942286E-2</v>
      </c>
      <c r="JT9">
        <v>-4.346728112159081E-2</v>
      </c>
      <c r="JU9">
        <v>-0.10772819184148742</v>
      </c>
      <c r="JV9">
        <v>-1.3193442924310454E-2</v>
      </c>
      <c r="JW9">
        <v>0.28153959024409203</v>
      </c>
      <c r="JX9">
        <v>2.0476264817238972E-3</v>
      </c>
      <c r="JY9">
        <v>3.404030918224756E-7</v>
      </c>
      <c r="JZ9">
        <v>-5.5017211942772273E-2</v>
      </c>
      <c r="KA9">
        <v>0.29612528748309846</v>
      </c>
      <c r="KB9">
        <v>2.1404229669921539E-2</v>
      </c>
      <c r="KC9">
        <v>1.115057687299661E-3</v>
      </c>
      <c r="KD9">
        <v>0.21222694229462052</v>
      </c>
      <c r="KE9">
        <v>0.10611347838946814</v>
      </c>
      <c r="KF9">
        <v>0.1822701589209054</v>
      </c>
      <c r="KG9">
        <v>-5.3241577559066571E-3</v>
      </c>
      <c r="KH9">
        <v>-9.2575436280510626E-3</v>
      </c>
      <c r="KI9">
        <v>1.4950329728601596E-2</v>
      </c>
      <c r="KJ9">
        <v>0.36093231678261012</v>
      </c>
      <c r="KK9">
        <v>-7.9549971091314176E-3</v>
      </c>
      <c r="KL9">
        <v>0.25173067251664399</v>
      </c>
      <c r="KM9">
        <v>-1.9045270242948702E-2</v>
      </c>
      <c r="KN9">
        <v>4.1775678291629745E-2</v>
      </c>
      <c r="KO9">
        <v>5.9514119232631932E-2</v>
      </c>
      <c r="KP9">
        <v>-0.19279627735710939</v>
      </c>
      <c r="KQ9">
        <v>-2.2867300023683883E-3</v>
      </c>
      <c r="KR9">
        <v>-0.19671521184406932</v>
      </c>
      <c r="KS9">
        <v>-0.23814260589876163</v>
      </c>
      <c r="KT9">
        <v>-9.2679154071203113E-2</v>
      </c>
      <c r="KU9">
        <v>-0.13768642914358001</v>
      </c>
      <c r="KV9">
        <v>-0.15804612117241335</v>
      </c>
      <c r="KW9">
        <v>-0.2185531031433128</v>
      </c>
      <c r="KX9">
        <v>-2.0270477320132263E-2</v>
      </c>
      <c r="KY9">
        <v>3.0206128884856149E-2</v>
      </c>
      <c r="KZ9">
        <v>2.4026175427555588E-2</v>
      </c>
      <c r="LA9">
        <v>-1.9140551663177738E-5</v>
      </c>
      <c r="LB9">
        <v>3.9302521030317193E-4</v>
      </c>
      <c r="LC9">
        <v>-6.9095441994205989E-2</v>
      </c>
      <c r="LD9">
        <v>4.7808076462669434E-3</v>
      </c>
      <c r="LE9">
        <v>1.4048728071788377E-2</v>
      </c>
      <c r="LF9">
        <v>-9.1936878038936756E-2</v>
      </c>
      <c r="LG9">
        <v>-1.9874101240184183E-2</v>
      </c>
      <c r="LH9">
        <v>8.9305287327417875E-3</v>
      </c>
      <c r="LI9">
        <v>9.4095363249188879E-2</v>
      </c>
      <c r="LJ9">
        <v>-0.14971334790460922</v>
      </c>
      <c r="LK9">
        <v>-5.1765085258153334E-2</v>
      </c>
      <c r="LL9">
        <v>9.9093771881139658E-2</v>
      </c>
    </row>
    <row r="10" spans="1:324">
      <c r="A10" s="2">
        <v>5.2083333333333336E-2</v>
      </c>
      <c r="B10">
        <v>0.21158972735386977</v>
      </c>
      <c r="C10">
        <v>0.1360972942741375</v>
      </c>
      <c r="D10">
        <v>8.5290073694294349E-3</v>
      </c>
      <c r="E10">
        <v>0.11104136826067204</v>
      </c>
      <c r="F10">
        <v>8.2438528678622572E-2</v>
      </c>
      <c r="G10">
        <v>0.13045867595225788</v>
      </c>
      <c r="H10">
        <v>2.7526279385855272E-2</v>
      </c>
      <c r="I10">
        <v>9.4995575803471441E-2</v>
      </c>
      <c r="J10">
        <v>1.6359900850139147E-3</v>
      </c>
      <c r="K10">
        <v>6.2947052975213302E-2</v>
      </c>
      <c r="L10">
        <v>1.0360849700496571E-2</v>
      </c>
      <c r="M10">
        <v>3.9755327580106359E-2</v>
      </c>
      <c r="N10">
        <v>2.7775748162747683E-2</v>
      </c>
      <c r="O10">
        <v>9.7011068146805976E-2</v>
      </c>
      <c r="P10">
        <v>1.6739922244368041E-2</v>
      </c>
      <c r="Q10">
        <v>1.5592254425082398E-2</v>
      </c>
      <c r="R10">
        <v>-6.7945630691394745E-3</v>
      </c>
      <c r="S10">
        <v>0.21766713242969082</v>
      </c>
      <c r="T10">
        <v>-1.053187551223185E-2</v>
      </c>
      <c r="U10">
        <v>4.1635155233873764E-3</v>
      </c>
      <c r="V10">
        <v>5.5612846704207256E-2</v>
      </c>
      <c r="W10">
        <v>-1.4259768473849755E-2</v>
      </c>
      <c r="X10">
        <v>-2.4489899748204088E-4</v>
      </c>
      <c r="Y10">
        <v>-4.2647489411004758E-3</v>
      </c>
      <c r="Z10">
        <v>4.6400582608033918E-2</v>
      </c>
      <c r="AA10">
        <v>8.9843776610867444E-3</v>
      </c>
      <c r="AB10">
        <v>9.1741921557734057E-2</v>
      </c>
      <c r="AC10">
        <v>2.68730885738208E-2</v>
      </c>
      <c r="AD10">
        <v>0.14531502455856321</v>
      </c>
      <c r="AE10">
        <v>1.257798659121686E-2</v>
      </c>
      <c r="AF10">
        <v>0.25973360811180912</v>
      </c>
      <c r="AG10">
        <v>1.3837105343316865E-2</v>
      </c>
      <c r="AH10">
        <v>0.12723909692025104</v>
      </c>
      <c r="AI10">
        <v>6.854845625077563E-2</v>
      </c>
      <c r="AJ10">
        <v>-2.3178322544832766E-3</v>
      </c>
      <c r="AK10">
        <v>4.4301623130929852E-3</v>
      </c>
      <c r="AL10">
        <v>-5.0854341029069432E-3</v>
      </c>
      <c r="AM10">
        <v>-2.6782804092799284E-3</v>
      </c>
      <c r="AN10">
        <v>1.8325546376233685E-2</v>
      </c>
      <c r="AO10">
        <v>5.249214268115298E-2</v>
      </c>
      <c r="AP10">
        <v>3.5470091982792988E-2</v>
      </c>
      <c r="AQ10">
        <v>0.10193198656721558</v>
      </c>
      <c r="AR10">
        <v>0.16348360293768116</v>
      </c>
      <c r="AS10">
        <v>-3.0376159387492562E-2</v>
      </c>
      <c r="AT10">
        <v>3.777865450678982E-3</v>
      </c>
      <c r="AU10">
        <v>6.1859902508928748E-2</v>
      </c>
      <c r="AV10">
        <v>4.7142844413460661E-4</v>
      </c>
      <c r="AW10">
        <v>6.3428081789960677E-2</v>
      </c>
      <c r="AX10">
        <v>0.10324793139081681</v>
      </c>
      <c r="AY10">
        <v>1.5390344110977993E-2</v>
      </c>
      <c r="AZ10">
        <v>1.1525225121948524E-2</v>
      </c>
      <c r="BA10">
        <v>2.5739483357891383E-4</v>
      </c>
      <c r="BB10">
        <v>-3.7515049195717909E-2</v>
      </c>
      <c r="BC10">
        <v>-2.6498289105579467E-3</v>
      </c>
      <c r="BD10">
        <v>4.8744096468598744E-2</v>
      </c>
      <c r="BE10">
        <v>0.10190877523576536</v>
      </c>
      <c r="BF10">
        <v>1.7820767325844877E-2</v>
      </c>
      <c r="BG10">
        <v>1.1728249683368497E-2</v>
      </c>
      <c r="BH10">
        <v>-3.6680753034954343E-3</v>
      </c>
      <c r="BI10">
        <v>-2.3974666915320107E-2</v>
      </c>
      <c r="BJ10">
        <v>0.12065038611637606</v>
      </c>
      <c r="BK10">
        <v>1.4283465491826354E-2</v>
      </c>
      <c r="BL10">
        <v>3.0205760331714338E-2</v>
      </c>
      <c r="BM10">
        <v>9.4650932290453356E-3</v>
      </c>
      <c r="BN10">
        <v>0.2031017838075006</v>
      </c>
      <c r="BO10">
        <v>8.4722460508279366E-3</v>
      </c>
      <c r="BP10">
        <v>0.11042303277426217</v>
      </c>
      <c r="BQ10">
        <v>7.5061903311473407E-3</v>
      </c>
      <c r="BR10">
        <v>3.3920514845865682E-2</v>
      </c>
      <c r="BS10">
        <v>1.5882908250790158E-3</v>
      </c>
      <c r="BT10">
        <v>4.7882153881863357E-2</v>
      </c>
      <c r="BU10">
        <v>8.3862356871477584E-2</v>
      </c>
      <c r="BV10">
        <v>4.7335244149713449E-3</v>
      </c>
      <c r="BW10">
        <v>5.0421550151013802E-4</v>
      </c>
      <c r="BX10">
        <v>5.7138952498905389E-2</v>
      </c>
      <c r="BY10">
        <v>6.9692268715657729E-2</v>
      </c>
      <c r="BZ10">
        <v>4.1507366750397283E-2</v>
      </c>
      <c r="CA10">
        <v>0.29688525856140119</v>
      </c>
      <c r="CB10">
        <v>-3.9412930656112484E-3</v>
      </c>
      <c r="CC10">
        <v>0.12242276128349305</v>
      </c>
      <c r="CD10">
        <v>0.16199009332811007</v>
      </c>
      <c r="CE10">
        <v>3.1464463905065396E-2</v>
      </c>
      <c r="CF10">
        <v>0.19023736051807391</v>
      </c>
      <c r="CG10">
        <v>-4.5185913810533378E-2</v>
      </c>
      <c r="CH10">
        <v>0.22131999882891315</v>
      </c>
      <c r="CI10">
        <v>0.16358225175687358</v>
      </c>
      <c r="CJ10">
        <v>0.192860490156951</v>
      </c>
      <c r="CK10">
        <v>1.3060430865286325E-2</v>
      </c>
      <c r="CL10">
        <v>-2.0069614385540769E-2</v>
      </c>
      <c r="CM10">
        <v>8.6951615380084901E-3</v>
      </c>
      <c r="CN10">
        <v>0.21458366275487933</v>
      </c>
      <c r="CO10">
        <v>-7.8952678942256532E-4</v>
      </c>
      <c r="CP10">
        <v>6.3929197257326015E-2</v>
      </c>
      <c r="CQ10">
        <v>0.29261864983072861</v>
      </c>
      <c r="CR10">
        <v>9.6175871219229096E-3</v>
      </c>
      <c r="CS10">
        <v>5.2791904561821342E-3</v>
      </c>
      <c r="CT10">
        <v>0.27079209481328453</v>
      </c>
      <c r="CU10">
        <v>-5.9618505202247567E-5</v>
      </c>
      <c r="CV10">
        <v>8.4627791459359423E-3</v>
      </c>
      <c r="CW10">
        <v>5.2459933369896428E-3</v>
      </c>
      <c r="CX10">
        <v>5.3532340069022619E-2</v>
      </c>
      <c r="CY10">
        <v>0.12203821610716049</v>
      </c>
      <c r="CZ10">
        <v>0.15573202498869299</v>
      </c>
      <c r="DA10">
        <v>0.13026445944307113</v>
      </c>
      <c r="DB10">
        <v>3.5824981771232466E-2</v>
      </c>
      <c r="DC10">
        <v>2.8312973360139916E-2</v>
      </c>
      <c r="DD10">
        <v>0.21289986035311134</v>
      </c>
      <c r="DE10">
        <v>1.060252087230323E-2</v>
      </c>
      <c r="DF10">
        <v>0.11309602121246225</v>
      </c>
      <c r="DG10">
        <v>0.10691994477338473</v>
      </c>
      <c r="DH10">
        <v>1.431063075553139E-2</v>
      </c>
      <c r="DI10">
        <v>-5.409332654560832E-3</v>
      </c>
      <c r="DJ10">
        <v>1.5980715000568947E-2</v>
      </c>
      <c r="DK10">
        <v>5.5402629685220257E-2</v>
      </c>
      <c r="DL10">
        <v>0.16963288429046644</v>
      </c>
      <c r="DM10">
        <v>3.531537659436586E-3</v>
      </c>
      <c r="DN10">
        <v>0.2892070476067472</v>
      </c>
      <c r="DO10">
        <v>0.12593716858075676</v>
      </c>
      <c r="DP10">
        <v>4.9687468587638678E-3</v>
      </c>
      <c r="DQ10">
        <v>7.042110125216075E-2</v>
      </c>
      <c r="DR10">
        <v>4.5948961983071385E-2</v>
      </c>
      <c r="DS10">
        <v>0.11046115471645776</v>
      </c>
      <c r="DT10">
        <v>0.23181029157343175</v>
      </c>
      <c r="DU10">
        <v>3.7501304532288234E-2</v>
      </c>
      <c r="DV10">
        <v>1.1948235109426442E-2</v>
      </c>
      <c r="DW10">
        <v>0.20265162599329511</v>
      </c>
      <c r="DX10">
        <v>2.8310074217813397E-2</v>
      </c>
      <c r="DY10">
        <v>1.1846991205579496E-2</v>
      </c>
      <c r="DZ10">
        <v>3.7481859501461615E-2</v>
      </c>
      <c r="EA10">
        <v>-1.3262639954253025E-2</v>
      </c>
      <c r="EB10">
        <v>9.2444426882945501E-3</v>
      </c>
      <c r="EC10">
        <v>3.0020308128420881E-2</v>
      </c>
      <c r="ED10">
        <v>3.8809028535041645E-2</v>
      </c>
      <c r="EE10">
        <v>0.21097388595260338</v>
      </c>
      <c r="EF10">
        <v>8.9312122390474693E-4</v>
      </c>
      <c r="EG10">
        <v>0.26261480498291428</v>
      </c>
      <c r="EH10">
        <v>6.0267917034653069E-3</v>
      </c>
      <c r="EI10">
        <v>9.0391789230212335E-2</v>
      </c>
      <c r="EJ10">
        <v>7.31788773866933E-3</v>
      </c>
      <c r="EK10">
        <v>3.4697514043702603E-2</v>
      </c>
      <c r="EL10">
        <v>0.23380665352392691</v>
      </c>
      <c r="EM10">
        <v>-5.6475493756034435E-5</v>
      </c>
      <c r="EN10">
        <v>-1.4928616042634337E-4</v>
      </c>
      <c r="EO10">
        <v>3.8917874475204763E-2</v>
      </c>
      <c r="EP10">
        <v>0.12001527562281826</v>
      </c>
      <c r="EQ10">
        <v>-6.553928201376057E-3</v>
      </c>
      <c r="ER10">
        <v>-4.0915687455995494E-3</v>
      </c>
      <c r="ES10">
        <v>-3.7220387974948601E-3</v>
      </c>
      <c r="ET10">
        <v>9.6123086110160696E-2</v>
      </c>
      <c r="EU10">
        <v>2.2752259204016582E-2</v>
      </c>
      <c r="EV10">
        <v>0.45453101819447478</v>
      </c>
      <c r="EW10">
        <v>1.0026972675983648E-2</v>
      </c>
      <c r="EX10">
        <v>2.427089465317726E-2</v>
      </c>
      <c r="EY10">
        <v>1.3776703845977975E-2</v>
      </c>
      <c r="EZ10">
        <v>0.11126751807483326</v>
      </c>
      <c r="FA10">
        <v>1.2010259135817464E-4</v>
      </c>
      <c r="FB10">
        <v>-1.5266476034331623E-3</v>
      </c>
      <c r="FC10">
        <v>2.3458061788853971E-3</v>
      </c>
      <c r="FD10">
        <v>2.943357174975457E-3</v>
      </c>
      <c r="FE10">
        <v>1.079873646383598E-3</v>
      </c>
      <c r="FF10">
        <v>1.4582604383408452E-4</v>
      </c>
      <c r="FG10">
        <v>-2.8090105945443979E-3</v>
      </c>
      <c r="FH10">
        <v>5.5439989253850235E-3</v>
      </c>
      <c r="FI10">
        <v>4.3003368064478366E-3</v>
      </c>
      <c r="FJ10">
        <v>2.2972653590428785E-2</v>
      </c>
      <c r="FK10">
        <v>-5.3541948700007464E-3</v>
      </c>
      <c r="FL10">
        <v>-1.7692202330960922E-2</v>
      </c>
      <c r="FM10">
        <v>7.8894127045536604E-3</v>
      </c>
      <c r="FN10">
        <v>3.1803280361580338E-2</v>
      </c>
      <c r="FO10">
        <v>2.465186878894492E-2</v>
      </c>
      <c r="FP10">
        <v>3.929896071757448E-2</v>
      </c>
      <c r="FQ10">
        <v>7.0004931151006469E-3</v>
      </c>
      <c r="FR10">
        <v>7.9860923350696278E-2</v>
      </c>
      <c r="FS10">
        <v>7.5097096622331189E-2</v>
      </c>
      <c r="FT10">
        <v>-4.764597247503885E-2</v>
      </c>
      <c r="FU10">
        <v>1.0725731856301232E-2</v>
      </c>
      <c r="FV10">
        <v>5.7798977679872285E-2</v>
      </c>
      <c r="FW10">
        <v>1.4928296229462588E-2</v>
      </c>
      <c r="FX10">
        <v>1.8643881844891498E-4</v>
      </c>
      <c r="FY10">
        <v>-1.4041528424909943E-2</v>
      </c>
      <c r="FZ10">
        <v>7.2246183676935596E-2</v>
      </c>
      <c r="GA10">
        <v>5.8326819973972144E-3</v>
      </c>
      <c r="GB10">
        <v>4.882980327250824E-3</v>
      </c>
      <c r="GC10">
        <v>2.0234722458552134E-2</v>
      </c>
      <c r="GD10">
        <v>4.6499423418138279E-2</v>
      </c>
      <c r="GE10">
        <v>0.2766684247314658</v>
      </c>
      <c r="GF10">
        <v>-1.1361295072489655E-3</v>
      </c>
      <c r="GG10">
        <v>3.5946536983355724E-2</v>
      </c>
      <c r="GH10">
        <v>-4.0409904735117148E-4</v>
      </c>
      <c r="GI10">
        <v>6.9747569886061303E-2</v>
      </c>
      <c r="GJ10">
        <v>5.2398814822791726E-2</v>
      </c>
      <c r="GK10">
        <v>7.5028940555458987E-2</v>
      </c>
      <c r="GL10">
        <v>0.10085903891335929</v>
      </c>
      <c r="GM10">
        <v>5.1969228027219108E-2</v>
      </c>
      <c r="GN10">
        <v>-6.3407184685069853E-3</v>
      </c>
      <c r="GO10">
        <v>0.16100022930088539</v>
      </c>
      <c r="GP10">
        <v>-1.2571953867877374E-2</v>
      </c>
      <c r="GQ10">
        <v>0.42960182877254832</v>
      </c>
      <c r="GR10">
        <v>-3.8323257160400262E-2</v>
      </c>
      <c r="GS10">
        <v>1.5135884016630819E-2</v>
      </c>
      <c r="GT10">
        <v>2.1625409916325518E-3</v>
      </c>
      <c r="GU10">
        <v>6.2176863824858528E-2</v>
      </c>
      <c r="GV10">
        <v>0.28448926350665976</v>
      </c>
      <c r="GW10">
        <v>-2.3057224763501225E-2</v>
      </c>
      <c r="GX10">
        <v>0.15400408333160168</v>
      </c>
      <c r="GY10">
        <v>0.22955930473013297</v>
      </c>
      <c r="GZ10">
        <v>-4.4701064857809378E-3</v>
      </c>
      <c r="HA10">
        <v>3.2147328725467715E-3</v>
      </c>
      <c r="HB10">
        <v>0.184983198558865</v>
      </c>
      <c r="HC10">
        <v>9.3526359147975094E-2</v>
      </c>
      <c r="HD10">
        <v>5.1579862396837282E-2</v>
      </c>
      <c r="HE10">
        <v>9.958819652103347E-2</v>
      </c>
      <c r="HF10">
        <v>0.16739148595203848</v>
      </c>
      <c r="HG10">
        <v>0.20459352646467441</v>
      </c>
      <c r="HH10">
        <v>1.3605547426381922E-2</v>
      </c>
      <c r="HI10">
        <v>4.8622131387933969E-2</v>
      </c>
      <c r="HJ10">
        <v>0.24394094910349548</v>
      </c>
      <c r="HK10">
        <v>9.1332519766414363E-2</v>
      </c>
      <c r="HL10">
        <v>0.24349508811515452</v>
      </c>
      <c r="HM10">
        <v>5.5194612863513366E-3</v>
      </c>
      <c r="HN10">
        <v>4.8392099919295384E-2</v>
      </c>
      <c r="HO10">
        <v>2.2134595894884599E-3</v>
      </c>
      <c r="HP10">
        <v>1.8264019449918602E-2</v>
      </c>
      <c r="HQ10">
        <v>-6.021826241997258E-4</v>
      </c>
      <c r="HR10">
        <v>1.1056165250615488E-2</v>
      </c>
      <c r="HS10">
        <v>-1.6301853671465173E-2</v>
      </c>
      <c r="HT10">
        <v>-2.6822784061225721E-2</v>
      </c>
      <c r="HU10">
        <v>8.057476711194507E-3</v>
      </c>
      <c r="HV10">
        <v>0.15246620293125265</v>
      </c>
      <c r="HW10">
        <v>0.14520028955296715</v>
      </c>
      <c r="HX10">
        <v>2.1196744372748374E-2</v>
      </c>
      <c r="HY10">
        <v>0.26531300900380467</v>
      </c>
      <c r="HZ10">
        <v>2.0009152777838112E-2</v>
      </c>
      <c r="IA10">
        <v>-5.1534335720542473E-2</v>
      </c>
      <c r="IB10">
        <v>2.5338186977971005E-2</v>
      </c>
      <c r="IC10">
        <v>-2.5078989984097977E-3</v>
      </c>
      <c r="ID10">
        <v>0.21095279494152469</v>
      </c>
      <c r="IE10">
        <v>3.0279733524229083E-3</v>
      </c>
      <c r="IF10">
        <v>3.5938786231257978E-2</v>
      </c>
      <c r="IG10">
        <v>-0.14261623429285536</v>
      </c>
      <c r="IH10">
        <v>5.622476418685865E-2</v>
      </c>
      <c r="II10">
        <v>-1.5041202107908136E-2</v>
      </c>
      <c r="IJ10">
        <v>2.3356751750985217E-2</v>
      </c>
      <c r="IK10">
        <v>9.5869546014809245E-4</v>
      </c>
      <c r="IL10">
        <v>4.4473674140974605E-2</v>
      </c>
      <c r="IM10">
        <v>-0.13930936795983084</v>
      </c>
      <c r="IN10">
        <v>-1.0282876394711888E-2</v>
      </c>
      <c r="IO10">
        <v>1.6289496231764514E-2</v>
      </c>
      <c r="IP10">
        <v>4.4784583338721658E-2</v>
      </c>
      <c r="IQ10">
        <v>-0.12473288415893229</v>
      </c>
      <c r="IR10">
        <v>-9.18956373882754E-2</v>
      </c>
      <c r="IS10">
        <v>7.347525575156685E-3</v>
      </c>
      <c r="IT10">
        <v>-0.16697908254980062</v>
      </c>
      <c r="IU10">
        <v>-0.22838691573951242</v>
      </c>
      <c r="IV10">
        <v>-8.651433494718215E-2</v>
      </c>
      <c r="IW10">
        <v>6.7322348428222492E-4</v>
      </c>
      <c r="IX10">
        <v>5.7483420622115138E-2</v>
      </c>
      <c r="IY10">
        <v>-6.6042974103132285E-2</v>
      </c>
      <c r="IZ10">
        <v>-0.15858723589736526</v>
      </c>
      <c r="JA10">
        <v>-6.5427770122855486E-2</v>
      </c>
      <c r="JB10">
        <v>-6.9078446989870715E-2</v>
      </c>
      <c r="JC10">
        <v>-0.11094380625964918</v>
      </c>
      <c r="JD10">
        <v>0.31755093017367086</v>
      </c>
      <c r="JE10">
        <v>-1.5644983066373831E-3</v>
      </c>
      <c r="JF10">
        <v>-6.7494671816479168E-2</v>
      </c>
      <c r="JG10">
        <v>-0.22391295522830643</v>
      </c>
      <c r="JH10">
        <v>-0.16016659016263987</v>
      </c>
      <c r="JI10">
        <v>6.2614192234219883E-6</v>
      </c>
      <c r="JJ10">
        <v>0.12360696174397258</v>
      </c>
      <c r="JK10">
        <v>-4.4489016742537225E-2</v>
      </c>
      <c r="JL10">
        <v>0.2220223764556935</v>
      </c>
      <c r="JM10">
        <v>-1.1958462901126485E-3</v>
      </c>
      <c r="JN10">
        <v>2.9125873028814785E-3</v>
      </c>
      <c r="JO10">
        <v>-7.5660886170267866E-2</v>
      </c>
      <c r="JP10">
        <v>-0.17788568460170537</v>
      </c>
      <c r="JQ10">
        <v>3.2132925115394305E-2</v>
      </c>
      <c r="JR10">
        <v>-0.25799292975055654</v>
      </c>
      <c r="JS10">
        <v>-3.5676952505942286E-2</v>
      </c>
      <c r="JT10">
        <v>-4.346728112159081E-2</v>
      </c>
      <c r="JU10">
        <v>-0.10772819184148742</v>
      </c>
      <c r="JV10">
        <v>-1.3193442924310454E-2</v>
      </c>
      <c r="JW10">
        <v>0.28153959024409203</v>
      </c>
      <c r="JX10">
        <v>2.0476264817238972E-3</v>
      </c>
      <c r="JY10">
        <v>3.404030918224756E-7</v>
      </c>
      <c r="JZ10">
        <v>-5.5017211942772273E-2</v>
      </c>
      <c r="KA10">
        <v>0.29612528748309846</v>
      </c>
      <c r="KB10">
        <v>2.1404229669921539E-2</v>
      </c>
      <c r="KC10">
        <v>1.115057687299661E-3</v>
      </c>
      <c r="KD10">
        <v>0.21222694229462052</v>
      </c>
      <c r="KE10">
        <v>0.10611347838946814</v>
      </c>
      <c r="KF10">
        <v>0.1822701589209054</v>
      </c>
      <c r="KG10">
        <v>-5.3241577559066571E-3</v>
      </c>
      <c r="KH10">
        <v>-9.2575436280510626E-3</v>
      </c>
      <c r="KI10">
        <v>1.4950329728601596E-2</v>
      </c>
      <c r="KJ10">
        <v>0.36093231678261012</v>
      </c>
      <c r="KK10">
        <v>-7.9549971091314176E-3</v>
      </c>
      <c r="KL10">
        <v>0.25173067251664399</v>
      </c>
      <c r="KM10">
        <v>-1.9045270242948702E-2</v>
      </c>
      <c r="KN10">
        <v>4.1775678291629745E-2</v>
      </c>
      <c r="KO10">
        <v>5.9514119232631932E-2</v>
      </c>
      <c r="KP10">
        <v>-0.19279627735710939</v>
      </c>
      <c r="KQ10">
        <v>-2.2867300023683883E-3</v>
      </c>
      <c r="KR10">
        <v>-0.19671521184406932</v>
      </c>
      <c r="KS10">
        <v>-0.23814260589876163</v>
      </c>
      <c r="KT10">
        <v>-9.2679154071203113E-2</v>
      </c>
      <c r="KU10">
        <v>-0.13768642914358001</v>
      </c>
      <c r="KV10">
        <v>-0.15804612117241335</v>
      </c>
      <c r="KW10">
        <v>-0.2185531031433128</v>
      </c>
      <c r="KX10">
        <v>-2.0270477320132263E-2</v>
      </c>
      <c r="KY10">
        <v>3.0206128884856149E-2</v>
      </c>
      <c r="KZ10">
        <v>2.4026175427555588E-2</v>
      </c>
      <c r="LA10">
        <v>-1.9140551663177738E-5</v>
      </c>
      <c r="LB10">
        <v>3.9302521030317193E-4</v>
      </c>
      <c r="LC10">
        <v>-6.9095441994205989E-2</v>
      </c>
      <c r="LD10">
        <v>4.7808076462669434E-3</v>
      </c>
      <c r="LE10">
        <v>1.4048728071788377E-2</v>
      </c>
      <c r="LF10">
        <v>-9.1936878038936756E-2</v>
      </c>
      <c r="LG10">
        <v>-1.9874101240184183E-2</v>
      </c>
      <c r="LH10">
        <v>8.9305287327417875E-3</v>
      </c>
      <c r="LI10">
        <v>9.4095363249188879E-2</v>
      </c>
      <c r="LJ10">
        <v>-0.14971334790460922</v>
      </c>
      <c r="LK10">
        <v>-5.1765085258153334E-2</v>
      </c>
      <c r="LL10">
        <v>9.9093771881139658E-2</v>
      </c>
    </row>
    <row r="11" spans="1:324">
      <c r="A11" s="2">
        <v>6.25E-2</v>
      </c>
      <c r="B11">
        <v>0.21158972735386977</v>
      </c>
      <c r="C11">
        <v>0.1360972942741375</v>
      </c>
      <c r="D11">
        <v>8.5290073694294349E-3</v>
      </c>
      <c r="E11">
        <v>0.11104136826067204</v>
      </c>
      <c r="F11">
        <v>8.2438528678622572E-2</v>
      </c>
      <c r="G11">
        <v>0.13045867595225788</v>
      </c>
      <c r="H11">
        <v>2.7526279385855272E-2</v>
      </c>
      <c r="I11">
        <v>9.4995575803471441E-2</v>
      </c>
      <c r="J11">
        <v>1.6359900850139147E-3</v>
      </c>
      <c r="K11">
        <v>6.2947052975213302E-2</v>
      </c>
      <c r="L11">
        <v>1.0360849700496571E-2</v>
      </c>
      <c r="M11">
        <v>3.9755327580106359E-2</v>
      </c>
      <c r="N11">
        <v>2.7775748162747683E-2</v>
      </c>
      <c r="O11">
        <v>9.7011068146805976E-2</v>
      </c>
      <c r="P11">
        <v>1.6739922244368041E-2</v>
      </c>
      <c r="Q11">
        <v>1.5592254425082398E-2</v>
      </c>
      <c r="R11">
        <v>-6.7945630691394745E-3</v>
      </c>
      <c r="S11">
        <v>0.21766713242969082</v>
      </c>
      <c r="T11">
        <v>-1.053187551223185E-2</v>
      </c>
      <c r="U11">
        <v>4.1635155233873764E-3</v>
      </c>
      <c r="V11">
        <v>5.5612846704207256E-2</v>
      </c>
      <c r="W11">
        <v>-1.4259768473849755E-2</v>
      </c>
      <c r="X11">
        <v>-2.4489899748204088E-4</v>
      </c>
      <c r="Y11">
        <v>-4.2647489411004758E-3</v>
      </c>
      <c r="Z11">
        <v>4.6400582608033918E-2</v>
      </c>
      <c r="AA11">
        <v>8.9843776610867444E-3</v>
      </c>
      <c r="AB11">
        <v>9.1741921557734057E-2</v>
      </c>
      <c r="AC11">
        <v>2.68730885738208E-2</v>
      </c>
      <c r="AD11">
        <v>0.14531502455856321</v>
      </c>
      <c r="AE11">
        <v>1.257798659121686E-2</v>
      </c>
      <c r="AF11">
        <v>0.25973360811180912</v>
      </c>
      <c r="AG11">
        <v>1.3837105343316865E-2</v>
      </c>
      <c r="AH11">
        <v>0.12723909692025104</v>
      </c>
      <c r="AI11">
        <v>6.854845625077563E-2</v>
      </c>
      <c r="AJ11">
        <v>-2.3178322544832766E-3</v>
      </c>
      <c r="AK11">
        <v>4.4301623130929852E-3</v>
      </c>
      <c r="AL11">
        <v>-5.0854341029069432E-3</v>
      </c>
      <c r="AM11">
        <v>-2.6782804092799284E-3</v>
      </c>
      <c r="AN11">
        <v>1.8325546376233685E-2</v>
      </c>
      <c r="AO11">
        <v>5.249214268115298E-2</v>
      </c>
      <c r="AP11">
        <v>3.5470091982792988E-2</v>
      </c>
      <c r="AQ11">
        <v>0.10193198656721558</v>
      </c>
      <c r="AR11">
        <v>0.16348360293768116</v>
      </c>
      <c r="AS11">
        <v>-3.0376159387492562E-2</v>
      </c>
      <c r="AT11">
        <v>3.777865450678982E-3</v>
      </c>
      <c r="AU11">
        <v>6.1859902508928748E-2</v>
      </c>
      <c r="AV11">
        <v>4.7142844413460661E-4</v>
      </c>
      <c r="AW11">
        <v>6.3428081789960677E-2</v>
      </c>
      <c r="AX11">
        <v>0.10324793139081681</v>
      </c>
      <c r="AY11">
        <v>1.5390344110977993E-2</v>
      </c>
      <c r="AZ11">
        <v>1.1525225121948524E-2</v>
      </c>
      <c r="BA11">
        <v>2.5739483357891383E-4</v>
      </c>
      <c r="BB11">
        <v>-3.7515049195717909E-2</v>
      </c>
      <c r="BC11">
        <v>-2.6498289105579467E-3</v>
      </c>
      <c r="BD11">
        <v>4.8744096468598744E-2</v>
      </c>
      <c r="BE11">
        <v>0.10190877523576536</v>
      </c>
      <c r="BF11">
        <v>1.7820767325844877E-2</v>
      </c>
      <c r="BG11">
        <v>1.1728249683368497E-2</v>
      </c>
      <c r="BH11">
        <v>-3.6680753034954343E-3</v>
      </c>
      <c r="BI11">
        <v>-2.3974666915320107E-2</v>
      </c>
      <c r="BJ11">
        <v>0.12065038611637606</v>
      </c>
      <c r="BK11">
        <v>1.4283465491826354E-2</v>
      </c>
      <c r="BL11">
        <v>3.0205760331714338E-2</v>
      </c>
      <c r="BM11">
        <v>9.4650932290453356E-3</v>
      </c>
      <c r="BN11">
        <v>0.2031017838075006</v>
      </c>
      <c r="BO11">
        <v>8.4722460508279366E-3</v>
      </c>
      <c r="BP11">
        <v>0.11042303277426217</v>
      </c>
      <c r="BQ11">
        <v>7.5061903311473407E-3</v>
      </c>
      <c r="BR11">
        <v>3.3920514845865682E-2</v>
      </c>
      <c r="BS11">
        <v>1.5882908250790158E-3</v>
      </c>
      <c r="BT11">
        <v>4.7882153881863357E-2</v>
      </c>
      <c r="BU11">
        <v>8.3862356871477584E-2</v>
      </c>
      <c r="BV11">
        <v>4.7335244149713449E-3</v>
      </c>
      <c r="BW11">
        <v>5.0421550151013802E-4</v>
      </c>
      <c r="BX11">
        <v>5.7138952498905389E-2</v>
      </c>
      <c r="BY11">
        <v>6.9692268715657729E-2</v>
      </c>
      <c r="BZ11">
        <v>4.1507366750397283E-2</v>
      </c>
      <c r="CA11">
        <v>0.29688525856140119</v>
      </c>
      <c r="CB11">
        <v>-3.9412930656112484E-3</v>
      </c>
      <c r="CC11">
        <v>0.12242276128349305</v>
      </c>
      <c r="CD11">
        <v>0.16199009332811007</v>
      </c>
      <c r="CE11">
        <v>3.1464463905065396E-2</v>
      </c>
      <c r="CF11">
        <v>0.19023736051807391</v>
      </c>
      <c r="CG11">
        <v>-4.5185913810533378E-2</v>
      </c>
      <c r="CH11">
        <v>0.22131999882891315</v>
      </c>
      <c r="CI11">
        <v>0.16358225175687358</v>
      </c>
      <c r="CJ11">
        <v>0.192860490156951</v>
      </c>
      <c r="CK11">
        <v>1.3060430865286325E-2</v>
      </c>
      <c r="CL11">
        <v>-2.0069614385540769E-2</v>
      </c>
      <c r="CM11">
        <v>8.6951615380084901E-3</v>
      </c>
      <c r="CN11">
        <v>0.21458366275487933</v>
      </c>
      <c r="CO11">
        <v>-7.8952678942256532E-4</v>
      </c>
      <c r="CP11">
        <v>6.3929197257326015E-2</v>
      </c>
      <c r="CQ11">
        <v>0.29261864983072861</v>
      </c>
      <c r="CR11">
        <v>9.6175871219229096E-3</v>
      </c>
      <c r="CS11">
        <v>5.2791904561821342E-3</v>
      </c>
      <c r="CT11">
        <v>0.27079209481328453</v>
      </c>
      <c r="CU11">
        <v>-5.9618505202247567E-5</v>
      </c>
      <c r="CV11">
        <v>8.4627791459359423E-3</v>
      </c>
      <c r="CW11">
        <v>5.2459933369896428E-3</v>
      </c>
      <c r="CX11">
        <v>5.3532340069022619E-2</v>
      </c>
      <c r="CY11">
        <v>0.12203821610716049</v>
      </c>
      <c r="CZ11">
        <v>0.15573202498869299</v>
      </c>
      <c r="DA11">
        <v>0.13026445944307113</v>
      </c>
      <c r="DB11">
        <v>3.5824981771232466E-2</v>
      </c>
      <c r="DC11">
        <v>2.8312973360139916E-2</v>
      </c>
      <c r="DD11">
        <v>0.21289986035311134</v>
      </c>
      <c r="DE11">
        <v>1.060252087230323E-2</v>
      </c>
      <c r="DF11">
        <v>0.11309602121246225</v>
      </c>
      <c r="DG11">
        <v>0.10691994477338473</v>
      </c>
      <c r="DH11">
        <v>1.431063075553139E-2</v>
      </c>
      <c r="DI11">
        <v>-5.409332654560832E-3</v>
      </c>
      <c r="DJ11">
        <v>1.5980715000568947E-2</v>
      </c>
      <c r="DK11">
        <v>5.5402629685220257E-2</v>
      </c>
      <c r="DL11">
        <v>0.16963288429046644</v>
      </c>
      <c r="DM11">
        <v>3.531537659436586E-3</v>
      </c>
      <c r="DN11">
        <v>0.2892070476067472</v>
      </c>
      <c r="DO11">
        <v>0.12593716858075676</v>
      </c>
      <c r="DP11">
        <v>4.9687468587638678E-3</v>
      </c>
      <c r="DQ11">
        <v>7.042110125216075E-2</v>
      </c>
      <c r="DR11">
        <v>4.5948961983071385E-2</v>
      </c>
      <c r="DS11">
        <v>0.11046115471645776</v>
      </c>
      <c r="DT11">
        <v>0.23181029157343175</v>
      </c>
      <c r="DU11">
        <v>3.7501304532288234E-2</v>
      </c>
      <c r="DV11">
        <v>1.1948235109426442E-2</v>
      </c>
      <c r="DW11">
        <v>0.20265162599329511</v>
      </c>
      <c r="DX11">
        <v>2.8310074217813397E-2</v>
      </c>
      <c r="DY11">
        <v>1.1846991205579496E-2</v>
      </c>
      <c r="DZ11">
        <v>3.7481859501461615E-2</v>
      </c>
      <c r="EA11">
        <v>-1.3262639954253025E-2</v>
      </c>
      <c r="EB11">
        <v>9.2444426882945501E-3</v>
      </c>
      <c r="EC11">
        <v>3.0020308128420881E-2</v>
      </c>
      <c r="ED11">
        <v>3.8809028535041645E-2</v>
      </c>
      <c r="EE11">
        <v>0.21097388595260338</v>
      </c>
      <c r="EF11">
        <v>8.9312122390474693E-4</v>
      </c>
      <c r="EG11">
        <v>0.26261480498291428</v>
      </c>
      <c r="EH11">
        <v>6.0267917034653069E-3</v>
      </c>
      <c r="EI11">
        <v>9.0391789230212335E-2</v>
      </c>
      <c r="EJ11">
        <v>7.31788773866933E-3</v>
      </c>
      <c r="EK11">
        <v>3.4697514043702603E-2</v>
      </c>
      <c r="EL11">
        <v>0.23380665352392691</v>
      </c>
      <c r="EM11">
        <v>-5.6475493756034435E-5</v>
      </c>
      <c r="EN11">
        <v>-1.4928616042634337E-4</v>
      </c>
      <c r="EO11">
        <v>3.8917874475204763E-2</v>
      </c>
      <c r="EP11">
        <v>0.12001527562281826</v>
      </c>
      <c r="EQ11">
        <v>-6.553928201376057E-3</v>
      </c>
      <c r="ER11">
        <v>-4.0915687455995494E-3</v>
      </c>
      <c r="ES11">
        <v>-3.7220387974948601E-3</v>
      </c>
      <c r="ET11">
        <v>9.6123086110160696E-2</v>
      </c>
      <c r="EU11">
        <v>2.2752259204016582E-2</v>
      </c>
      <c r="EV11">
        <v>0.45453101819447478</v>
      </c>
      <c r="EW11">
        <v>1.0026972675983648E-2</v>
      </c>
      <c r="EX11">
        <v>2.427089465317726E-2</v>
      </c>
      <c r="EY11">
        <v>1.3776703845977975E-2</v>
      </c>
      <c r="EZ11">
        <v>0.11126751807483326</v>
      </c>
      <c r="FA11">
        <v>1.2010259135817464E-4</v>
      </c>
      <c r="FB11">
        <v>-1.5266476034331623E-3</v>
      </c>
      <c r="FC11">
        <v>2.3458061788853971E-3</v>
      </c>
      <c r="FD11">
        <v>2.943357174975457E-3</v>
      </c>
      <c r="FE11">
        <v>1.079873646383598E-3</v>
      </c>
      <c r="FF11">
        <v>1.4582604383408452E-4</v>
      </c>
      <c r="FG11">
        <v>-2.8090105945443979E-3</v>
      </c>
      <c r="FH11">
        <v>5.5439989253850235E-3</v>
      </c>
      <c r="FI11">
        <v>4.3003368064478366E-3</v>
      </c>
      <c r="FJ11">
        <v>2.2972653590428785E-2</v>
      </c>
      <c r="FK11">
        <v>-5.3541948700007464E-3</v>
      </c>
      <c r="FL11">
        <v>-1.7692202330960922E-2</v>
      </c>
      <c r="FM11">
        <v>7.8894127045536604E-3</v>
      </c>
      <c r="FN11">
        <v>3.1803280361580338E-2</v>
      </c>
      <c r="FO11">
        <v>2.465186878894492E-2</v>
      </c>
      <c r="FP11">
        <v>3.929896071757448E-2</v>
      </c>
      <c r="FQ11">
        <v>7.0004931151006469E-3</v>
      </c>
      <c r="FR11">
        <v>7.9860923350696278E-2</v>
      </c>
      <c r="FS11">
        <v>7.5097096622331189E-2</v>
      </c>
      <c r="FT11">
        <v>-4.764597247503885E-2</v>
      </c>
      <c r="FU11">
        <v>1.0725731856301232E-2</v>
      </c>
      <c r="FV11">
        <v>5.7798977679872285E-2</v>
      </c>
      <c r="FW11">
        <v>1.4928296229462588E-2</v>
      </c>
      <c r="FX11">
        <v>1.8643881844891498E-4</v>
      </c>
      <c r="FY11">
        <v>-1.4041528424909943E-2</v>
      </c>
      <c r="FZ11">
        <v>7.2246183676935596E-2</v>
      </c>
      <c r="GA11">
        <v>5.8326819973972144E-3</v>
      </c>
      <c r="GB11">
        <v>4.882980327250824E-3</v>
      </c>
      <c r="GC11">
        <v>2.0234722458552134E-2</v>
      </c>
      <c r="GD11">
        <v>4.6499423418138279E-2</v>
      </c>
      <c r="GE11">
        <v>0.2766684247314658</v>
      </c>
      <c r="GF11">
        <v>-1.1361295072489655E-3</v>
      </c>
      <c r="GG11">
        <v>3.5946536983355724E-2</v>
      </c>
      <c r="GH11">
        <v>-4.0409904735117148E-4</v>
      </c>
      <c r="GI11">
        <v>6.9747569886061303E-2</v>
      </c>
      <c r="GJ11">
        <v>5.2398814822791726E-2</v>
      </c>
      <c r="GK11">
        <v>7.5028940555458987E-2</v>
      </c>
      <c r="GL11">
        <v>0.10085903891335929</v>
      </c>
      <c r="GM11">
        <v>5.1969228027219108E-2</v>
      </c>
      <c r="GN11">
        <v>-6.3407184685069853E-3</v>
      </c>
      <c r="GO11">
        <v>0.16100022930088539</v>
      </c>
      <c r="GP11">
        <v>-1.2571953867877374E-2</v>
      </c>
      <c r="GQ11">
        <v>0.42960182877254832</v>
      </c>
      <c r="GR11">
        <v>-3.8323257160400262E-2</v>
      </c>
      <c r="GS11">
        <v>1.5135884016630819E-2</v>
      </c>
      <c r="GT11">
        <v>2.1625409916325518E-3</v>
      </c>
      <c r="GU11">
        <v>6.2176863824858528E-2</v>
      </c>
      <c r="GV11">
        <v>0.28448926350665976</v>
      </c>
      <c r="GW11">
        <v>-2.3057224763501225E-2</v>
      </c>
      <c r="GX11">
        <v>0.15400408333160168</v>
      </c>
      <c r="GY11">
        <v>0.22955930473013297</v>
      </c>
      <c r="GZ11">
        <v>-4.4701064857809378E-3</v>
      </c>
      <c r="HA11">
        <v>3.2147328725467715E-3</v>
      </c>
      <c r="HB11">
        <v>0.184983198558865</v>
      </c>
      <c r="HC11">
        <v>9.3526359147975094E-2</v>
      </c>
      <c r="HD11">
        <v>5.1579862396837282E-2</v>
      </c>
      <c r="HE11">
        <v>9.958819652103347E-2</v>
      </c>
      <c r="HF11">
        <v>0.16739148595203848</v>
      </c>
      <c r="HG11">
        <v>0.20459352646467441</v>
      </c>
      <c r="HH11">
        <v>1.3605547426381922E-2</v>
      </c>
      <c r="HI11">
        <v>4.8622131387933969E-2</v>
      </c>
      <c r="HJ11">
        <v>0.24394094910349548</v>
      </c>
      <c r="HK11">
        <v>9.1332519766414363E-2</v>
      </c>
      <c r="HL11">
        <v>0.24349508811515452</v>
      </c>
      <c r="HM11">
        <v>5.5194612863513366E-3</v>
      </c>
      <c r="HN11">
        <v>4.8392099919295384E-2</v>
      </c>
      <c r="HO11">
        <v>2.2134595894884599E-3</v>
      </c>
      <c r="HP11">
        <v>1.8264019449918602E-2</v>
      </c>
      <c r="HQ11">
        <v>-6.021826241997258E-4</v>
      </c>
      <c r="HR11">
        <v>1.1056165250615488E-2</v>
      </c>
      <c r="HS11">
        <v>-1.6301853671465173E-2</v>
      </c>
      <c r="HT11">
        <v>-2.6822784061225721E-2</v>
      </c>
      <c r="HU11">
        <v>8.057476711194507E-3</v>
      </c>
      <c r="HV11">
        <v>0.15246620293125265</v>
      </c>
      <c r="HW11">
        <v>0.14520028955296715</v>
      </c>
      <c r="HX11">
        <v>2.1196744372748374E-2</v>
      </c>
      <c r="HY11">
        <v>0.26531300900380467</v>
      </c>
      <c r="HZ11">
        <v>2.0009152777838112E-2</v>
      </c>
      <c r="IA11">
        <v>-5.1534335720542473E-2</v>
      </c>
      <c r="IB11">
        <v>2.5338186977971005E-2</v>
      </c>
      <c r="IC11">
        <v>-2.5078989984097977E-3</v>
      </c>
      <c r="ID11">
        <v>0.21095279494152469</v>
      </c>
      <c r="IE11">
        <v>3.0279733524229083E-3</v>
      </c>
      <c r="IF11">
        <v>3.5938786231257978E-2</v>
      </c>
      <c r="IG11">
        <v>-0.14261623429285536</v>
      </c>
      <c r="IH11">
        <v>5.622476418685865E-2</v>
      </c>
      <c r="II11">
        <v>-1.5041202107908136E-2</v>
      </c>
      <c r="IJ11">
        <v>2.3356751750985217E-2</v>
      </c>
      <c r="IK11">
        <v>9.5869546014809245E-4</v>
      </c>
      <c r="IL11">
        <v>4.4473674140974605E-2</v>
      </c>
      <c r="IM11">
        <v>-0.13930936795983084</v>
      </c>
      <c r="IN11">
        <v>-1.0282876394711888E-2</v>
      </c>
      <c r="IO11">
        <v>1.6289496231764514E-2</v>
      </c>
      <c r="IP11">
        <v>4.4784583338721658E-2</v>
      </c>
      <c r="IQ11">
        <v>-0.12473288415893229</v>
      </c>
      <c r="IR11">
        <v>-9.18956373882754E-2</v>
      </c>
      <c r="IS11">
        <v>7.347525575156685E-3</v>
      </c>
      <c r="IT11">
        <v>-0.16697908254980062</v>
      </c>
      <c r="IU11">
        <v>-0.22838691573951242</v>
      </c>
      <c r="IV11">
        <v>-8.651433494718215E-2</v>
      </c>
      <c r="IW11">
        <v>6.7322348428222492E-4</v>
      </c>
      <c r="IX11">
        <v>5.7483420622115138E-2</v>
      </c>
      <c r="IY11">
        <v>-6.6042974103132285E-2</v>
      </c>
      <c r="IZ11">
        <v>-0.15858723589736526</v>
      </c>
      <c r="JA11">
        <v>-6.5427770122855486E-2</v>
      </c>
      <c r="JB11">
        <v>-6.9078446989870715E-2</v>
      </c>
      <c r="JC11">
        <v>-0.11094380625964918</v>
      </c>
      <c r="JD11">
        <v>0.31755093017367086</v>
      </c>
      <c r="JE11">
        <v>-1.5644983066373831E-3</v>
      </c>
      <c r="JF11">
        <v>-6.7494671816479168E-2</v>
      </c>
      <c r="JG11">
        <v>-0.22391295522830643</v>
      </c>
      <c r="JH11">
        <v>-0.16016659016263987</v>
      </c>
      <c r="JI11">
        <v>6.2614192234219883E-6</v>
      </c>
      <c r="JJ11">
        <v>0.12360696174397258</v>
      </c>
      <c r="JK11">
        <v>-4.4489016742537225E-2</v>
      </c>
      <c r="JL11">
        <v>0.2220223764556935</v>
      </c>
      <c r="JM11">
        <v>-1.1958462901126485E-3</v>
      </c>
      <c r="JN11">
        <v>2.9125873028814785E-3</v>
      </c>
      <c r="JO11">
        <v>-7.5660886170267866E-2</v>
      </c>
      <c r="JP11">
        <v>-0.17788568460170537</v>
      </c>
      <c r="JQ11">
        <v>3.2132925115394305E-2</v>
      </c>
      <c r="JR11">
        <v>-0.25799292975055654</v>
      </c>
      <c r="JS11">
        <v>-3.5676952505942286E-2</v>
      </c>
      <c r="JT11">
        <v>-4.346728112159081E-2</v>
      </c>
      <c r="JU11">
        <v>-0.10772819184148742</v>
      </c>
      <c r="JV11">
        <v>-1.3193442924310454E-2</v>
      </c>
      <c r="JW11">
        <v>0.28153959024409203</v>
      </c>
      <c r="JX11">
        <v>2.0476264817238972E-3</v>
      </c>
      <c r="JY11">
        <v>3.404030918224756E-7</v>
      </c>
      <c r="JZ11">
        <v>-5.5017211942772273E-2</v>
      </c>
      <c r="KA11">
        <v>0.29612528748309846</v>
      </c>
      <c r="KB11">
        <v>2.1404229669921539E-2</v>
      </c>
      <c r="KC11">
        <v>1.115057687299661E-3</v>
      </c>
      <c r="KD11">
        <v>0.21222694229462052</v>
      </c>
      <c r="KE11">
        <v>0.10611347838946814</v>
      </c>
      <c r="KF11">
        <v>0.1822701589209054</v>
      </c>
      <c r="KG11">
        <v>-5.3241577559066571E-3</v>
      </c>
      <c r="KH11">
        <v>-9.2575436280510626E-3</v>
      </c>
      <c r="KI11">
        <v>1.4950329728601596E-2</v>
      </c>
      <c r="KJ11">
        <v>0.36093231678261012</v>
      </c>
      <c r="KK11">
        <v>-7.9549971091314176E-3</v>
      </c>
      <c r="KL11">
        <v>0.25173067251664399</v>
      </c>
      <c r="KM11">
        <v>-1.9045270242948702E-2</v>
      </c>
      <c r="KN11">
        <v>4.1775678291629745E-2</v>
      </c>
      <c r="KO11">
        <v>5.9514119232631932E-2</v>
      </c>
      <c r="KP11">
        <v>-0.19279627735710939</v>
      </c>
      <c r="KQ11">
        <v>-2.2867300023683883E-3</v>
      </c>
      <c r="KR11">
        <v>-0.19671521184406932</v>
      </c>
      <c r="KS11">
        <v>-0.23814260589876163</v>
      </c>
      <c r="KT11">
        <v>-9.2679154071203113E-2</v>
      </c>
      <c r="KU11">
        <v>-0.13768642914358001</v>
      </c>
      <c r="KV11">
        <v>-0.15804612117241335</v>
      </c>
      <c r="KW11">
        <v>-0.2185531031433128</v>
      </c>
      <c r="KX11">
        <v>-2.0270477320132263E-2</v>
      </c>
      <c r="KY11">
        <v>3.0206128884856149E-2</v>
      </c>
      <c r="KZ11">
        <v>2.4026175427555588E-2</v>
      </c>
      <c r="LA11">
        <v>-1.9140551663177738E-5</v>
      </c>
      <c r="LB11">
        <v>3.9302521030317193E-4</v>
      </c>
      <c r="LC11">
        <v>-6.9095441994205989E-2</v>
      </c>
      <c r="LD11">
        <v>4.7808076462669434E-3</v>
      </c>
      <c r="LE11">
        <v>1.4048728071788377E-2</v>
      </c>
      <c r="LF11">
        <v>-9.1936878038936756E-2</v>
      </c>
      <c r="LG11">
        <v>-1.9874101240184183E-2</v>
      </c>
      <c r="LH11">
        <v>8.9305287327417875E-3</v>
      </c>
      <c r="LI11">
        <v>9.4095363249188879E-2</v>
      </c>
      <c r="LJ11">
        <v>-0.14971334790460922</v>
      </c>
      <c r="LK11">
        <v>-5.1765085258153334E-2</v>
      </c>
      <c r="LL11">
        <v>9.9093771881139658E-2</v>
      </c>
    </row>
    <row r="12" spans="1:324">
      <c r="A12" s="2">
        <v>7.2916666666666671E-2</v>
      </c>
      <c r="B12">
        <v>0.21158972735386977</v>
      </c>
      <c r="C12">
        <v>0.1360972942741375</v>
      </c>
      <c r="D12">
        <v>8.5290073694294349E-3</v>
      </c>
      <c r="E12">
        <v>0.11104136826067204</v>
      </c>
      <c r="F12">
        <v>8.2438528678622572E-2</v>
      </c>
      <c r="G12">
        <v>0.13045867595225788</v>
      </c>
      <c r="H12">
        <v>2.7526279385855272E-2</v>
      </c>
      <c r="I12">
        <v>9.4995575803471441E-2</v>
      </c>
      <c r="J12">
        <v>1.6359900850139147E-3</v>
      </c>
      <c r="K12">
        <v>6.2947052975213302E-2</v>
      </c>
      <c r="L12">
        <v>1.0360849700496571E-2</v>
      </c>
      <c r="M12">
        <v>3.9755327580106359E-2</v>
      </c>
      <c r="N12">
        <v>2.7775748162747683E-2</v>
      </c>
      <c r="O12">
        <v>9.7011068146805976E-2</v>
      </c>
      <c r="P12">
        <v>1.6739922244368041E-2</v>
      </c>
      <c r="Q12">
        <v>1.5592254425082398E-2</v>
      </c>
      <c r="R12">
        <v>-6.7945630691394745E-3</v>
      </c>
      <c r="S12">
        <v>0.21766713242969082</v>
      </c>
      <c r="T12">
        <v>-1.053187551223185E-2</v>
      </c>
      <c r="U12">
        <v>4.1635155233873764E-3</v>
      </c>
      <c r="V12">
        <v>5.5612846704207256E-2</v>
      </c>
      <c r="W12">
        <v>-1.4259768473849755E-2</v>
      </c>
      <c r="X12">
        <v>-2.4489899748204088E-4</v>
      </c>
      <c r="Y12">
        <v>-4.2647489411004758E-3</v>
      </c>
      <c r="Z12">
        <v>4.6400582608033918E-2</v>
      </c>
      <c r="AA12">
        <v>8.9843776610867444E-3</v>
      </c>
      <c r="AB12">
        <v>9.1741921557734057E-2</v>
      </c>
      <c r="AC12">
        <v>2.68730885738208E-2</v>
      </c>
      <c r="AD12">
        <v>0.14531502455856321</v>
      </c>
      <c r="AE12">
        <v>1.257798659121686E-2</v>
      </c>
      <c r="AF12">
        <v>0.25973360811180912</v>
      </c>
      <c r="AG12">
        <v>1.3837105343316865E-2</v>
      </c>
      <c r="AH12">
        <v>0.12723909692025104</v>
      </c>
      <c r="AI12">
        <v>6.854845625077563E-2</v>
      </c>
      <c r="AJ12">
        <v>-2.3178322544832766E-3</v>
      </c>
      <c r="AK12">
        <v>4.4301623130929852E-3</v>
      </c>
      <c r="AL12">
        <v>-5.0854341029069432E-3</v>
      </c>
      <c r="AM12">
        <v>-2.6782804092799284E-3</v>
      </c>
      <c r="AN12">
        <v>1.8325546376233685E-2</v>
      </c>
      <c r="AO12">
        <v>5.249214268115298E-2</v>
      </c>
      <c r="AP12">
        <v>3.5470091982792988E-2</v>
      </c>
      <c r="AQ12">
        <v>0.10193198656721558</v>
      </c>
      <c r="AR12">
        <v>0.16348360293768116</v>
      </c>
      <c r="AS12">
        <v>-3.0376159387492562E-2</v>
      </c>
      <c r="AT12">
        <v>3.777865450678982E-3</v>
      </c>
      <c r="AU12">
        <v>6.1859902508928748E-2</v>
      </c>
      <c r="AV12">
        <v>4.7142844413460661E-4</v>
      </c>
      <c r="AW12">
        <v>6.3428081789960677E-2</v>
      </c>
      <c r="AX12">
        <v>0.10324793139081681</v>
      </c>
      <c r="AY12">
        <v>1.5390344110977993E-2</v>
      </c>
      <c r="AZ12">
        <v>1.1525225121948524E-2</v>
      </c>
      <c r="BA12">
        <v>2.5739483357891383E-4</v>
      </c>
      <c r="BB12">
        <v>-3.7515049195717909E-2</v>
      </c>
      <c r="BC12">
        <v>-2.6498289105579467E-3</v>
      </c>
      <c r="BD12">
        <v>4.8744096468598744E-2</v>
      </c>
      <c r="BE12">
        <v>0.10190877523576536</v>
      </c>
      <c r="BF12">
        <v>1.7820767325844877E-2</v>
      </c>
      <c r="BG12">
        <v>1.1728249683368497E-2</v>
      </c>
      <c r="BH12">
        <v>-3.6680753034954343E-3</v>
      </c>
      <c r="BI12">
        <v>-2.3974666915320107E-2</v>
      </c>
      <c r="BJ12">
        <v>0.12065038611637606</v>
      </c>
      <c r="BK12">
        <v>1.4283465491826354E-2</v>
      </c>
      <c r="BL12">
        <v>3.0205760331714338E-2</v>
      </c>
      <c r="BM12">
        <v>9.4650932290453356E-3</v>
      </c>
      <c r="BN12">
        <v>0.2031017838075006</v>
      </c>
      <c r="BO12">
        <v>8.4722460508279366E-3</v>
      </c>
      <c r="BP12">
        <v>0.11042303277426217</v>
      </c>
      <c r="BQ12">
        <v>7.5061903311473407E-3</v>
      </c>
      <c r="BR12">
        <v>3.3920514845865682E-2</v>
      </c>
      <c r="BS12">
        <v>1.5882908250790158E-3</v>
      </c>
      <c r="BT12">
        <v>4.7882153881863357E-2</v>
      </c>
      <c r="BU12">
        <v>8.3862356871477584E-2</v>
      </c>
      <c r="BV12">
        <v>4.7335244149713449E-3</v>
      </c>
      <c r="BW12">
        <v>5.0421550151013802E-4</v>
      </c>
      <c r="BX12">
        <v>5.7138952498905389E-2</v>
      </c>
      <c r="BY12">
        <v>6.9692268715657729E-2</v>
      </c>
      <c r="BZ12">
        <v>4.1507366750397283E-2</v>
      </c>
      <c r="CA12">
        <v>0.29688525856140119</v>
      </c>
      <c r="CB12">
        <v>-3.9412930656112484E-3</v>
      </c>
      <c r="CC12">
        <v>0.12242276128349305</v>
      </c>
      <c r="CD12">
        <v>0.16199009332811007</v>
      </c>
      <c r="CE12">
        <v>3.1464463905065396E-2</v>
      </c>
      <c r="CF12">
        <v>0.19023736051807391</v>
      </c>
      <c r="CG12">
        <v>-4.5185913810533378E-2</v>
      </c>
      <c r="CH12">
        <v>0.22131999882891315</v>
      </c>
      <c r="CI12">
        <v>0.16358225175687358</v>
      </c>
      <c r="CJ12">
        <v>0.192860490156951</v>
      </c>
      <c r="CK12">
        <v>1.3060430865286325E-2</v>
      </c>
      <c r="CL12">
        <v>-2.0069614385540769E-2</v>
      </c>
      <c r="CM12">
        <v>8.6951615380084901E-3</v>
      </c>
      <c r="CN12">
        <v>0.21458366275487933</v>
      </c>
      <c r="CO12">
        <v>-7.8952678942256532E-4</v>
      </c>
      <c r="CP12">
        <v>6.3929197257326015E-2</v>
      </c>
      <c r="CQ12">
        <v>0.29261864983072861</v>
      </c>
      <c r="CR12">
        <v>9.6175871219229096E-3</v>
      </c>
      <c r="CS12">
        <v>5.2791904561821342E-3</v>
      </c>
      <c r="CT12">
        <v>0.27079209481328453</v>
      </c>
      <c r="CU12">
        <v>-5.9618505202247567E-5</v>
      </c>
      <c r="CV12">
        <v>8.4627791459359423E-3</v>
      </c>
      <c r="CW12">
        <v>5.2459933369896428E-3</v>
      </c>
      <c r="CX12">
        <v>5.3532340069022619E-2</v>
      </c>
      <c r="CY12">
        <v>0.12203821610716049</v>
      </c>
      <c r="CZ12">
        <v>0.15573202498869299</v>
      </c>
      <c r="DA12">
        <v>0.13026445944307113</v>
      </c>
      <c r="DB12">
        <v>3.5824981771232466E-2</v>
      </c>
      <c r="DC12">
        <v>2.8312973360139916E-2</v>
      </c>
      <c r="DD12">
        <v>0.21289986035311134</v>
      </c>
      <c r="DE12">
        <v>1.060252087230323E-2</v>
      </c>
      <c r="DF12">
        <v>0.11309602121246225</v>
      </c>
      <c r="DG12">
        <v>0.10691994477338473</v>
      </c>
      <c r="DH12">
        <v>1.431063075553139E-2</v>
      </c>
      <c r="DI12">
        <v>-5.409332654560832E-3</v>
      </c>
      <c r="DJ12">
        <v>1.5980715000568947E-2</v>
      </c>
      <c r="DK12">
        <v>5.5402629685220257E-2</v>
      </c>
      <c r="DL12">
        <v>0.16963288429046644</v>
      </c>
      <c r="DM12">
        <v>3.531537659436586E-3</v>
      </c>
      <c r="DN12">
        <v>0.2892070476067472</v>
      </c>
      <c r="DO12">
        <v>0.12593716858075676</v>
      </c>
      <c r="DP12">
        <v>4.9687468587638678E-3</v>
      </c>
      <c r="DQ12">
        <v>7.042110125216075E-2</v>
      </c>
      <c r="DR12">
        <v>4.5948961983071385E-2</v>
      </c>
      <c r="DS12">
        <v>0.11046115471645776</v>
      </c>
      <c r="DT12">
        <v>0.23181029157343175</v>
      </c>
      <c r="DU12">
        <v>3.7501304532288234E-2</v>
      </c>
      <c r="DV12">
        <v>1.1948235109426442E-2</v>
      </c>
      <c r="DW12">
        <v>0.20265162599329511</v>
      </c>
      <c r="DX12">
        <v>2.8310074217813397E-2</v>
      </c>
      <c r="DY12">
        <v>1.1846991205579496E-2</v>
      </c>
      <c r="DZ12">
        <v>3.7481859501461615E-2</v>
      </c>
      <c r="EA12">
        <v>-1.3262639954253025E-2</v>
      </c>
      <c r="EB12">
        <v>9.2444426882945501E-3</v>
      </c>
      <c r="EC12">
        <v>3.0020308128420881E-2</v>
      </c>
      <c r="ED12">
        <v>3.8809028535041645E-2</v>
      </c>
      <c r="EE12">
        <v>0.21097388595260338</v>
      </c>
      <c r="EF12">
        <v>8.9312122390474693E-4</v>
      </c>
      <c r="EG12">
        <v>0.26261480498291428</v>
      </c>
      <c r="EH12">
        <v>6.0267917034653069E-3</v>
      </c>
      <c r="EI12">
        <v>9.0391789230212335E-2</v>
      </c>
      <c r="EJ12">
        <v>7.31788773866933E-3</v>
      </c>
      <c r="EK12">
        <v>3.4697514043702603E-2</v>
      </c>
      <c r="EL12">
        <v>0.23380665352392691</v>
      </c>
      <c r="EM12">
        <v>-5.6475493756034435E-5</v>
      </c>
      <c r="EN12">
        <v>-1.4928616042634337E-4</v>
      </c>
      <c r="EO12">
        <v>3.8917874475204763E-2</v>
      </c>
      <c r="EP12">
        <v>0.12001527562281826</v>
      </c>
      <c r="EQ12">
        <v>-6.553928201376057E-3</v>
      </c>
      <c r="ER12">
        <v>-4.0915687455995494E-3</v>
      </c>
      <c r="ES12">
        <v>-3.7220387974948601E-3</v>
      </c>
      <c r="ET12">
        <v>9.6123086110160696E-2</v>
      </c>
      <c r="EU12">
        <v>2.2752259204016582E-2</v>
      </c>
      <c r="EV12">
        <v>0.45453101819447478</v>
      </c>
      <c r="EW12">
        <v>1.0026972675983648E-2</v>
      </c>
      <c r="EX12">
        <v>2.427089465317726E-2</v>
      </c>
      <c r="EY12">
        <v>1.3776703845977975E-2</v>
      </c>
      <c r="EZ12">
        <v>0.11126751807483326</v>
      </c>
      <c r="FA12">
        <v>1.2010259135817464E-4</v>
      </c>
      <c r="FB12">
        <v>-1.5266476034331623E-3</v>
      </c>
      <c r="FC12">
        <v>2.3458061788853971E-3</v>
      </c>
      <c r="FD12">
        <v>2.943357174975457E-3</v>
      </c>
      <c r="FE12">
        <v>1.079873646383598E-3</v>
      </c>
      <c r="FF12">
        <v>1.4582604383408452E-4</v>
      </c>
      <c r="FG12">
        <v>-2.8090105945443979E-3</v>
      </c>
      <c r="FH12">
        <v>5.5439989253850235E-3</v>
      </c>
      <c r="FI12">
        <v>4.3003368064478366E-3</v>
      </c>
      <c r="FJ12">
        <v>2.2972653590428785E-2</v>
      </c>
      <c r="FK12">
        <v>-5.3541948700007464E-3</v>
      </c>
      <c r="FL12">
        <v>-1.7692202330960922E-2</v>
      </c>
      <c r="FM12">
        <v>7.8894127045536604E-3</v>
      </c>
      <c r="FN12">
        <v>3.1803280361580338E-2</v>
      </c>
      <c r="FO12">
        <v>2.465186878894492E-2</v>
      </c>
      <c r="FP12">
        <v>3.929896071757448E-2</v>
      </c>
      <c r="FQ12">
        <v>7.0004931151006469E-3</v>
      </c>
      <c r="FR12">
        <v>7.9860923350696278E-2</v>
      </c>
      <c r="FS12">
        <v>7.5097096622331189E-2</v>
      </c>
      <c r="FT12">
        <v>-4.764597247503885E-2</v>
      </c>
      <c r="FU12">
        <v>1.0725731856301232E-2</v>
      </c>
      <c r="FV12">
        <v>5.7798977679872285E-2</v>
      </c>
      <c r="FW12">
        <v>1.4928296229462588E-2</v>
      </c>
      <c r="FX12">
        <v>1.8643881844891498E-4</v>
      </c>
      <c r="FY12">
        <v>-1.4041528424909943E-2</v>
      </c>
      <c r="FZ12">
        <v>7.2246183676935596E-2</v>
      </c>
      <c r="GA12">
        <v>5.8326819973972144E-3</v>
      </c>
      <c r="GB12">
        <v>4.882980327250824E-3</v>
      </c>
      <c r="GC12">
        <v>2.0234722458552134E-2</v>
      </c>
      <c r="GD12">
        <v>4.6499423418138279E-2</v>
      </c>
      <c r="GE12">
        <v>0.2766684247314658</v>
      </c>
      <c r="GF12">
        <v>-1.1361295072489655E-3</v>
      </c>
      <c r="GG12">
        <v>3.5946536983355724E-2</v>
      </c>
      <c r="GH12">
        <v>-4.0409904735117148E-4</v>
      </c>
      <c r="GI12">
        <v>6.9747569886061303E-2</v>
      </c>
      <c r="GJ12">
        <v>5.2398814822791726E-2</v>
      </c>
      <c r="GK12">
        <v>7.5028940555458987E-2</v>
      </c>
      <c r="GL12">
        <v>0.10085903891335929</v>
      </c>
      <c r="GM12">
        <v>5.1969228027219108E-2</v>
      </c>
      <c r="GN12">
        <v>-6.3407184685069853E-3</v>
      </c>
      <c r="GO12">
        <v>0.16100022930088539</v>
      </c>
      <c r="GP12">
        <v>-1.2571953867877374E-2</v>
      </c>
      <c r="GQ12">
        <v>0.42960182877254832</v>
      </c>
      <c r="GR12">
        <v>-3.8323257160400262E-2</v>
      </c>
      <c r="GS12">
        <v>1.5135884016630819E-2</v>
      </c>
      <c r="GT12">
        <v>2.1625409916325518E-3</v>
      </c>
      <c r="GU12">
        <v>6.2176863824858528E-2</v>
      </c>
      <c r="GV12">
        <v>0.28448926350665976</v>
      </c>
      <c r="GW12">
        <v>-2.3057224763501225E-2</v>
      </c>
      <c r="GX12">
        <v>0.15400408333160168</v>
      </c>
      <c r="GY12">
        <v>0.22955930473013297</v>
      </c>
      <c r="GZ12">
        <v>-4.4701064857809378E-3</v>
      </c>
      <c r="HA12">
        <v>3.2147328725467715E-3</v>
      </c>
      <c r="HB12">
        <v>0.184983198558865</v>
      </c>
      <c r="HC12">
        <v>9.3526359147975094E-2</v>
      </c>
      <c r="HD12">
        <v>5.1579862396837282E-2</v>
      </c>
      <c r="HE12">
        <v>9.958819652103347E-2</v>
      </c>
      <c r="HF12">
        <v>0.16739148595203848</v>
      </c>
      <c r="HG12">
        <v>0.20459352646467441</v>
      </c>
      <c r="HH12">
        <v>1.3605547426381922E-2</v>
      </c>
      <c r="HI12">
        <v>4.8622131387933969E-2</v>
      </c>
      <c r="HJ12">
        <v>0.24394094910349548</v>
      </c>
      <c r="HK12">
        <v>9.1332519766414363E-2</v>
      </c>
      <c r="HL12">
        <v>0.24349508811515452</v>
      </c>
      <c r="HM12">
        <v>5.5194612863513366E-3</v>
      </c>
      <c r="HN12">
        <v>4.8392099919295384E-2</v>
      </c>
      <c r="HO12">
        <v>2.2134595894884599E-3</v>
      </c>
      <c r="HP12">
        <v>1.8264019449918602E-2</v>
      </c>
      <c r="HQ12">
        <v>-6.021826241997258E-4</v>
      </c>
      <c r="HR12">
        <v>1.1056165250615488E-2</v>
      </c>
      <c r="HS12">
        <v>-1.6301853671465173E-2</v>
      </c>
      <c r="HT12">
        <v>-2.6822784061225721E-2</v>
      </c>
      <c r="HU12">
        <v>8.057476711194507E-3</v>
      </c>
      <c r="HV12">
        <v>0.15246620293125265</v>
      </c>
      <c r="HW12">
        <v>0.14520028955296715</v>
      </c>
      <c r="HX12">
        <v>2.1196744372748374E-2</v>
      </c>
      <c r="HY12">
        <v>0.26531300900380467</v>
      </c>
      <c r="HZ12">
        <v>2.0009152777838112E-2</v>
      </c>
      <c r="IA12">
        <v>-5.1534335720542473E-2</v>
      </c>
      <c r="IB12">
        <v>2.5338186977971005E-2</v>
      </c>
      <c r="IC12">
        <v>-2.5078989984097977E-3</v>
      </c>
      <c r="ID12">
        <v>0.21095279494152469</v>
      </c>
      <c r="IE12">
        <v>3.0279733524229083E-3</v>
      </c>
      <c r="IF12">
        <v>3.5938786231257978E-2</v>
      </c>
      <c r="IG12">
        <v>-0.14261623429285536</v>
      </c>
      <c r="IH12">
        <v>5.622476418685865E-2</v>
      </c>
      <c r="II12">
        <v>-1.5041202107908136E-2</v>
      </c>
      <c r="IJ12">
        <v>2.3356751750985217E-2</v>
      </c>
      <c r="IK12">
        <v>9.5869546014809245E-4</v>
      </c>
      <c r="IL12">
        <v>4.4473674140974605E-2</v>
      </c>
      <c r="IM12">
        <v>-0.13930936795983084</v>
      </c>
      <c r="IN12">
        <v>-1.0282876394711888E-2</v>
      </c>
      <c r="IO12">
        <v>1.6289496231764514E-2</v>
      </c>
      <c r="IP12">
        <v>4.4784583338721658E-2</v>
      </c>
      <c r="IQ12">
        <v>-0.12473288415893229</v>
      </c>
      <c r="IR12">
        <v>-9.18956373882754E-2</v>
      </c>
      <c r="IS12">
        <v>7.347525575156685E-3</v>
      </c>
      <c r="IT12">
        <v>-0.16697908254980062</v>
      </c>
      <c r="IU12">
        <v>-0.22838691573951242</v>
      </c>
      <c r="IV12">
        <v>-8.651433494718215E-2</v>
      </c>
      <c r="IW12">
        <v>6.7322348428222492E-4</v>
      </c>
      <c r="IX12">
        <v>5.7483420622115138E-2</v>
      </c>
      <c r="IY12">
        <v>-6.6042974103132285E-2</v>
      </c>
      <c r="IZ12">
        <v>-0.15858723589736526</v>
      </c>
      <c r="JA12">
        <v>-6.5427770122855486E-2</v>
      </c>
      <c r="JB12">
        <v>-6.9078446989870715E-2</v>
      </c>
      <c r="JC12">
        <v>-0.11094380625964918</v>
      </c>
      <c r="JD12">
        <v>0.31755093017367086</v>
      </c>
      <c r="JE12">
        <v>-1.5644983066373831E-3</v>
      </c>
      <c r="JF12">
        <v>-6.7494671816479168E-2</v>
      </c>
      <c r="JG12">
        <v>-0.22391295522830643</v>
      </c>
      <c r="JH12">
        <v>-0.16016659016263987</v>
      </c>
      <c r="JI12">
        <v>6.2614192234219883E-6</v>
      </c>
      <c r="JJ12">
        <v>0.12360696174397258</v>
      </c>
      <c r="JK12">
        <v>-4.4489016742537225E-2</v>
      </c>
      <c r="JL12">
        <v>0.2220223764556935</v>
      </c>
      <c r="JM12">
        <v>-1.1958462901126485E-3</v>
      </c>
      <c r="JN12">
        <v>2.9125873028814785E-3</v>
      </c>
      <c r="JO12">
        <v>-7.5660886170267866E-2</v>
      </c>
      <c r="JP12">
        <v>-0.17788568460170537</v>
      </c>
      <c r="JQ12">
        <v>3.2132925115394305E-2</v>
      </c>
      <c r="JR12">
        <v>-0.25799292975055654</v>
      </c>
      <c r="JS12">
        <v>-3.5676952505942286E-2</v>
      </c>
      <c r="JT12">
        <v>-4.346728112159081E-2</v>
      </c>
      <c r="JU12">
        <v>-0.10772819184148742</v>
      </c>
      <c r="JV12">
        <v>-1.3193442924310454E-2</v>
      </c>
      <c r="JW12">
        <v>0.28153959024409203</v>
      </c>
      <c r="JX12">
        <v>2.0476264817238972E-3</v>
      </c>
      <c r="JY12">
        <v>3.404030918224756E-7</v>
      </c>
      <c r="JZ12">
        <v>-5.5017211942772273E-2</v>
      </c>
      <c r="KA12">
        <v>0.29612528748309846</v>
      </c>
      <c r="KB12">
        <v>2.1404229669921539E-2</v>
      </c>
      <c r="KC12">
        <v>1.115057687299661E-3</v>
      </c>
      <c r="KD12">
        <v>0.21222694229462052</v>
      </c>
      <c r="KE12">
        <v>0.10611347838946814</v>
      </c>
      <c r="KF12">
        <v>0.1822701589209054</v>
      </c>
      <c r="KG12">
        <v>-5.3241577559066571E-3</v>
      </c>
      <c r="KH12">
        <v>-9.2575436280510626E-3</v>
      </c>
      <c r="KI12">
        <v>1.4950329728601596E-2</v>
      </c>
      <c r="KJ12">
        <v>0.36093231678261012</v>
      </c>
      <c r="KK12">
        <v>-7.9549971091314176E-3</v>
      </c>
      <c r="KL12">
        <v>0.25173067251664399</v>
      </c>
      <c r="KM12">
        <v>-1.9045270242948702E-2</v>
      </c>
      <c r="KN12">
        <v>4.1775678291629745E-2</v>
      </c>
      <c r="KO12">
        <v>5.9514119232631932E-2</v>
      </c>
      <c r="KP12">
        <v>-0.19279627735710939</v>
      </c>
      <c r="KQ12">
        <v>-2.2867300023683883E-3</v>
      </c>
      <c r="KR12">
        <v>-0.19671521184406932</v>
      </c>
      <c r="KS12">
        <v>-0.23814260589876163</v>
      </c>
      <c r="KT12">
        <v>-9.2679154071203113E-2</v>
      </c>
      <c r="KU12">
        <v>-0.13768642914358001</v>
      </c>
      <c r="KV12">
        <v>-0.15804612117241335</v>
      </c>
      <c r="KW12">
        <v>-0.2185531031433128</v>
      </c>
      <c r="KX12">
        <v>-2.0270477320132263E-2</v>
      </c>
      <c r="KY12">
        <v>3.0206128884856149E-2</v>
      </c>
      <c r="KZ12">
        <v>2.4026175427555588E-2</v>
      </c>
      <c r="LA12">
        <v>-1.9140551663177738E-5</v>
      </c>
      <c r="LB12">
        <v>3.9302521030317193E-4</v>
      </c>
      <c r="LC12">
        <v>-6.9095441994205989E-2</v>
      </c>
      <c r="LD12">
        <v>4.7808076462669434E-3</v>
      </c>
      <c r="LE12">
        <v>1.4048728071788377E-2</v>
      </c>
      <c r="LF12">
        <v>-9.1936878038936756E-2</v>
      </c>
      <c r="LG12">
        <v>-1.9874101240184183E-2</v>
      </c>
      <c r="LH12">
        <v>8.9305287327417875E-3</v>
      </c>
      <c r="LI12">
        <v>9.4095363249188879E-2</v>
      </c>
      <c r="LJ12">
        <v>-0.14971334790460922</v>
      </c>
      <c r="LK12">
        <v>-5.1765085258153334E-2</v>
      </c>
      <c r="LL12">
        <v>9.9093771881139658E-2</v>
      </c>
    </row>
    <row r="13" spans="1:324">
      <c r="A13" s="2">
        <v>8.3333333333333329E-2</v>
      </c>
      <c r="B13">
        <v>-7.6501443698069247E-4</v>
      </c>
      <c r="C13">
        <v>0.35948431776397133</v>
      </c>
      <c r="D13">
        <v>6.5539542423495037E-2</v>
      </c>
      <c r="E13">
        <v>1.680706377874943E-2</v>
      </c>
      <c r="F13">
        <v>2.4450122343759845E-2</v>
      </c>
      <c r="G13">
        <v>1.9802101167617363E-2</v>
      </c>
      <c r="H13">
        <v>0.15918850744175383</v>
      </c>
      <c r="I13">
        <v>1.7987900911917761E-2</v>
      </c>
      <c r="J13">
        <v>3.1620563480302476E-2</v>
      </c>
      <c r="K13">
        <v>7.6348542267544187E-2</v>
      </c>
      <c r="L13">
        <v>0.18793549716570154</v>
      </c>
      <c r="M13">
        <v>0.22290976205283941</v>
      </c>
      <c r="N13">
        <v>0.16678497787670823</v>
      </c>
      <c r="O13">
        <v>8.7366636370212677E-2</v>
      </c>
      <c r="P13">
        <v>1.9505433969842601E-2</v>
      </c>
      <c r="Q13">
        <v>0.24308390087840104</v>
      </c>
      <c r="R13">
        <v>0.55780920818909019</v>
      </c>
      <c r="S13">
        <v>2.2226490154660005E-2</v>
      </c>
      <c r="T13">
        <v>7.6291060206351416E-2</v>
      </c>
      <c r="U13">
        <v>0.1142708765035942</v>
      </c>
      <c r="V13">
        <v>4.2129449657957049E-2</v>
      </c>
      <c r="W13">
        <v>0.31073672754466414</v>
      </c>
      <c r="X13">
        <v>-1.5234773987062489E-3</v>
      </c>
      <c r="Y13">
        <v>4.0799178025324859E-2</v>
      </c>
      <c r="Z13">
        <v>2.246554268013266E-2</v>
      </c>
      <c r="AA13">
        <v>9.1371119018675992E-2</v>
      </c>
      <c r="AB13">
        <v>-9.0576924354699405E-3</v>
      </c>
      <c r="AC13">
        <v>6.8859940007655385E-2</v>
      </c>
      <c r="AD13">
        <v>3.0314125873460517E-2</v>
      </c>
      <c r="AE13">
        <v>1.4955578189571933E-2</v>
      </c>
      <c r="AF13">
        <v>4.4024760335382551E-2</v>
      </c>
      <c r="AG13">
        <v>0.15219314433431871</v>
      </c>
      <c r="AH13">
        <v>0.19410294744261034</v>
      </c>
      <c r="AI13">
        <v>2.4978049650891555E-2</v>
      </c>
      <c r="AJ13">
        <v>9.4850612561934708E-2</v>
      </c>
      <c r="AK13">
        <v>-6.9024335986152532E-3</v>
      </c>
      <c r="AL13">
        <v>-8.6276734722076608E-3</v>
      </c>
      <c r="AM13">
        <v>9.6786497961920837E-3</v>
      </c>
      <c r="AN13">
        <v>1.1398054820758662E-2</v>
      </c>
      <c r="AO13">
        <v>0.16463995316119162</v>
      </c>
      <c r="AP13">
        <v>-2.4760585111572577E-3</v>
      </c>
      <c r="AQ13">
        <v>7.8866221199220578E-4</v>
      </c>
      <c r="AR13">
        <v>2.5621511741828518E-2</v>
      </c>
      <c r="AS13">
        <v>0.12810905690149796</v>
      </c>
      <c r="AT13">
        <v>0.12110185880870154</v>
      </c>
      <c r="AU13">
        <v>0.22526904580231205</v>
      </c>
      <c r="AV13">
        <v>6.8398626168191213E-3</v>
      </c>
      <c r="AW13">
        <v>3.1028225898687426E-4</v>
      </c>
      <c r="AX13">
        <v>5.5831395238427971E-2</v>
      </c>
      <c r="AY13">
        <v>-1.6089994702076654E-2</v>
      </c>
      <c r="AZ13">
        <v>7.6649022458841115E-2</v>
      </c>
      <c r="BA13">
        <v>3.2442320561490282E-2</v>
      </c>
      <c r="BB13">
        <v>0.12863905097597372</v>
      </c>
      <c r="BC13">
        <v>0.13657794518253727</v>
      </c>
      <c r="BD13">
        <v>-7.3886240407155931E-3</v>
      </c>
      <c r="BE13">
        <v>8.2241471685092202E-2</v>
      </c>
      <c r="BF13">
        <v>9.9217821768791264E-2</v>
      </c>
      <c r="BG13">
        <v>0.12941335529094805</v>
      </c>
      <c r="BH13">
        <v>7.5720526307729505E-2</v>
      </c>
      <c r="BI13">
        <v>5.0395042918969972E-3</v>
      </c>
      <c r="BJ13">
        <v>0.25526419244510662</v>
      </c>
      <c r="BK13">
        <v>0.16426670707311328</v>
      </c>
      <c r="BL13">
        <v>6.3725117104726961E-2</v>
      </c>
      <c r="BM13">
        <v>-2.9304570273403678E-4</v>
      </c>
      <c r="BN13">
        <v>3.9539191737390164E-2</v>
      </c>
      <c r="BO13">
        <v>0.12210674321307384</v>
      </c>
      <c r="BP13">
        <v>0.11612303815974201</v>
      </c>
      <c r="BQ13">
        <v>1.7257215949404457E-2</v>
      </c>
      <c r="BR13">
        <v>7.1638290110538794E-2</v>
      </c>
      <c r="BS13">
        <v>-3.4966421742310292E-4</v>
      </c>
      <c r="BT13">
        <v>0.20173528123810813</v>
      </c>
      <c r="BU13">
        <v>0.12147525133647487</v>
      </c>
      <c r="BV13">
        <v>4.2162325268147761E-2</v>
      </c>
      <c r="BW13">
        <v>-4.8845824376750249E-3</v>
      </c>
      <c r="BX13">
        <v>2.2377961946403423E-2</v>
      </c>
      <c r="BY13">
        <v>5.7365438452105129E-3</v>
      </c>
      <c r="BZ13">
        <v>0.21422095842478597</v>
      </c>
      <c r="CA13">
        <v>-1.8577622923842217E-2</v>
      </c>
      <c r="CB13">
        <v>0.21560982498912076</v>
      </c>
      <c r="CC13">
        <v>0.40374998816016172</v>
      </c>
      <c r="CD13">
        <v>-1.9960434830137718E-2</v>
      </c>
      <c r="CE13">
        <v>8.4573424479357756E-2</v>
      </c>
      <c r="CF13">
        <v>9.2672983402220695E-3</v>
      </c>
      <c r="CG13">
        <v>3.0248025687893847E-2</v>
      </c>
      <c r="CH13">
        <v>9.2600865818968994E-2</v>
      </c>
      <c r="CI13">
        <v>5.3916853937816964E-2</v>
      </c>
      <c r="CJ13">
        <v>0.12415522571397787</v>
      </c>
      <c r="CK13">
        <v>1.6312908914485252E-2</v>
      </c>
      <c r="CL13">
        <v>2.3219486249979378E-2</v>
      </c>
      <c r="CM13">
        <v>2.6363028283919628E-2</v>
      </c>
      <c r="CN13">
        <v>3.3890156060534332E-2</v>
      </c>
      <c r="CO13">
        <v>7.1198745171095991E-3</v>
      </c>
      <c r="CP13">
        <v>4.2011380720775775E-3</v>
      </c>
      <c r="CQ13">
        <v>5.9558103845862558E-3</v>
      </c>
      <c r="CR13">
        <v>1.5806947144268856E-2</v>
      </c>
      <c r="CS13">
        <v>9.3927421975046818E-2</v>
      </c>
      <c r="CT13">
        <v>0.23998252733084816</v>
      </c>
      <c r="CU13">
        <v>1.0008981623170708E-2</v>
      </c>
      <c r="CV13">
        <v>5.7072149222064123E-3</v>
      </c>
      <c r="CW13">
        <v>0.17196312782303208</v>
      </c>
      <c r="CX13">
        <v>0.10913673130883379</v>
      </c>
      <c r="CY13">
        <v>3.2217174760270494E-2</v>
      </c>
      <c r="CZ13">
        <v>0.15317123428263441</v>
      </c>
      <c r="DA13">
        <v>5.413304027757837E-2</v>
      </c>
      <c r="DB13">
        <v>0.16908721775595056</v>
      </c>
      <c r="DC13">
        <v>-0.10475393560504394</v>
      </c>
      <c r="DD13">
        <v>2.8647172553501236E-2</v>
      </c>
      <c r="DE13">
        <v>-7.0420580792420083E-3</v>
      </c>
      <c r="DF13">
        <v>-2.7221376171034303E-2</v>
      </c>
      <c r="DG13">
        <v>9.2030630768559649E-2</v>
      </c>
      <c r="DH13">
        <v>0.44009704089194623</v>
      </c>
      <c r="DI13">
        <v>1.0218980849008149E-3</v>
      </c>
      <c r="DJ13">
        <v>6.6826398356455846E-2</v>
      </c>
      <c r="DK13">
        <v>3.9818355323674066E-2</v>
      </c>
      <c r="DL13">
        <v>5.5846980828592643E-2</v>
      </c>
      <c r="DM13">
        <v>0.15778548855731944</v>
      </c>
      <c r="DN13">
        <v>8.3776595925070585E-2</v>
      </c>
      <c r="DO13">
        <v>0.18516132533405738</v>
      </c>
      <c r="DP13">
        <v>5.0838000037683254E-2</v>
      </c>
      <c r="DQ13">
        <v>5.0853379843364219E-3</v>
      </c>
      <c r="DR13">
        <v>7.6168122373453679E-3</v>
      </c>
      <c r="DS13">
        <v>2.5619079032978876E-2</v>
      </c>
      <c r="DT13">
        <v>0.38186549547856252</v>
      </c>
      <c r="DU13">
        <v>7.6099259178493056E-2</v>
      </c>
      <c r="DV13">
        <v>-4.6320705475374574E-4</v>
      </c>
      <c r="DW13">
        <v>5.1921656111554859E-2</v>
      </c>
      <c r="DX13">
        <v>-5.8408244496524703E-3</v>
      </c>
      <c r="DY13">
        <v>0.19376117719528968</v>
      </c>
      <c r="DZ13">
        <v>1.2905260088656701E-4</v>
      </c>
      <c r="EA13">
        <v>2.3901883462988584E-2</v>
      </c>
      <c r="EB13">
        <v>0.18991445736063781</v>
      </c>
      <c r="EC13">
        <v>3.6593010098243249E-2</v>
      </c>
      <c r="ED13">
        <v>-1.5479582096268209E-2</v>
      </c>
      <c r="EE13">
        <v>1.7548957193926788E-2</v>
      </c>
      <c r="EF13">
        <v>1.1186319847364049E-2</v>
      </c>
      <c r="EG13">
        <v>0.35868230234272763</v>
      </c>
      <c r="EH13">
        <v>3.8024479519438485E-2</v>
      </c>
      <c r="EI13">
        <v>0.2393100938149004</v>
      </c>
      <c r="EJ13">
        <v>9.8493226453182682E-3</v>
      </c>
      <c r="EK13">
        <v>0.2677524112335275</v>
      </c>
      <c r="EL13">
        <v>7.9924740945925832E-2</v>
      </c>
      <c r="EM13">
        <v>6.3766789839349525E-2</v>
      </c>
      <c r="EN13">
        <v>5.6251686554371005E-4</v>
      </c>
      <c r="EO13">
        <v>6.9132925360550698E-2</v>
      </c>
      <c r="EP13">
        <v>2.0810892033864273E-4</v>
      </c>
      <c r="EQ13">
        <v>5.66474768323268E-2</v>
      </c>
      <c r="ER13">
        <v>4.8962741842723402E-2</v>
      </c>
      <c r="ES13">
        <v>4.3763782480045451E-3</v>
      </c>
      <c r="ET13">
        <v>0.35509463397558322</v>
      </c>
      <c r="EU13">
        <v>-8.5569077074781272E-3</v>
      </c>
      <c r="EV13">
        <v>1.398793681076947E-2</v>
      </c>
      <c r="EW13">
        <v>0.17672231924696347</v>
      </c>
      <c r="EX13">
        <v>0.13566696178609708</v>
      </c>
      <c r="EY13">
        <v>5.0442399689225046E-3</v>
      </c>
      <c r="EZ13">
        <v>-3.3918232911901285E-4</v>
      </c>
      <c r="FA13">
        <v>-1.2485523037574198E-3</v>
      </c>
      <c r="FB13">
        <v>1.0133490866181512E-3</v>
      </c>
      <c r="FC13">
        <v>9.7151294832089827E-4</v>
      </c>
      <c r="FD13">
        <v>9.9502000555794505E-4</v>
      </c>
      <c r="FE13">
        <v>6.1029824822799894E-2</v>
      </c>
      <c r="FF13">
        <v>4.580346839272826E-2</v>
      </c>
      <c r="FG13">
        <v>1.7117007803027439E-3</v>
      </c>
      <c r="FH13">
        <v>-9.7426921485846019E-3</v>
      </c>
      <c r="FI13">
        <v>5.6232425880394864E-2</v>
      </c>
      <c r="FJ13">
        <v>6.9510038745143766E-3</v>
      </c>
      <c r="FK13">
        <v>0.11737316880596201</v>
      </c>
      <c r="FL13">
        <v>4.5593433872834585E-2</v>
      </c>
      <c r="FM13">
        <v>6.2517171836843369E-2</v>
      </c>
      <c r="FN13">
        <v>-8.2473644154793559E-3</v>
      </c>
      <c r="FO13">
        <v>2.8579191501393684E-2</v>
      </c>
      <c r="FP13">
        <v>4.0837474688573558E-2</v>
      </c>
      <c r="FQ13">
        <v>8.7688657275906815E-4</v>
      </c>
      <c r="FR13">
        <v>0.10028695561695435</v>
      </c>
      <c r="FS13">
        <v>2.5931579706647619E-2</v>
      </c>
      <c r="FT13">
        <v>3.5624790749540003E-2</v>
      </c>
      <c r="FU13">
        <v>-1.1560755470347286E-2</v>
      </c>
      <c r="FV13">
        <v>3.8497497226410986E-2</v>
      </c>
      <c r="FW13">
        <v>6.2087702039797998E-3</v>
      </c>
      <c r="FX13">
        <v>5.26139572378349E-2</v>
      </c>
      <c r="FY13">
        <v>7.3175576263942686E-3</v>
      </c>
      <c r="FZ13">
        <v>0.16244511583257246</v>
      </c>
      <c r="GA13">
        <v>2.6828083716473442E-2</v>
      </c>
      <c r="GB13">
        <v>2.0842368424937485E-2</v>
      </c>
      <c r="GC13">
        <v>2.4860323816170034E-2</v>
      </c>
      <c r="GD13">
        <v>8.2724535565985469E-2</v>
      </c>
      <c r="GE13">
        <v>0.5463080633477686</v>
      </c>
      <c r="GF13">
        <v>5.4480940848945624E-3</v>
      </c>
      <c r="GG13">
        <v>1.0894971362712907E-3</v>
      </c>
      <c r="GH13">
        <v>0.1011169870368516</v>
      </c>
      <c r="GI13">
        <v>0.10060930313758562</v>
      </c>
      <c r="GJ13">
        <v>7.196312152040597E-3</v>
      </c>
      <c r="GK13">
        <v>4.7379631291604114E-2</v>
      </c>
      <c r="GL13">
        <v>2.098339487598672E-2</v>
      </c>
      <c r="GM13">
        <v>0.2774212351090265</v>
      </c>
      <c r="GN13">
        <v>7.0109471094768172E-2</v>
      </c>
      <c r="GO13">
        <v>0.45098428034298033</v>
      </c>
      <c r="GP13">
        <v>2.6079278035045193E-3</v>
      </c>
      <c r="GQ13">
        <v>-1.2443243436408459E-2</v>
      </c>
      <c r="GR13">
        <v>0.22345220911622107</v>
      </c>
      <c r="GS13">
        <v>3.9919033101730242E-2</v>
      </c>
      <c r="GT13">
        <v>2.2207996256484602E-2</v>
      </c>
      <c r="GU13">
        <v>4.7140026515214928E-2</v>
      </c>
      <c r="GV13">
        <v>1.9433521168150984E-3</v>
      </c>
      <c r="GW13">
        <v>-5.8671838251618657E-3</v>
      </c>
      <c r="GX13">
        <v>0.33419150681219018</v>
      </c>
      <c r="GY13">
        <v>7.1861492527930488E-3</v>
      </c>
      <c r="GZ13">
        <v>9.4654451376927753E-2</v>
      </c>
      <c r="HA13">
        <v>1.6093413212375726E-2</v>
      </c>
      <c r="HB13">
        <v>2.9427760825141629E-2</v>
      </c>
      <c r="HC13">
        <v>1.1353393222014427E-2</v>
      </c>
      <c r="HD13">
        <v>0.23173155034933307</v>
      </c>
      <c r="HE13">
        <v>0.2322788733266723</v>
      </c>
      <c r="HF13">
        <v>5.8105209934549935E-2</v>
      </c>
      <c r="HG13">
        <v>0.1038617084362698</v>
      </c>
      <c r="HH13">
        <v>3.4909172866462009E-2</v>
      </c>
      <c r="HI13">
        <v>1.4111502750371985E-2</v>
      </c>
      <c r="HJ13">
        <v>0.1136212121083756</v>
      </c>
      <c r="HK13">
        <v>-1.4527051650604795E-2</v>
      </c>
      <c r="HL13">
        <v>5.2449922143855028E-2</v>
      </c>
      <c r="HM13">
        <v>1.9199343607073101E-2</v>
      </c>
      <c r="HN13">
        <v>6.0407063896843222E-2</v>
      </c>
      <c r="HO13">
        <v>5.5008677023779498E-2</v>
      </c>
      <c r="HP13">
        <v>0.13912555843300253</v>
      </c>
      <c r="HQ13">
        <v>-1.9527569759310341E-6</v>
      </c>
      <c r="HR13">
        <v>0.18261204623146784</v>
      </c>
      <c r="HS13">
        <v>-4.7965367779387921E-3</v>
      </c>
      <c r="HT13">
        <v>0.15511381127927124</v>
      </c>
      <c r="HU13">
        <v>-1.7595115127664977E-2</v>
      </c>
      <c r="HV13">
        <v>9.4862757000634488E-3</v>
      </c>
      <c r="HW13">
        <v>0.40200955592013121</v>
      </c>
      <c r="HX13">
        <v>0.28695506303878066</v>
      </c>
      <c r="HY13">
        <v>-3.7469121777847698E-3</v>
      </c>
      <c r="HZ13">
        <v>-5.3822276974258072E-2</v>
      </c>
      <c r="IA13">
        <v>0.14775934251662623</v>
      </c>
      <c r="IB13">
        <v>8.2898505608311789E-7</v>
      </c>
      <c r="IC13">
        <v>0.10809345042742614</v>
      </c>
      <c r="ID13">
        <v>0.10288404289027195</v>
      </c>
      <c r="IE13">
        <v>4.6781178124878309E-2</v>
      </c>
      <c r="IF13">
        <v>0.27420611734377437</v>
      </c>
      <c r="IG13">
        <v>-8.7251294654915003E-4</v>
      </c>
      <c r="IH13">
        <v>1.3748626792899293E-2</v>
      </c>
      <c r="II13">
        <v>3.1723990262397833E-2</v>
      </c>
      <c r="IJ13">
        <v>9.2834791469044106E-4</v>
      </c>
      <c r="IK13">
        <v>4.9516815344142163E-3</v>
      </c>
      <c r="IL13">
        <v>5.3182812055516393E-2</v>
      </c>
      <c r="IM13">
        <v>-1.9613458721434648E-2</v>
      </c>
      <c r="IN13">
        <v>0.14960471381258436</v>
      </c>
      <c r="IO13">
        <v>5.1799046462789641E-2</v>
      </c>
      <c r="IP13">
        <v>0.23594450128531277</v>
      </c>
      <c r="IQ13">
        <v>-2.8563917087530248E-2</v>
      </c>
      <c r="IR13">
        <v>-8.4081803757684176E-3</v>
      </c>
      <c r="IS13">
        <v>1.7641037593923312E-2</v>
      </c>
      <c r="IT13">
        <v>-1.2121752177090044E-2</v>
      </c>
      <c r="IU13">
        <v>3.07276475281698E-2</v>
      </c>
      <c r="IV13">
        <v>3.0651447470735099E-2</v>
      </c>
      <c r="IW13">
        <v>-1.8511307544828451E-2</v>
      </c>
      <c r="IX13">
        <v>3.9680193246738903E-2</v>
      </c>
      <c r="IY13">
        <v>-4.9186319721701129E-2</v>
      </c>
      <c r="IZ13">
        <v>-1.5131866634250079E-2</v>
      </c>
      <c r="JA13">
        <v>-6.3683542016662008E-3</v>
      </c>
      <c r="JB13">
        <v>2.2406288412620778E-2</v>
      </c>
      <c r="JC13">
        <v>4.8256198880529738E-3</v>
      </c>
      <c r="JD13">
        <v>-7.5996916832219829E-3</v>
      </c>
      <c r="JE13">
        <v>8.3748917412316742E-2</v>
      </c>
      <c r="JF13">
        <v>-2.1518854118118842E-2</v>
      </c>
      <c r="JG13">
        <v>1.5992324592904873E-2</v>
      </c>
      <c r="JH13">
        <v>-5.4994920796037107E-3</v>
      </c>
      <c r="JI13">
        <v>9.5658160256659922E-2</v>
      </c>
      <c r="JJ13">
        <v>3.8201110740368013E-2</v>
      </c>
      <c r="JK13">
        <v>3.2685151020948018E-3</v>
      </c>
      <c r="JL13">
        <v>0.1668922321802784</v>
      </c>
      <c r="JM13">
        <v>5.8529919159087215E-2</v>
      </c>
      <c r="JN13">
        <v>0.36759815307509586</v>
      </c>
      <c r="JO13">
        <v>8.6597448266641699E-3</v>
      </c>
      <c r="JP13">
        <v>-4.3255708787067165E-2</v>
      </c>
      <c r="JQ13">
        <v>-3.9012706775925568E-3</v>
      </c>
      <c r="JR13">
        <v>3.097886109652661E-2</v>
      </c>
      <c r="JS13">
        <v>4.8919389210594605E-2</v>
      </c>
      <c r="JT13">
        <v>-6.7730043640376854E-3</v>
      </c>
      <c r="JU13">
        <v>-1.7316331826013945E-3</v>
      </c>
      <c r="JV13">
        <v>5.4909137270363124E-2</v>
      </c>
      <c r="JW13">
        <v>0.15541308707544249</v>
      </c>
      <c r="JX13">
        <v>5.0239859457893591E-3</v>
      </c>
      <c r="JY13">
        <v>1.6477036409562322E-2</v>
      </c>
      <c r="JZ13">
        <v>-6.0011806235990006E-3</v>
      </c>
      <c r="KA13">
        <v>0.14169698527174254</v>
      </c>
      <c r="KB13">
        <v>0.47477248192089389</v>
      </c>
      <c r="KC13">
        <v>0.14483323296090073</v>
      </c>
      <c r="KD13">
        <v>2.133138254181682E-2</v>
      </c>
      <c r="KE13">
        <v>7.4501564478927931E-2</v>
      </c>
      <c r="KF13">
        <v>0.21375850538798097</v>
      </c>
      <c r="KG13">
        <v>2.7079173163673899E-2</v>
      </c>
      <c r="KH13">
        <v>3.3641529478673916E-2</v>
      </c>
      <c r="KI13">
        <v>6.5201186549578863E-2</v>
      </c>
      <c r="KJ13">
        <v>0.15234354435695141</v>
      </c>
      <c r="KK13">
        <v>-4.0147848799952724E-3</v>
      </c>
      <c r="KL13">
        <v>1.9720597334367443E-2</v>
      </c>
      <c r="KM13">
        <v>-1.0074935334349762E-2</v>
      </c>
      <c r="KN13">
        <v>2.1168876047551362E-2</v>
      </c>
      <c r="KO13">
        <v>0.10172170357999893</v>
      </c>
      <c r="KP13">
        <v>3.3943902729003793E-2</v>
      </c>
      <c r="KQ13">
        <v>-1.8605126703870479E-2</v>
      </c>
      <c r="KR13">
        <v>1.2568109589363528E-2</v>
      </c>
      <c r="KS13">
        <v>6.6518801136250055E-2</v>
      </c>
      <c r="KT13">
        <v>1.0555954902129372E-2</v>
      </c>
      <c r="KU13">
        <v>1.3099463204797065E-2</v>
      </c>
      <c r="KV13">
        <v>4.9069562932220374E-3</v>
      </c>
      <c r="KW13">
        <v>-1.1626398970659464E-2</v>
      </c>
      <c r="KX13">
        <v>1.0498871893631639E-2</v>
      </c>
      <c r="KY13">
        <v>2.4215116221388902E-2</v>
      </c>
      <c r="KZ13">
        <v>0.14016347876322546</v>
      </c>
      <c r="LA13">
        <v>0.19694062859448966</v>
      </c>
      <c r="LB13">
        <v>-3.6280486164914437E-2</v>
      </c>
      <c r="LC13">
        <v>5.3002863066254291E-2</v>
      </c>
      <c r="LD13">
        <v>0.20113298453050915</v>
      </c>
      <c r="LE13">
        <v>9.066954055581275E-2</v>
      </c>
      <c r="LF13">
        <v>-0.19464629296629632</v>
      </c>
      <c r="LG13">
        <v>5.3660707373999118E-2</v>
      </c>
      <c r="LH13">
        <v>5.987197906804332E-2</v>
      </c>
      <c r="LI13">
        <v>-7.4469081176503399E-4</v>
      </c>
      <c r="LJ13">
        <v>5.9416898626909624E-2</v>
      </c>
      <c r="LK13">
        <v>2.760723819725143E-2</v>
      </c>
      <c r="LL13">
        <v>0.2748038619787973</v>
      </c>
    </row>
    <row r="14" spans="1:324">
      <c r="A14" s="2">
        <v>9.375E-2</v>
      </c>
      <c r="B14">
        <v>-7.6501443698069247E-4</v>
      </c>
      <c r="C14">
        <v>0.35948431776397133</v>
      </c>
      <c r="D14">
        <v>6.5539542423495037E-2</v>
      </c>
      <c r="E14">
        <v>1.680706377874943E-2</v>
      </c>
      <c r="F14">
        <v>2.4450122343759845E-2</v>
      </c>
      <c r="G14">
        <v>1.9802101167617363E-2</v>
      </c>
      <c r="H14">
        <v>0.15918850744175383</v>
      </c>
      <c r="I14">
        <v>1.7987900911917761E-2</v>
      </c>
      <c r="J14">
        <v>3.1620563480302476E-2</v>
      </c>
      <c r="K14">
        <v>7.6348542267544187E-2</v>
      </c>
      <c r="L14">
        <v>0.18793549716570154</v>
      </c>
      <c r="M14">
        <v>0.22290976205283941</v>
      </c>
      <c r="N14">
        <v>0.16678497787670823</v>
      </c>
      <c r="O14">
        <v>8.7366636370212677E-2</v>
      </c>
      <c r="P14">
        <v>1.9505433969842601E-2</v>
      </c>
      <c r="Q14">
        <v>0.24308390087840104</v>
      </c>
      <c r="R14">
        <v>0.55780920818909019</v>
      </c>
      <c r="S14">
        <v>2.2226490154660005E-2</v>
      </c>
      <c r="T14">
        <v>7.6291060206351416E-2</v>
      </c>
      <c r="U14">
        <v>0.1142708765035942</v>
      </c>
      <c r="V14">
        <v>4.2129449657957049E-2</v>
      </c>
      <c r="W14">
        <v>0.31073672754466414</v>
      </c>
      <c r="X14">
        <v>-1.5234773987062489E-3</v>
      </c>
      <c r="Y14">
        <v>4.0799178025324859E-2</v>
      </c>
      <c r="Z14">
        <v>2.246554268013266E-2</v>
      </c>
      <c r="AA14">
        <v>9.1371119018675992E-2</v>
      </c>
      <c r="AB14">
        <v>-9.0576924354699405E-3</v>
      </c>
      <c r="AC14">
        <v>6.8859940007655385E-2</v>
      </c>
      <c r="AD14">
        <v>3.0314125873460517E-2</v>
      </c>
      <c r="AE14">
        <v>1.4955578189571933E-2</v>
      </c>
      <c r="AF14">
        <v>4.4024760335382551E-2</v>
      </c>
      <c r="AG14">
        <v>0.15219314433431871</v>
      </c>
      <c r="AH14">
        <v>0.19410294744261034</v>
      </c>
      <c r="AI14">
        <v>2.4978049650891555E-2</v>
      </c>
      <c r="AJ14">
        <v>9.4850612561934708E-2</v>
      </c>
      <c r="AK14">
        <v>-6.9024335986152532E-3</v>
      </c>
      <c r="AL14">
        <v>-8.6276734722076608E-3</v>
      </c>
      <c r="AM14">
        <v>9.6786497961920837E-3</v>
      </c>
      <c r="AN14">
        <v>1.1398054820758662E-2</v>
      </c>
      <c r="AO14">
        <v>0.16463995316119162</v>
      </c>
      <c r="AP14">
        <v>-2.4760585111572577E-3</v>
      </c>
      <c r="AQ14">
        <v>7.8866221199220578E-4</v>
      </c>
      <c r="AR14">
        <v>2.5621511741828518E-2</v>
      </c>
      <c r="AS14">
        <v>0.12810905690149796</v>
      </c>
      <c r="AT14">
        <v>0.12110185880870154</v>
      </c>
      <c r="AU14">
        <v>0.22526904580231205</v>
      </c>
      <c r="AV14">
        <v>6.8398626168191213E-3</v>
      </c>
      <c r="AW14">
        <v>3.1028225898687426E-4</v>
      </c>
      <c r="AX14">
        <v>5.5831395238427971E-2</v>
      </c>
      <c r="AY14">
        <v>-1.6089994702076654E-2</v>
      </c>
      <c r="AZ14">
        <v>7.6649022458841115E-2</v>
      </c>
      <c r="BA14">
        <v>3.2442320561490282E-2</v>
      </c>
      <c r="BB14">
        <v>0.12863905097597372</v>
      </c>
      <c r="BC14">
        <v>0.13657794518253727</v>
      </c>
      <c r="BD14">
        <v>-7.3886240407155931E-3</v>
      </c>
      <c r="BE14">
        <v>8.2241471685092202E-2</v>
      </c>
      <c r="BF14">
        <v>9.9217821768791264E-2</v>
      </c>
      <c r="BG14">
        <v>0.12941335529094805</v>
      </c>
      <c r="BH14">
        <v>7.5720526307729505E-2</v>
      </c>
      <c r="BI14">
        <v>5.0395042918969972E-3</v>
      </c>
      <c r="BJ14">
        <v>0.25526419244510662</v>
      </c>
      <c r="BK14">
        <v>0.16426670707311328</v>
      </c>
      <c r="BL14">
        <v>6.3725117104726961E-2</v>
      </c>
      <c r="BM14">
        <v>-2.9304570273403678E-4</v>
      </c>
      <c r="BN14">
        <v>3.9539191737390164E-2</v>
      </c>
      <c r="BO14">
        <v>0.12210674321307384</v>
      </c>
      <c r="BP14">
        <v>0.11612303815974201</v>
      </c>
      <c r="BQ14">
        <v>1.7257215949404457E-2</v>
      </c>
      <c r="BR14">
        <v>7.1638290110538794E-2</v>
      </c>
      <c r="BS14">
        <v>-3.4966421742310292E-4</v>
      </c>
      <c r="BT14">
        <v>0.20173528123810813</v>
      </c>
      <c r="BU14">
        <v>0.12147525133647487</v>
      </c>
      <c r="BV14">
        <v>4.2162325268147761E-2</v>
      </c>
      <c r="BW14">
        <v>-4.8845824376750249E-3</v>
      </c>
      <c r="BX14">
        <v>2.2377961946403423E-2</v>
      </c>
      <c r="BY14">
        <v>5.7365438452105129E-3</v>
      </c>
      <c r="BZ14">
        <v>0.21422095842478597</v>
      </c>
      <c r="CA14">
        <v>-1.8577622923842217E-2</v>
      </c>
      <c r="CB14">
        <v>0.21560982498912076</v>
      </c>
      <c r="CC14">
        <v>0.40374998816016172</v>
      </c>
      <c r="CD14">
        <v>-1.9960434830137718E-2</v>
      </c>
      <c r="CE14">
        <v>8.4573424479357756E-2</v>
      </c>
      <c r="CF14">
        <v>9.2672983402220695E-3</v>
      </c>
      <c r="CG14">
        <v>3.0248025687893847E-2</v>
      </c>
      <c r="CH14">
        <v>9.2600865818968994E-2</v>
      </c>
      <c r="CI14">
        <v>5.3916853937816964E-2</v>
      </c>
      <c r="CJ14">
        <v>0.12415522571397787</v>
      </c>
      <c r="CK14">
        <v>1.6312908914485252E-2</v>
      </c>
      <c r="CL14">
        <v>2.3219486249979378E-2</v>
      </c>
      <c r="CM14">
        <v>2.6363028283919628E-2</v>
      </c>
      <c r="CN14">
        <v>3.3890156060534332E-2</v>
      </c>
      <c r="CO14">
        <v>7.1198745171095991E-3</v>
      </c>
      <c r="CP14">
        <v>4.2011380720775775E-3</v>
      </c>
      <c r="CQ14">
        <v>5.9558103845862558E-3</v>
      </c>
      <c r="CR14">
        <v>1.5806947144268856E-2</v>
      </c>
      <c r="CS14">
        <v>9.3927421975046818E-2</v>
      </c>
      <c r="CT14">
        <v>0.23998252733084816</v>
      </c>
      <c r="CU14">
        <v>1.0008981623170708E-2</v>
      </c>
      <c r="CV14">
        <v>5.7072149222064123E-3</v>
      </c>
      <c r="CW14">
        <v>0.17196312782303208</v>
      </c>
      <c r="CX14">
        <v>0.10913673130883379</v>
      </c>
      <c r="CY14">
        <v>3.2217174760270494E-2</v>
      </c>
      <c r="CZ14">
        <v>0.15317123428263441</v>
      </c>
      <c r="DA14">
        <v>5.413304027757837E-2</v>
      </c>
      <c r="DB14">
        <v>0.16908721775595056</v>
      </c>
      <c r="DC14">
        <v>-0.10475393560504394</v>
      </c>
      <c r="DD14">
        <v>2.8647172553501236E-2</v>
      </c>
      <c r="DE14">
        <v>-7.0420580792420083E-3</v>
      </c>
      <c r="DF14">
        <v>-2.7221376171034303E-2</v>
      </c>
      <c r="DG14">
        <v>9.2030630768559649E-2</v>
      </c>
      <c r="DH14">
        <v>0.44009704089194623</v>
      </c>
      <c r="DI14">
        <v>1.0218980849008149E-3</v>
      </c>
      <c r="DJ14">
        <v>6.6826398356455846E-2</v>
      </c>
      <c r="DK14">
        <v>3.9818355323674066E-2</v>
      </c>
      <c r="DL14">
        <v>5.5846980828592643E-2</v>
      </c>
      <c r="DM14">
        <v>0.15778548855731944</v>
      </c>
      <c r="DN14">
        <v>8.3776595925070585E-2</v>
      </c>
      <c r="DO14">
        <v>0.18516132533405738</v>
      </c>
      <c r="DP14">
        <v>5.0838000037683254E-2</v>
      </c>
      <c r="DQ14">
        <v>5.0853379843364219E-3</v>
      </c>
      <c r="DR14">
        <v>7.6168122373453679E-3</v>
      </c>
      <c r="DS14">
        <v>2.5619079032978876E-2</v>
      </c>
      <c r="DT14">
        <v>0.38186549547856252</v>
      </c>
      <c r="DU14">
        <v>7.6099259178493056E-2</v>
      </c>
      <c r="DV14">
        <v>-4.6320705475374574E-4</v>
      </c>
      <c r="DW14">
        <v>5.1921656111554859E-2</v>
      </c>
      <c r="DX14">
        <v>-5.8408244496524703E-3</v>
      </c>
      <c r="DY14">
        <v>0.19376117719528968</v>
      </c>
      <c r="DZ14">
        <v>1.2905260088656701E-4</v>
      </c>
      <c r="EA14">
        <v>2.3901883462988584E-2</v>
      </c>
      <c r="EB14">
        <v>0.18991445736063781</v>
      </c>
      <c r="EC14">
        <v>3.6593010098243249E-2</v>
      </c>
      <c r="ED14">
        <v>-1.5479582096268209E-2</v>
      </c>
      <c r="EE14">
        <v>1.7548957193926788E-2</v>
      </c>
      <c r="EF14">
        <v>1.1186319847364049E-2</v>
      </c>
      <c r="EG14">
        <v>0.35868230234272763</v>
      </c>
      <c r="EH14">
        <v>3.8024479519438485E-2</v>
      </c>
      <c r="EI14">
        <v>0.2393100938149004</v>
      </c>
      <c r="EJ14">
        <v>9.8493226453182682E-3</v>
      </c>
      <c r="EK14">
        <v>0.2677524112335275</v>
      </c>
      <c r="EL14">
        <v>7.9924740945925832E-2</v>
      </c>
      <c r="EM14">
        <v>6.3766789839349525E-2</v>
      </c>
      <c r="EN14">
        <v>5.6251686554371005E-4</v>
      </c>
      <c r="EO14">
        <v>6.9132925360550698E-2</v>
      </c>
      <c r="EP14">
        <v>2.0810892033864273E-4</v>
      </c>
      <c r="EQ14">
        <v>5.66474768323268E-2</v>
      </c>
      <c r="ER14">
        <v>4.8962741842723402E-2</v>
      </c>
      <c r="ES14">
        <v>4.3763782480045451E-3</v>
      </c>
      <c r="ET14">
        <v>0.35509463397558322</v>
      </c>
      <c r="EU14">
        <v>-8.5569077074781272E-3</v>
      </c>
      <c r="EV14">
        <v>1.398793681076947E-2</v>
      </c>
      <c r="EW14">
        <v>0.17672231924696347</v>
      </c>
      <c r="EX14">
        <v>0.13566696178609708</v>
      </c>
      <c r="EY14">
        <v>5.0442399689225046E-3</v>
      </c>
      <c r="EZ14">
        <v>-3.3918232911901285E-4</v>
      </c>
      <c r="FA14">
        <v>-1.2485523037574198E-3</v>
      </c>
      <c r="FB14">
        <v>1.0133490866181512E-3</v>
      </c>
      <c r="FC14">
        <v>9.7151294832089827E-4</v>
      </c>
      <c r="FD14">
        <v>9.9502000555794505E-4</v>
      </c>
      <c r="FE14">
        <v>6.1029824822799894E-2</v>
      </c>
      <c r="FF14">
        <v>4.580346839272826E-2</v>
      </c>
      <c r="FG14">
        <v>1.7117007803027439E-3</v>
      </c>
      <c r="FH14">
        <v>-9.7426921485846019E-3</v>
      </c>
      <c r="FI14">
        <v>5.6232425880394864E-2</v>
      </c>
      <c r="FJ14">
        <v>6.9510038745143766E-3</v>
      </c>
      <c r="FK14">
        <v>0.11737316880596201</v>
      </c>
      <c r="FL14">
        <v>4.5593433872834585E-2</v>
      </c>
      <c r="FM14">
        <v>6.2517171836843369E-2</v>
      </c>
      <c r="FN14">
        <v>-8.2473644154793559E-3</v>
      </c>
      <c r="FO14">
        <v>2.8579191501393684E-2</v>
      </c>
      <c r="FP14">
        <v>4.0837474688573558E-2</v>
      </c>
      <c r="FQ14">
        <v>8.7688657275906815E-4</v>
      </c>
      <c r="FR14">
        <v>0.10028695561695435</v>
      </c>
      <c r="FS14">
        <v>2.5931579706647619E-2</v>
      </c>
      <c r="FT14">
        <v>3.5624790749540003E-2</v>
      </c>
      <c r="FU14">
        <v>-1.1560755470347286E-2</v>
      </c>
      <c r="FV14">
        <v>3.8497497226410986E-2</v>
      </c>
      <c r="FW14">
        <v>6.2087702039797998E-3</v>
      </c>
      <c r="FX14">
        <v>5.26139572378349E-2</v>
      </c>
      <c r="FY14">
        <v>7.3175576263942686E-3</v>
      </c>
      <c r="FZ14">
        <v>0.16244511583257246</v>
      </c>
      <c r="GA14">
        <v>2.6828083716473442E-2</v>
      </c>
      <c r="GB14">
        <v>2.0842368424937485E-2</v>
      </c>
      <c r="GC14">
        <v>2.4860323816170034E-2</v>
      </c>
      <c r="GD14">
        <v>8.2724535565985469E-2</v>
      </c>
      <c r="GE14">
        <v>0.5463080633477686</v>
      </c>
      <c r="GF14">
        <v>5.4480940848945624E-3</v>
      </c>
      <c r="GG14">
        <v>1.0894971362712907E-3</v>
      </c>
      <c r="GH14">
        <v>0.1011169870368516</v>
      </c>
      <c r="GI14">
        <v>0.10060930313758562</v>
      </c>
      <c r="GJ14">
        <v>7.196312152040597E-3</v>
      </c>
      <c r="GK14">
        <v>4.7379631291604114E-2</v>
      </c>
      <c r="GL14">
        <v>2.098339487598672E-2</v>
      </c>
      <c r="GM14">
        <v>0.2774212351090265</v>
      </c>
      <c r="GN14">
        <v>7.0109471094768172E-2</v>
      </c>
      <c r="GO14">
        <v>0.45098428034298033</v>
      </c>
      <c r="GP14">
        <v>2.6079278035045193E-3</v>
      </c>
      <c r="GQ14">
        <v>-1.2443243436408459E-2</v>
      </c>
      <c r="GR14">
        <v>0.22345220911622107</v>
      </c>
      <c r="GS14">
        <v>3.9919033101730242E-2</v>
      </c>
      <c r="GT14">
        <v>2.2207996256484602E-2</v>
      </c>
      <c r="GU14">
        <v>4.7140026515214928E-2</v>
      </c>
      <c r="GV14">
        <v>1.9433521168150984E-3</v>
      </c>
      <c r="GW14">
        <v>-5.8671838251618657E-3</v>
      </c>
      <c r="GX14">
        <v>0.33419150681219018</v>
      </c>
      <c r="GY14">
        <v>7.1861492527930488E-3</v>
      </c>
      <c r="GZ14">
        <v>9.4654451376927753E-2</v>
      </c>
      <c r="HA14">
        <v>1.6093413212375726E-2</v>
      </c>
      <c r="HB14">
        <v>2.9427760825141629E-2</v>
      </c>
      <c r="HC14">
        <v>1.1353393222014427E-2</v>
      </c>
      <c r="HD14">
        <v>0.23173155034933307</v>
      </c>
      <c r="HE14">
        <v>0.2322788733266723</v>
      </c>
      <c r="HF14">
        <v>5.8105209934549935E-2</v>
      </c>
      <c r="HG14">
        <v>0.1038617084362698</v>
      </c>
      <c r="HH14">
        <v>3.4909172866462009E-2</v>
      </c>
      <c r="HI14">
        <v>1.4111502750371985E-2</v>
      </c>
      <c r="HJ14">
        <v>0.1136212121083756</v>
      </c>
      <c r="HK14">
        <v>-1.4527051650604795E-2</v>
      </c>
      <c r="HL14">
        <v>5.2449922143855028E-2</v>
      </c>
      <c r="HM14">
        <v>1.9199343607073101E-2</v>
      </c>
      <c r="HN14">
        <v>6.0407063896843222E-2</v>
      </c>
      <c r="HO14">
        <v>5.5008677023779498E-2</v>
      </c>
      <c r="HP14">
        <v>0.13912555843300253</v>
      </c>
      <c r="HQ14">
        <v>-1.9527569759310341E-6</v>
      </c>
      <c r="HR14">
        <v>0.18261204623146784</v>
      </c>
      <c r="HS14">
        <v>-4.7965367779387921E-3</v>
      </c>
      <c r="HT14">
        <v>0.15511381127927124</v>
      </c>
      <c r="HU14">
        <v>-1.7595115127664977E-2</v>
      </c>
      <c r="HV14">
        <v>9.4862757000634488E-3</v>
      </c>
      <c r="HW14">
        <v>0.40200955592013121</v>
      </c>
      <c r="HX14">
        <v>0.28695506303878066</v>
      </c>
      <c r="HY14">
        <v>-3.7469121777847698E-3</v>
      </c>
      <c r="HZ14">
        <v>-5.3822276974258072E-2</v>
      </c>
      <c r="IA14">
        <v>0.14775934251662623</v>
      </c>
      <c r="IB14">
        <v>8.2898505608311789E-7</v>
      </c>
      <c r="IC14">
        <v>0.10809345042742614</v>
      </c>
      <c r="ID14">
        <v>0.10288404289027195</v>
      </c>
      <c r="IE14">
        <v>4.6781178124878309E-2</v>
      </c>
      <c r="IF14">
        <v>0.27420611734377437</v>
      </c>
      <c r="IG14">
        <v>-8.7251294654915003E-4</v>
      </c>
      <c r="IH14">
        <v>1.3748626792899293E-2</v>
      </c>
      <c r="II14">
        <v>3.1723990262397833E-2</v>
      </c>
      <c r="IJ14">
        <v>9.2834791469044106E-4</v>
      </c>
      <c r="IK14">
        <v>4.9516815344142163E-3</v>
      </c>
      <c r="IL14">
        <v>5.3182812055516393E-2</v>
      </c>
      <c r="IM14">
        <v>-1.9613458721434648E-2</v>
      </c>
      <c r="IN14">
        <v>0.14960471381258436</v>
      </c>
      <c r="IO14">
        <v>5.1799046462789641E-2</v>
      </c>
      <c r="IP14">
        <v>0.23594450128531277</v>
      </c>
      <c r="IQ14">
        <v>-2.8563917087530248E-2</v>
      </c>
      <c r="IR14">
        <v>-8.4081803757684176E-3</v>
      </c>
      <c r="IS14">
        <v>1.7641037593923312E-2</v>
      </c>
      <c r="IT14">
        <v>-1.2121752177090044E-2</v>
      </c>
      <c r="IU14">
        <v>3.07276475281698E-2</v>
      </c>
      <c r="IV14">
        <v>3.0651447470735099E-2</v>
      </c>
      <c r="IW14">
        <v>-1.8511307544828451E-2</v>
      </c>
      <c r="IX14">
        <v>3.9680193246738903E-2</v>
      </c>
      <c r="IY14">
        <v>-4.9186319721701129E-2</v>
      </c>
      <c r="IZ14">
        <v>-1.5131866634250079E-2</v>
      </c>
      <c r="JA14">
        <v>-6.3683542016662008E-3</v>
      </c>
      <c r="JB14">
        <v>2.2406288412620778E-2</v>
      </c>
      <c r="JC14">
        <v>4.8256198880529738E-3</v>
      </c>
      <c r="JD14">
        <v>-7.5996916832219829E-3</v>
      </c>
      <c r="JE14">
        <v>8.3748917412316742E-2</v>
      </c>
      <c r="JF14">
        <v>-2.1518854118118842E-2</v>
      </c>
      <c r="JG14">
        <v>1.5992324592904873E-2</v>
      </c>
      <c r="JH14">
        <v>-5.4994920796037107E-3</v>
      </c>
      <c r="JI14">
        <v>9.5658160256659922E-2</v>
      </c>
      <c r="JJ14">
        <v>3.8201110740368013E-2</v>
      </c>
      <c r="JK14">
        <v>3.2685151020948018E-3</v>
      </c>
      <c r="JL14">
        <v>0.1668922321802784</v>
      </c>
      <c r="JM14">
        <v>5.8529919159087215E-2</v>
      </c>
      <c r="JN14">
        <v>0.36759815307509586</v>
      </c>
      <c r="JO14">
        <v>8.6597448266641699E-3</v>
      </c>
      <c r="JP14">
        <v>-4.3255708787067165E-2</v>
      </c>
      <c r="JQ14">
        <v>-3.9012706775925568E-3</v>
      </c>
      <c r="JR14">
        <v>3.097886109652661E-2</v>
      </c>
      <c r="JS14">
        <v>4.8919389210594605E-2</v>
      </c>
      <c r="JT14">
        <v>-6.7730043640376854E-3</v>
      </c>
      <c r="JU14">
        <v>-1.7316331826013945E-3</v>
      </c>
      <c r="JV14">
        <v>5.4909137270363124E-2</v>
      </c>
      <c r="JW14">
        <v>0.15541308707544249</v>
      </c>
      <c r="JX14">
        <v>5.0239859457893591E-3</v>
      </c>
      <c r="JY14">
        <v>1.6477036409562322E-2</v>
      </c>
      <c r="JZ14">
        <v>-6.0011806235990006E-3</v>
      </c>
      <c r="KA14">
        <v>0.14169698527174254</v>
      </c>
      <c r="KB14">
        <v>0.47477248192089389</v>
      </c>
      <c r="KC14">
        <v>0.14483323296090073</v>
      </c>
      <c r="KD14">
        <v>2.133138254181682E-2</v>
      </c>
      <c r="KE14">
        <v>7.4501564478927931E-2</v>
      </c>
      <c r="KF14">
        <v>0.21375850538798097</v>
      </c>
      <c r="KG14">
        <v>2.7079173163673899E-2</v>
      </c>
      <c r="KH14">
        <v>3.3641529478673916E-2</v>
      </c>
      <c r="KI14">
        <v>6.5201186549578863E-2</v>
      </c>
      <c r="KJ14">
        <v>0.15234354435695141</v>
      </c>
      <c r="KK14">
        <v>-4.0147848799952724E-3</v>
      </c>
      <c r="KL14">
        <v>1.9720597334367443E-2</v>
      </c>
      <c r="KM14">
        <v>-1.0074935334349762E-2</v>
      </c>
      <c r="KN14">
        <v>2.1168876047551362E-2</v>
      </c>
      <c r="KO14">
        <v>0.10172170357999893</v>
      </c>
      <c r="KP14">
        <v>3.3943902729003793E-2</v>
      </c>
      <c r="KQ14">
        <v>-1.8605126703870479E-2</v>
      </c>
      <c r="KR14">
        <v>1.2568109589363528E-2</v>
      </c>
      <c r="KS14">
        <v>6.6518801136250055E-2</v>
      </c>
      <c r="KT14">
        <v>1.0555954902129372E-2</v>
      </c>
      <c r="KU14">
        <v>1.3099463204797065E-2</v>
      </c>
      <c r="KV14">
        <v>4.9069562932220374E-3</v>
      </c>
      <c r="KW14">
        <v>-1.1626398970659464E-2</v>
      </c>
      <c r="KX14">
        <v>1.0498871893631639E-2</v>
      </c>
      <c r="KY14">
        <v>2.4215116221388902E-2</v>
      </c>
      <c r="KZ14">
        <v>0.14016347876322546</v>
      </c>
      <c r="LA14">
        <v>0.19694062859448966</v>
      </c>
      <c r="LB14">
        <v>-3.6280486164914437E-2</v>
      </c>
      <c r="LC14">
        <v>5.3002863066254291E-2</v>
      </c>
      <c r="LD14">
        <v>0.20113298453050915</v>
      </c>
      <c r="LE14">
        <v>9.066954055581275E-2</v>
      </c>
      <c r="LF14">
        <v>-0.19464629296629632</v>
      </c>
      <c r="LG14">
        <v>5.3660707373999118E-2</v>
      </c>
      <c r="LH14">
        <v>5.987197906804332E-2</v>
      </c>
      <c r="LI14">
        <v>-7.4469081176503399E-4</v>
      </c>
      <c r="LJ14">
        <v>5.9416898626909624E-2</v>
      </c>
      <c r="LK14">
        <v>2.760723819725143E-2</v>
      </c>
      <c r="LL14">
        <v>0.2748038619787973</v>
      </c>
    </row>
    <row r="15" spans="1:324">
      <c r="A15" s="2">
        <v>0.10416666666666667</v>
      </c>
      <c r="B15">
        <v>-7.6501443698069247E-4</v>
      </c>
      <c r="C15">
        <v>0.35948431776397133</v>
      </c>
      <c r="D15">
        <v>6.5539542423495037E-2</v>
      </c>
      <c r="E15">
        <v>1.680706377874943E-2</v>
      </c>
      <c r="F15">
        <v>2.4450122343759845E-2</v>
      </c>
      <c r="G15">
        <v>1.9802101167617363E-2</v>
      </c>
      <c r="H15">
        <v>0.15918850744175383</v>
      </c>
      <c r="I15">
        <v>1.7987900911917761E-2</v>
      </c>
      <c r="J15">
        <v>3.1620563480302476E-2</v>
      </c>
      <c r="K15">
        <v>7.6348542267544187E-2</v>
      </c>
      <c r="L15">
        <v>0.18793549716570154</v>
      </c>
      <c r="M15">
        <v>0.22290976205283941</v>
      </c>
      <c r="N15">
        <v>0.16678497787670823</v>
      </c>
      <c r="O15">
        <v>8.7366636370212677E-2</v>
      </c>
      <c r="P15">
        <v>1.9505433969842601E-2</v>
      </c>
      <c r="Q15">
        <v>0.24308390087840104</v>
      </c>
      <c r="R15">
        <v>0.55780920818909019</v>
      </c>
      <c r="S15">
        <v>2.2226490154660005E-2</v>
      </c>
      <c r="T15">
        <v>7.6291060206351416E-2</v>
      </c>
      <c r="U15">
        <v>0.1142708765035942</v>
      </c>
      <c r="V15">
        <v>4.2129449657957049E-2</v>
      </c>
      <c r="W15">
        <v>0.31073672754466414</v>
      </c>
      <c r="X15">
        <v>-1.5234773987062489E-3</v>
      </c>
      <c r="Y15">
        <v>4.0799178025324859E-2</v>
      </c>
      <c r="Z15">
        <v>2.246554268013266E-2</v>
      </c>
      <c r="AA15">
        <v>9.1371119018675992E-2</v>
      </c>
      <c r="AB15">
        <v>-9.0576924354699405E-3</v>
      </c>
      <c r="AC15">
        <v>6.8859940007655385E-2</v>
      </c>
      <c r="AD15">
        <v>3.0314125873460517E-2</v>
      </c>
      <c r="AE15">
        <v>1.4955578189571933E-2</v>
      </c>
      <c r="AF15">
        <v>4.4024760335382551E-2</v>
      </c>
      <c r="AG15">
        <v>0.15219314433431871</v>
      </c>
      <c r="AH15">
        <v>0.19410294744261034</v>
      </c>
      <c r="AI15">
        <v>2.4978049650891555E-2</v>
      </c>
      <c r="AJ15">
        <v>9.4850612561934708E-2</v>
      </c>
      <c r="AK15">
        <v>-6.9024335986152532E-3</v>
      </c>
      <c r="AL15">
        <v>-8.6276734722076608E-3</v>
      </c>
      <c r="AM15">
        <v>9.6786497961920837E-3</v>
      </c>
      <c r="AN15">
        <v>1.1398054820758662E-2</v>
      </c>
      <c r="AO15">
        <v>0.16463995316119162</v>
      </c>
      <c r="AP15">
        <v>-2.4760585111572577E-3</v>
      </c>
      <c r="AQ15">
        <v>7.8866221199220578E-4</v>
      </c>
      <c r="AR15">
        <v>2.5621511741828518E-2</v>
      </c>
      <c r="AS15">
        <v>0.12810905690149796</v>
      </c>
      <c r="AT15">
        <v>0.12110185880870154</v>
      </c>
      <c r="AU15">
        <v>0.22526904580231205</v>
      </c>
      <c r="AV15">
        <v>6.8398626168191213E-3</v>
      </c>
      <c r="AW15">
        <v>3.1028225898687426E-4</v>
      </c>
      <c r="AX15">
        <v>5.5831395238427971E-2</v>
      </c>
      <c r="AY15">
        <v>-1.6089994702076654E-2</v>
      </c>
      <c r="AZ15">
        <v>7.6649022458841115E-2</v>
      </c>
      <c r="BA15">
        <v>3.2442320561490282E-2</v>
      </c>
      <c r="BB15">
        <v>0.12863905097597372</v>
      </c>
      <c r="BC15">
        <v>0.13657794518253727</v>
      </c>
      <c r="BD15">
        <v>-7.3886240407155931E-3</v>
      </c>
      <c r="BE15">
        <v>8.2241471685092202E-2</v>
      </c>
      <c r="BF15">
        <v>9.9217821768791264E-2</v>
      </c>
      <c r="BG15">
        <v>0.12941335529094805</v>
      </c>
      <c r="BH15">
        <v>7.5720526307729505E-2</v>
      </c>
      <c r="BI15">
        <v>5.0395042918969972E-3</v>
      </c>
      <c r="BJ15">
        <v>0.25526419244510662</v>
      </c>
      <c r="BK15">
        <v>0.16426670707311328</v>
      </c>
      <c r="BL15">
        <v>6.3725117104726961E-2</v>
      </c>
      <c r="BM15">
        <v>-2.9304570273403678E-4</v>
      </c>
      <c r="BN15">
        <v>3.9539191737390164E-2</v>
      </c>
      <c r="BO15">
        <v>0.12210674321307384</v>
      </c>
      <c r="BP15">
        <v>0.11612303815974201</v>
      </c>
      <c r="BQ15">
        <v>1.7257215949404457E-2</v>
      </c>
      <c r="BR15">
        <v>7.1638290110538794E-2</v>
      </c>
      <c r="BS15">
        <v>-3.4966421742310292E-4</v>
      </c>
      <c r="BT15">
        <v>0.20173528123810813</v>
      </c>
      <c r="BU15">
        <v>0.12147525133647487</v>
      </c>
      <c r="BV15">
        <v>4.2162325268147761E-2</v>
      </c>
      <c r="BW15">
        <v>-4.8845824376750249E-3</v>
      </c>
      <c r="BX15">
        <v>2.2377961946403423E-2</v>
      </c>
      <c r="BY15">
        <v>5.7365438452105129E-3</v>
      </c>
      <c r="BZ15">
        <v>0.21422095842478597</v>
      </c>
      <c r="CA15">
        <v>-1.8577622923842217E-2</v>
      </c>
      <c r="CB15">
        <v>0.21560982498912076</v>
      </c>
      <c r="CC15">
        <v>0.40374998816016172</v>
      </c>
      <c r="CD15">
        <v>-1.9960434830137718E-2</v>
      </c>
      <c r="CE15">
        <v>8.4573424479357756E-2</v>
      </c>
      <c r="CF15">
        <v>9.2672983402220695E-3</v>
      </c>
      <c r="CG15">
        <v>3.0248025687893847E-2</v>
      </c>
      <c r="CH15">
        <v>9.2600865818968994E-2</v>
      </c>
      <c r="CI15">
        <v>5.3916853937816964E-2</v>
      </c>
      <c r="CJ15">
        <v>0.12415522571397787</v>
      </c>
      <c r="CK15">
        <v>1.6312908914485252E-2</v>
      </c>
      <c r="CL15">
        <v>2.3219486249979378E-2</v>
      </c>
      <c r="CM15">
        <v>2.6363028283919628E-2</v>
      </c>
      <c r="CN15">
        <v>3.3890156060534332E-2</v>
      </c>
      <c r="CO15">
        <v>7.1198745171095991E-3</v>
      </c>
      <c r="CP15">
        <v>4.2011380720775775E-3</v>
      </c>
      <c r="CQ15">
        <v>5.9558103845862558E-3</v>
      </c>
      <c r="CR15">
        <v>1.5806947144268856E-2</v>
      </c>
      <c r="CS15">
        <v>9.3927421975046818E-2</v>
      </c>
      <c r="CT15">
        <v>0.23998252733084816</v>
      </c>
      <c r="CU15">
        <v>1.0008981623170708E-2</v>
      </c>
      <c r="CV15">
        <v>5.7072149222064123E-3</v>
      </c>
      <c r="CW15">
        <v>0.17196312782303208</v>
      </c>
      <c r="CX15">
        <v>0.10913673130883379</v>
      </c>
      <c r="CY15">
        <v>3.2217174760270494E-2</v>
      </c>
      <c r="CZ15">
        <v>0.15317123428263441</v>
      </c>
      <c r="DA15">
        <v>5.413304027757837E-2</v>
      </c>
      <c r="DB15">
        <v>0.16908721775595056</v>
      </c>
      <c r="DC15">
        <v>-0.10475393560504394</v>
      </c>
      <c r="DD15">
        <v>2.8647172553501236E-2</v>
      </c>
      <c r="DE15">
        <v>-7.0420580792420083E-3</v>
      </c>
      <c r="DF15">
        <v>-2.7221376171034303E-2</v>
      </c>
      <c r="DG15">
        <v>9.2030630768559649E-2</v>
      </c>
      <c r="DH15">
        <v>0.44009704089194623</v>
      </c>
      <c r="DI15">
        <v>1.0218980849008149E-3</v>
      </c>
      <c r="DJ15">
        <v>6.6826398356455846E-2</v>
      </c>
      <c r="DK15">
        <v>3.9818355323674066E-2</v>
      </c>
      <c r="DL15">
        <v>5.5846980828592643E-2</v>
      </c>
      <c r="DM15">
        <v>0.15778548855731944</v>
      </c>
      <c r="DN15">
        <v>8.3776595925070585E-2</v>
      </c>
      <c r="DO15">
        <v>0.18516132533405738</v>
      </c>
      <c r="DP15">
        <v>5.0838000037683254E-2</v>
      </c>
      <c r="DQ15">
        <v>5.0853379843364219E-3</v>
      </c>
      <c r="DR15">
        <v>7.6168122373453679E-3</v>
      </c>
      <c r="DS15">
        <v>2.5619079032978876E-2</v>
      </c>
      <c r="DT15">
        <v>0.38186549547856252</v>
      </c>
      <c r="DU15">
        <v>7.6099259178493056E-2</v>
      </c>
      <c r="DV15">
        <v>-4.6320705475374574E-4</v>
      </c>
      <c r="DW15">
        <v>5.1921656111554859E-2</v>
      </c>
      <c r="DX15">
        <v>-5.8408244496524703E-3</v>
      </c>
      <c r="DY15">
        <v>0.19376117719528968</v>
      </c>
      <c r="DZ15">
        <v>1.2905260088656701E-4</v>
      </c>
      <c r="EA15">
        <v>2.3901883462988584E-2</v>
      </c>
      <c r="EB15">
        <v>0.18991445736063781</v>
      </c>
      <c r="EC15">
        <v>3.6593010098243249E-2</v>
      </c>
      <c r="ED15">
        <v>-1.5479582096268209E-2</v>
      </c>
      <c r="EE15">
        <v>1.7548957193926788E-2</v>
      </c>
      <c r="EF15">
        <v>1.1186319847364049E-2</v>
      </c>
      <c r="EG15">
        <v>0.35868230234272763</v>
      </c>
      <c r="EH15">
        <v>3.8024479519438485E-2</v>
      </c>
      <c r="EI15">
        <v>0.2393100938149004</v>
      </c>
      <c r="EJ15">
        <v>9.8493226453182682E-3</v>
      </c>
      <c r="EK15">
        <v>0.2677524112335275</v>
      </c>
      <c r="EL15">
        <v>7.9924740945925832E-2</v>
      </c>
      <c r="EM15">
        <v>6.3766789839349525E-2</v>
      </c>
      <c r="EN15">
        <v>5.6251686554371005E-4</v>
      </c>
      <c r="EO15">
        <v>6.9132925360550698E-2</v>
      </c>
      <c r="EP15">
        <v>2.0810892033864273E-4</v>
      </c>
      <c r="EQ15">
        <v>5.66474768323268E-2</v>
      </c>
      <c r="ER15">
        <v>4.8962741842723402E-2</v>
      </c>
      <c r="ES15">
        <v>4.3763782480045451E-3</v>
      </c>
      <c r="ET15">
        <v>0.35509463397558322</v>
      </c>
      <c r="EU15">
        <v>-8.5569077074781272E-3</v>
      </c>
      <c r="EV15">
        <v>1.398793681076947E-2</v>
      </c>
      <c r="EW15">
        <v>0.17672231924696347</v>
      </c>
      <c r="EX15">
        <v>0.13566696178609708</v>
      </c>
      <c r="EY15">
        <v>5.0442399689225046E-3</v>
      </c>
      <c r="EZ15">
        <v>-3.3918232911901285E-4</v>
      </c>
      <c r="FA15">
        <v>-1.2485523037574198E-3</v>
      </c>
      <c r="FB15">
        <v>1.0133490866181512E-3</v>
      </c>
      <c r="FC15">
        <v>9.7151294832089827E-4</v>
      </c>
      <c r="FD15">
        <v>9.9502000555794505E-4</v>
      </c>
      <c r="FE15">
        <v>6.1029824822799894E-2</v>
      </c>
      <c r="FF15">
        <v>4.580346839272826E-2</v>
      </c>
      <c r="FG15">
        <v>1.7117007803027439E-3</v>
      </c>
      <c r="FH15">
        <v>-9.7426921485846019E-3</v>
      </c>
      <c r="FI15">
        <v>5.6232425880394864E-2</v>
      </c>
      <c r="FJ15">
        <v>6.9510038745143766E-3</v>
      </c>
      <c r="FK15">
        <v>0.11737316880596201</v>
      </c>
      <c r="FL15">
        <v>4.5593433872834585E-2</v>
      </c>
      <c r="FM15">
        <v>6.2517171836843369E-2</v>
      </c>
      <c r="FN15">
        <v>-8.2473644154793559E-3</v>
      </c>
      <c r="FO15">
        <v>2.8579191501393684E-2</v>
      </c>
      <c r="FP15">
        <v>4.0837474688573558E-2</v>
      </c>
      <c r="FQ15">
        <v>8.7688657275906815E-4</v>
      </c>
      <c r="FR15">
        <v>0.10028695561695435</v>
      </c>
      <c r="FS15">
        <v>2.5931579706647619E-2</v>
      </c>
      <c r="FT15">
        <v>3.5624790749540003E-2</v>
      </c>
      <c r="FU15">
        <v>-1.1560755470347286E-2</v>
      </c>
      <c r="FV15">
        <v>3.8497497226410986E-2</v>
      </c>
      <c r="FW15">
        <v>6.2087702039797998E-3</v>
      </c>
      <c r="FX15">
        <v>5.26139572378349E-2</v>
      </c>
      <c r="FY15">
        <v>7.3175576263942686E-3</v>
      </c>
      <c r="FZ15">
        <v>0.16244511583257246</v>
      </c>
      <c r="GA15">
        <v>2.6828083716473442E-2</v>
      </c>
      <c r="GB15">
        <v>2.0842368424937485E-2</v>
      </c>
      <c r="GC15">
        <v>2.4860323816170034E-2</v>
      </c>
      <c r="GD15">
        <v>8.2724535565985469E-2</v>
      </c>
      <c r="GE15">
        <v>0.5463080633477686</v>
      </c>
      <c r="GF15">
        <v>5.4480940848945624E-3</v>
      </c>
      <c r="GG15">
        <v>1.0894971362712907E-3</v>
      </c>
      <c r="GH15">
        <v>0.1011169870368516</v>
      </c>
      <c r="GI15">
        <v>0.10060930313758562</v>
      </c>
      <c r="GJ15">
        <v>7.196312152040597E-3</v>
      </c>
      <c r="GK15">
        <v>4.7379631291604114E-2</v>
      </c>
      <c r="GL15">
        <v>2.098339487598672E-2</v>
      </c>
      <c r="GM15">
        <v>0.2774212351090265</v>
      </c>
      <c r="GN15">
        <v>7.0109471094768172E-2</v>
      </c>
      <c r="GO15">
        <v>0.45098428034298033</v>
      </c>
      <c r="GP15">
        <v>2.6079278035045193E-3</v>
      </c>
      <c r="GQ15">
        <v>-1.2443243436408459E-2</v>
      </c>
      <c r="GR15">
        <v>0.22345220911622107</v>
      </c>
      <c r="GS15">
        <v>3.9919033101730242E-2</v>
      </c>
      <c r="GT15">
        <v>2.2207996256484602E-2</v>
      </c>
      <c r="GU15">
        <v>4.7140026515214928E-2</v>
      </c>
      <c r="GV15">
        <v>1.9433521168150984E-3</v>
      </c>
      <c r="GW15">
        <v>-5.8671838251618657E-3</v>
      </c>
      <c r="GX15">
        <v>0.33419150681219018</v>
      </c>
      <c r="GY15">
        <v>7.1861492527930488E-3</v>
      </c>
      <c r="GZ15">
        <v>9.4654451376927753E-2</v>
      </c>
      <c r="HA15">
        <v>1.6093413212375726E-2</v>
      </c>
      <c r="HB15">
        <v>2.9427760825141629E-2</v>
      </c>
      <c r="HC15">
        <v>1.1353393222014427E-2</v>
      </c>
      <c r="HD15">
        <v>0.23173155034933307</v>
      </c>
      <c r="HE15">
        <v>0.2322788733266723</v>
      </c>
      <c r="HF15">
        <v>5.8105209934549935E-2</v>
      </c>
      <c r="HG15">
        <v>0.1038617084362698</v>
      </c>
      <c r="HH15">
        <v>3.4909172866462009E-2</v>
      </c>
      <c r="HI15">
        <v>1.4111502750371985E-2</v>
      </c>
      <c r="HJ15">
        <v>0.1136212121083756</v>
      </c>
      <c r="HK15">
        <v>-1.4527051650604795E-2</v>
      </c>
      <c r="HL15">
        <v>5.2449922143855028E-2</v>
      </c>
      <c r="HM15">
        <v>1.9199343607073101E-2</v>
      </c>
      <c r="HN15">
        <v>6.0407063896843222E-2</v>
      </c>
      <c r="HO15">
        <v>5.5008677023779498E-2</v>
      </c>
      <c r="HP15">
        <v>0.13912555843300253</v>
      </c>
      <c r="HQ15">
        <v>-1.9527569759310341E-6</v>
      </c>
      <c r="HR15">
        <v>0.18261204623146784</v>
      </c>
      <c r="HS15">
        <v>-4.7965367779387921E-3</v>
      </c>
      <c r="HT15">
        <v>0.15511381127927124</v>
      </c>
      <c r="HU15">
        <v>-1.7595115127664977E-2</v>
      </c>
      <c r="HV15">
        <v>9.4862757000634488E-3</v>
      </c>
      <c r="HW15">
        <v>0.40200955592013121</v>
      </c>
      <c r="HX15">
        <v>0.28695506303878066</v>
      </c>
      <c r="HY15">
        <v>-3.7469121777847698E-3</v>
      </c>
      <c r="HZ15">
        <v>-5.3822276974258072E-2</v>
      </c>
      <c r="IA15">
        <v>0.14775934251662623</v>
      </c>
      <c r="IB15">
        <v>8.2898505608311789E-7</v>
      </c>
      <c r="IC15">
        <v>0.10809345042742614</v>
      </c>
      <c r="ID15">
        <v>0.10288404289027195</v>
      </c>
      <c r="IE15">
        <v>4.6781178124878309E-2</v>
      </c>
      <c r="IF15">
        <v>0.27420611734377437</v>
      </c>
      <c r="IG15">
        <v>-8.7251294654915003E-4</v>
      </c>
      <c r="IH15">
        <v>1.3748626792899293E-2</v>
      </c>
      <c r="II15">
        <v>3.1723990262397833E-2</v>
      </c>
      <c r="IJ15">
        <v>9.2834791469044106E-4</v>
      </c>
      <c r="IK15">
        <v>4.9516815344142163E-3</v>
      </c>
      <c r="IL15">
        <v>5.3182812055516393E-2</v>
      </c>
      <c r="IM15">
        <v>-1.9613458721434648E-2</v>
      </c>
      <c r="IN15">
        <v>0.14960471381258436</v>
      </c>
      <c r="IO15">
        <v>5.1799046462789641E-2</v>
      </c>
      <c r="IP15">
        <v>0.23594450128531277</v>
      </c>
      <c r="IQ15">
        <v>-2.8563917087530248E-2</v>
      </c>
      <c r="IR15">
        <v>-8.4081803757684176E-3</v>
      </c>
      <c r="IS15">
        <v>1.7641037593923312E-2</v>
      </c>
      <c r="IT15">
        <v>-1.2121752177090044E-2</v>
      </c>
      <c r="IU15">
        <v>3.07276475281698E-2</v>
      </c>
      <c r="IV15">
        <v>3.0651447470735099E-2</v>
      </c>
      <c r="IW15">
        <v>-1.8511307544828451E-2</v>
      </c>
      <c r="IX15">
        <v>3.9680193246738903E-2</v>
      </c>
      <c r="IY15">
        <v>-4.9186319721701129E-2</v>
      </c>
      <c r="IZ15">
        <v>-1.5131866634250079E-2</v>
      </c>
      <c r="JA15">
        <v>-6.3683542016662008E-3</v>
      </c>
      <c r="JB15">
        <v>2.2406288412620778E-2</v>
      </c>
      <c r="JC15">
        <v>4.8256198880529738E-3</v>
      </c>
      <c r="JD15">
        <v>-7.5996916832219829E-3</v>
      </c>
      <c r="JE15">
        <v>8.3748917412316742E-2</v>
      </c>
      <c r="JF15">
        <v>-2.1518854118118842E-2</v>
      </c>
      <c r="JG15">
        <v>1.5992324592904873E-2</v>
      </c>
      <c r="JH15">
        <v>-5.4994920796037107E-3</v>
      </c>
      <c r="JI15">
        <v>9.5658160256659922E-2</v>
      </c>
      <c r="JJ15">
        <v>3.8201110740368013E-2</v>
      </c>
      <c r="JK15">
        <v>3.2685151020948018E-3</v>
      </c>
      <c r="JL15">
        <v>0.1668922321802784</v>
      </c>
      <c r="JM15">
        <v>5.8529919159087215E-2</v>
      </c>
      <c r="JN15">
        <v>0.36759815307509586</v>
      </c>
      <c r="JO15">
        <v>8.6597448266641699E-3</v>
      </c>
      <c r="JP15">
        <v>-4.3255708787067165E-2</v>
      </c>
      <c r="JQ15">
        <v>-3.9012706775925568E-3</v>
      </c>
      <c r="JR15">
        <v>3.097886109652661E-2</v>
      </c>
      <c r="JS15">
        <v>4.8919389210594605E-2</v>
      </c>
      <c r="JT15">
        <v>-6.7730043640376854E-3</v>
      </c>
      <c r="JU15">
        <v>-1.7316331826013945E-3</v>
      </c>
      <c r="JV15">
        <v>5.4909137270363124E-2</v>
      </c>
      <c r="JW15">
        <v>0.15541308707544249</v>
      </c>
      <c r="JX15">
        <v>5.0239859457893591E-3</v>
      </c>
      <c r="JY15">
        <v>1.6477036409562322E-2</v>
      </c>
      <c r="JZ15">
        <v>-6.0011806235990006E-3</v>
      </c>
      <c r="KA15">
        <v>0.14169698527174254</v>
      </c>
      <c r="KB15">
        <v>0.47477248192089389</v>
      </c>
      <c r="KC15">
        <v>0.14483323296090073</v>
      </c>
      <c r="KD15">
        <v>2.133138254181682E-2</v>
      </c>
      <c r="KE15">
        <v>7.4501564478927931E-2</v>
      </c>
      <c r="KF15">
        <v>0.21375850538798097</v>
      </c>
      <c r="KG15">
        <v>2.7079173163673899E-2</v>
      </c>
      <c r="KH15">
        <v>3.3641529478673916E-2</v>
      </c>
      <c r="KI15">
        <v>6.5201186549578863E-2</v>
      </c>
      <c r="KJ15">
        <v>0.15234354435695141</v>
      </c>
      <c r="KK15">
        <v>-4.0147848799952724E-3</v>
      </c>
      <c r="KL15">
        <v>1.9720597334367443E-2</v>
      </c>
      <c r="KM15">
        <v>-1.0074935334349762E-2</v>
      </c>
      <c r="KN15">
        <v>2.1168876047551362E-2</v>
      </c>
      <c r="KO15">
        <v>0.10172170357999893</v>
      </c>
      <c r="KP15">
        <v>3.3943902729003793E-2</v>
      </c>
      <c r="KQ15">
        <v>-1.8605126703870479E-2</v>
      </c>
      <c r="KR15">
        <v>1.2568109589363528E-2</v>
      </c>
      <c r="KS15">
        <v>6.6518801136250055E-2</v>
      </c>
      <c r="KT15">
        <v>1.0555954902129372E-2</v>
      </c>
      <c r="KU15">
        <v>1.3099463204797065E-2</v>
      </c>
      <c r="KV15">
        <v>4.9069562932220374E-3</v>
      </c>
      <c r="KW15">
        <v>-1.1626398970659464E-2</v>
      </c>
      <c r="KX15">
        <v>1.0498871893631639E-2</v>
      </c>
      <c r="KY15">
        <v>2.4215116221388902E-2</v>
      </c>
      <c r="KZ15">
        <v>0.14016347876322546</v>
      </c>
      <c r="LA15">
        <v>0.19694062859448966</v>
      </c>
      <c r="LB15">
        <v>-3.6280486164914437E-2</v>
      </c>
      <c r="LC15">
        <v>5.3002863066254291E-2</v>
      </c>
      <c r="LD15">
        <v>0.20113298453050915</v>
      </c>
      <c r="LE15">
        <v>9.066954055581275E-2</v>
      </c>
      <c r="LF15">
        <v>-0.19464629296629632</v>
      </c>
      <c r="LG15">
        <v>5.3660707373999118E-2</v>
      </c>
      <c r="LH15">
        <v>5.987197906804332E-2</v>
      </c>
      <c r="LI15">
        <v>-7.4469081176503399E-4</v>
      </c>
      <c r="LJ15">
        <v>5.9416898626909624E-2</v>
      </c>
      <c r="LK15">
        <v>2.760723819725143E-2</v>
      </c>
      <c r="LL15">
        <v>0.2748038619787973</v>
      </c>
    </row>
    <row r="16" spans="1:324">
      <c r="A16" s="2">
        <v>0.11458333333333333</v>
      </c>
      <c r="B16">
        <v>-7.6501443698069247E-4</v>
      </c>
      <c r="C16">
        <v>0.35948431776397133</v>
      </c>
      <c r="D16">
        <v>6.5539542423495037E-2</v>
      </c>
      <c r="E16">
        <v>1.680706377874943E-2</v>
      </c>
      <c r="F16">
        <v>2.4450122343759845E-2</v>
      </c>
      <c r="G16">
        <v>1.9802101167617363E-2</v>
      </c>
      <c r="H16">
        <v>0.15918850744175383</v>
      </c>
      <c r="I16">
        <v>1.7987900911917761E-2</v>
      </c>
      <c r="J16">
        <v>3.1620563480302476E-2</v>
      </c>
      <c r="K16">
        <v>7.6348542267544187E-2</v>
      </c>
      <c r="L16">
        <v>0.18793549716570154</v>
      </c>
      <c r="M16">
        <v>0.22290976205283941</v>
      </c>
      <c r="N16">
        <v>0.16678497787670823</v>
      </c>
      <c r="O16">
        <v>8.7366636370212677E-2</v>
      </c>
      <c r="P16">
        <v>1.9505433969842601E-2</v>
      </c>
      <c r="Q16">
        <v>0.24308390087840104</v>
      </c>
      <c r="R16">
        <v>0.55780920818909019</v>
      </c>
      <c r="S16">
        <v>2.2226490154660005E-2</v>
      </c>
      <c r="T16">
        <v>7.6291060206351416E-2</v>
      </c>
      <c r="U16">
        <v>0.1142708765035942</v>
      </c>
      <c r="V16">
        <v>4.2129449657957049E-2</v>
      </c>
      <c r="W16">
        <v>0.31073672754466414</v>
      </c>
      <c r="X16">
        <v>-1.5234773987062489E-3</v>
      </c>
      <c r="Y16">
        <v>4.0799178025324859E-2</v>
      </c>
      <c r="Z16">
        <v>2.246554268013266E-2</v>
      </c>
      <c r="AA16">
        <v>9.1371119018675992E-2</v>
      </c>
      <c r="AB16">
        <v>-9.0576924354699405E-3</v>
      </c>
      <c r="AC16">
        <v>6.8859940007655385E-2</v>
      </c>
      <c r="AD16">
        <v>3.0314125873460517E-2</v>
      </c>
      <c r="AE16">
        <v>1.4955578189571933E-2</v>
      </c>
      <c r="AF16">
        <v>4.4024760335382551E-2</v>
      </c>
      <c r="AG16">
        <v>0.15219314433431871</v>
      </c>
      <c r="AH16">
        <v>0.19410294744261034</v>
      </c>
      <c r="AI16">
        <v>2.4978049650891555E-2</v>
      </c>
      <c r="AJ16">
        <v>9.4850612561934708E-2</v>
      </c>
      <c r="AK16">
        <v>-6.9024335986152532E-3</v>
      </c>
      <c r="AL16">
        <v>-8.6276734722076608E-3</v>
      </c>
      <c r="AM16">
        <v>9.6786497961920837E-3</v>
      </c>
      <c r="AN16">
        <v>1.1398054820758662E-2</v>
      </c>
      <c r="AO16">
        <v>0.16463995316119162</v>
      </c>
      <c r="AP16">
        <v>-2.4760585111572577E-3</v>
      </c>
      <c r="AQ16">
        <v>7.8866221199220578E-4</v>
      </c>
      <c r="AR16">
        <v>2.5621511741828518E-2</v>
      </c>
      <c r="AS16">
        <v>0.12810905690149796</v>
      </c>
      <c r="AT16">
        <v>0.12110185880870154</v>
      </c>
      <c r="AU16">
        <v>0.22526904580231205</v>
      </c>
      <c r="AV16">
        <v>6.8398626168191213E-3</v>
      </c>
      <c r="AW16">
        <v>3.1028225898687426E-4</v>
      </c>
      <c r="AX16">
        <v>5.5831395238427971E-2</v>
      </c>
      <c r="AY16">
        <v>-1.6089994702076654E-2</v>
      </c>
      <c r="AZ16">
        <v>7.6649022458841115E-2</v>
      </c>
      <c r="BA16">
        <v>3.2442320561490282E-2</v>
      </c>
      <c r="BB16">
        <v>0.12863905097597372</v>
      </c>
      <c r="BC16">
        <v>0.13657794518253727</v>
      </c>
      <c r="BD16">
        <v>-7.3886240407155931E-3</v>
      </c>
      <c r="BE16">
        <v>8.2241471685092202E-2</v>
      </c>
      <c r="BF16">
        <v>9.9217821768791264E-2</v>
      </c>
      <c r="BG16">
        <v>0.12941335529094805</v>
      </c>
      <c r="BH16">
        <v>7.5720526307729505E-2</v>
      </c>
      <c r="BI16">
        <v>5.0395042918969972E-3</v>
      </c>
      <c r="BJ16">
        <v>0.25526419244510662</v>
      </c>
      <c r="BK16">
        <v>0.16426670707311328</v>
      </c>
      <c r="BL16">
        <v>6.3725117104726961E-2</v>
      </c>
      <c r="BM16">
        <v>-2.9304570273403678E-4</v>
      </c>
      <c r="BN16">
        <v>3.9539191737390164E-2</v>
      </c>
      <c r="BO16">
        <v>0.12210674321307384</v>
      </c>
      <c r="BP16">
        <v>0.11612303815974201</v>
      </c>
      <c r="BQ16">
        <v>1.7257215949404457E-2</v>
      </c>
      <c r="BR16">
        <v>7.1638290110538794E-2</v>
      </c>
      <c r="BS16">
        <v>-3.4966421742310292E-4</v>
      </c>
      <c r="BT16">
        <v>0.20173528123810813</v>
      </c>
      <c r="BU16">
        <v>0.12147525133647487</v>
      </c>
      <c r="BV16">
        <v>4.2162325268147761E-2</v>
      </c>
      <c r="BW16">
        <v>-4.8845824376750249E-3</v>
      </c>
      <c r="BX16">
        <v>2.2377961946403423E-2</v>
      </c>
      <c r="BY16">
        <v>5.7365438452105129E-3</v>
      </c>
      <c r="BZ16">
        <v>0.21422095842478597</v>
      </c>
      <c r="CA16">
        <v>-1.8577622923842217E-2</v>
      </c>
      <c r="CB16">
        <v>0.21560982498912076</v>
      </c>
      <c r="CC16">
        <v>0.40374998816016172</v>
      </c>
      <c r="CD16">
        <v>-1.9960434830137718E-2</v>
      </c>
      <c r="CE16">
        <v>8.4573424479357756E-2</v>
      </c>
      <c r="CF16">
        <v>9.2672983402220695E-3</v>
      </c>
      <c r="CG16">
        <v>3.0248025687893847E-2</v>
      </c>
      <c r="CH16">
        <v>9.2600865818968994E-2</v>
      </c>
      <c r="CI16">
        <v>5.3916853937816964E-2</v>
      </c>
      <c r="CJ16">
        <v>0.12415522571397787</v>
      </c>
      <c r="CK16">
        <v>1.6312908914485252E-2</v>
      </c>
      <c r="CL16">
        <v>2.3219486249979378E-2</v>
      </c>
      <c r="CM16">
        <v>2.6363028283919628E-2</v>
      </c>
      <c r="CN16">
        <v>3.3890156060534332E-2</v>
      </c>
      <c r="CO16">
        <v>7.1198745171095991E-3</v>
      </c>
      <c r="CP16">
        <v>4.2011380720775775E-3</v>
      </c>
      <c r="CQ16">
        <v>5.9558103845862558E-3</v>
      </c>
      <c r="CR16">
        <v>1.5806947144268856E-2</v>
      </c>
      <c r="CS16">
        <v>9.3927421975046818E-2</v>
      </c>
      <c r="CT16">
        <v>0.23998252733084816</v>
      </c>
      <c r="CU16">
        <v>1.0008981623170708E-2</v>
      </c>
      <c r="CV16">
        <v>5.7072149222064123E-3</v>
      </c>
      <c r="CW16">
        <v>0.17196312782303208</v>
      </c>
      <c r="CX16">
        <v>0.10913673130883379</v>
      </c>
      <c r="CY16">
        <v>3.2217174760270494E-2</v>
      </c>
      <c r="CZ16">
        <v>0.15317123428263441</v>
      </c>
      <c r="DA16">
        <v>5.413304027757837E-2</v>
      </c>
      <c r="DB16">
        <v>0.16908721775595056</v>
      </c>
      <c r="DC16">
        <v>-0.10475393560504394</v>
      </c>
      <c r="DD16">
        <v>2.8647172553501236E-2</v>
      </c>
      <c r="DE16">
        <v>-7.0420580792420083E-3</v>
      </c>
      <c r="DF16">
        <v>-2.7221376171034303E-2</v>
      </c>
      <c r="DG16">
        <v>9.2030630768559649E-2</v>
      </c>
      <c r="DH16">
        <v>0.44009704089194623</v>
      </c>
      <c r="DI16">
        <v>1.0218980849008149E-3</v>
      </c>
      <c r="DJ16">
        <v>6.6826398356455846E-2</v>
      </c>
      <c r="DK16">
        <v>3.9818355323674066E-2</v>
      </c>
      <c r="DL16">
        <v>5.5846980828592643E-2</v>
      </c>
      <c r="DM16">
        <v>0.15778548855731944</v>
      </c>
      <c r="DN16">
        <v>8.3776595925070585E-2</v>
      </c>
      <c r="DO16">
        <v>0.18516132533405738</v>
      </c>
      <c r="DP16">
        <v>5.0838000037683254E-2</v>
      </c>
      <c r="DQ16">
        <v>5.0853379843364219E-3</v>
      </c>
      <c r="DR16">
        <v>7.6168122373453679E-3</v>
      </c>
      <c r="DS16">
        <v>2.5619079032978876E-2</v>
      </c>
      <c r="DT16">
        <v>0.38186549547856252</v>
      </c>
      <c r="DU16">
        <v>7.6099259178493056E-2</v>
      </c>
      <c r="DV16">
        <v>-4.6320705475374574E-4</v>
      </c>
      <c r="DW16">
        <v>5.1921656111554859E-2</v>
      </c>
      <c r="DX16">
        <v>-5.8408244496524703E-3</v>
      </c>
      <c r="DY16">
        <v>0.19376117719528968</v>
      </c>
      <c r="DZ16">
        <v>1.2905260088656701E-4</v>
      </c>
      <c r="EA16">
        <v>2.3901883462988584E-2</v>
      </c>
      <c r="EB16">
        <v>0.18991445736063781</v>
      </c>
      <c r="EC16">
        <v>3.6593010098243249E-2</v>
      </c>
      <c r="ED16">
        <v>-1.5479582096268209E-2</v>
      </c>
      <c r="EE16">
        <v>1.7548957193926788E-2</v>
      </c>
      <c r="EF16">
        <v>1.1186319847364049E-2</v>
      </c>
      <c r="EG16">
        <v>0.35868230234272763</v>
      </c>
      <c r="EH16">
        <v>3.8024479519438485E-2</v>
      </c>
      <c r="EI16">
        <v>0.2393100938149004</v>
      </c>
      <c r="EJ16">
        <v>9.8493226453182682E-3</v>
      </c>
      <c r="EK16">
        <v>0.2677524112335275</v>
      </c>
      <c r="EL16">
        <v>7.9924740945925832E-2</v>
      </c>
      <c r="EM16">
        <v>6.3766789839349525E-2</v>
      </c>
      <c r="EN16">
        <v>5.6251686554371005E-4</v>
      </c>
      <c r="EO16">
        <v>6.9132925360550698E-2</v>
      </c>
      <c r="EP16">
        <v>2.0810892033864273E-4</v>
      </c>
      <c r="EQ16">
        <v>5.66474768323268E-2</v>
      </c>
      <c r="ER16">
        <v>4.8962741842723402E-2</v>
      </c>
      <c r="ES16">
        <v>4.3763782480045451E-3</v>
      </c>
      <c r="ET16">
        <v>0.35509463397558322</v>
      </c>
      <c r="EU16">
        <v>-8.5569077074781272E-3</v>
      </c>
      <c r="EV16">
        <v>1.398793681076947E-2</v>
      </c>
      <c r="EW16">
        <v>0.17672231924696347</v>
      </c>
      <c r="EX16">
        <v>0.13566696178609708</v>
      </c>
      <c r="EY16">
        <v>5.0442399689225046E-3</v>
      </c>
      <c r="EZ16">
        <v>-3.3918232911901285E-4</v>
      </c>
      <c r="FA16">
        <v>-1.2485523037574198E-3</v>
      </c>
      <c r="FB16">
        <v>1.0133490866181512E-3</v>
      </c>
      <c r="FC16">
        <v>9.7151294832089827E-4</v>
      </c>
      <c r="FD16">
        <v>9.9502000555794505E-4</v>
      </c>
      <c r="FE16">
        <v>6.1029824822799894E-2</v>
      </c>
      <c r="FF16">
        <v>4.580346839272826E-2</v>
      </c>
      <c r="FG16">
        <v>1.7117007803027439E-3</v>
      </c>
      <c r="FH16">
        <v>-9.7426921485846019E-3</v>
      </c>
      <c r="FI16">
        <v>5.6232425880394864E-2</v>
      </c>
      <c r="FJ16">
        <v>6.9510038745143766E-3</v>
      </c>
      <c r="FK16">
        <v>0.11737316880596201</v>
      </c>
      <c r="FL16">
        <v>4.5593433872834585E-2</v>
      </c>
      <c r="FM16">
        <v>6.2517171836843369E-2</v>
      </c>
      <c r="FN16">
        <v>-8.2473644154793559E-3</v>
      </c>
      <c r="FO16">
        <v>2.8579191501393684E-2</v>
      </c>
      <c r="FP16">
        <v>4.0837474688573558E-2</v>
      </c>
      <c r="FQ16">
        <v>8.7688657275906815E-4</v>
      </c>
      <c r="FR16">
        <v>0.10028695561695435</v>
      </c>
      <c r="FS16">
        <v>2.5931579706647619E-2</v>
      </c>
      <c r="FT16">
        <v>3.5624790749540003E-2</v>
      </c>
      <c r="FU16">
        <v>-1.1560755470347286E-2</v>
      </c>
      <c r="FV16">
        <v>3.8497497226410986E-2</v>
      </c>
      <c r="FW16">
        <v>6.2087702039797998E-3</v>
      </c>
      <c r="FX16">
        <v>5.26139572378349E-2</v>
      </c>
      <c r="FY16">
        <v>7.3175576263942686E-3</v>
      </c>
      <c r="FZ16">
        <v>0.16244511583257246</v>
      </c>
      <c r="GA16">
        <v>2.6828083716473442E-2</v>
      </c>
      <c r="GB16">
        <v>2.0842368424937485E-2</v>
      </c>
      <c r="GC16">
        <v>2.4860323816170034E-2</v>
      </c>
      <c r="GD16">
        <v>8.2724535565985469E-2</v>
      </c>
      <c r="GE16">
        <v>0.5463080633477686</v>
      </c>
      <c r="GF16">
        <v>5.4480940848945624E-3</v>
      </c>
      <c r="GG16">
        <v>1.0894971362712907E-3</v>
      </c>
      <c r="GH16">
        <v>0.1011169870368516</v>
      </c>
      <c r="GI16">
        <v>0.10060930313758562</v>
      </c>
      <c r="GJ16">
        <v>7.196312152040597E-3</v>
      </c>
      <c r="GK16">
        <v>4.7379631291604114E-2</v>
      </c>
      <c r="GL16">
        <v>2.098339487598672E-2</v>
      </c>
      <c r="GM16">
        <v>0.2774212351090265</v>
      </c>
      <c r="GN16">
        <v>7.0109471094768172E-2</v>
      </c>
      <c r="GO16">
        <v>0.45098428034298033</v>
      </c>
      <c r="GP16">
        <v>2.6079278035045193E-3</v>
      </c>
      <c r="GQ16">
        <v>-1.2443243436408459E-2</v>
      </c>
      <c r="GR16">
        <v>0.22345220911622107</v>
      </c>
      <c r="GS16">
        <v>3.9919033101730242E-2</v>
      </c>
      <c r="GT16">
        <v>2.2207996256484602E-2</v>
      </c>
      <c r="GU16">
        <v>4.7140026515214928E-2</v>
      </c>
      <c r="GV16">
        <v>1.9433521168150984E-3</v>
      </c>
      <c r="GW16">
        <v>-5.8671838251618657E-3</v>
      </c>
      <c r="GX16">
        <v>0.33419150681219018</v>
      </c>
      <c r="GY16">
        <v>7.1861492527930488E-3</v>
      </c>
      <c r="GZ16">
        <v>9.4654451376927753E-2</v>
      </c>
      <c r="HA16">
        <v>1.6093413212375726E-2</v>
      </c>
      <c r="HB16">
        <v>2.9427760825141629E-2</v>
      </c>
      <c r="HC16">
        <v>1.1353393222014427E-2</v>
      </c>
      <c r="HD16">
        <v>0.23173155034933307</v>
      </c>
      <c r="HE16">
        <v>0.2322788733266723</v>
      </c>
      <c r="HF16">
        <v>5.8105209934549935E-2</v>
      </c>
      <c r="HG16">
        <v>0.1038617084362698</v>
      </c>
      <c r="HH16">
        <v>3.4909172866462009E-2</v>
      </c>
      <c r="HI16">
        <v>1.4111502750371985E-2</v>
      </c>
      <c r="HJ16">
        <v>0.1136212121083756</v>
      </c>
      <c r="HK16">
        <v>-1.4527051650604795E-2</v>
      </c>
      <c r="HL16">
        <v>5.2449922143855028E-2</v>
      </c>
      <c r="HM16">
        <v>1.9199343607073101E-2</v>
      </c>
      <c r="HN16">
        <v>6.0407063896843222E-2</v>
      </c>
      <c r="HO16">
        <v>5.5008677023779498E-2</v>
      </c>
      <c r="HP16">
        <v>0.13912555843300253</v>
      </c>
      <c r="HQ16">
        <v>-1.9527569759310341E-6</v>
      </c>
      <c r="HR16">
        <v>0.18261204623146784</v>
      </c>
      <c r="HS16">
        <v>-4.7965367779387921E-3</v>
      </c>
      <c r="HT16">
        <v>0.15511381127927124</v>
      </c>
      <c r="HU16">
        <v>-1.7595115127664977E-2</v>
      </c>
      <c r="HV16">
        <v>9.4862757000634488E-3</v>
      </c>
      <c r="HW16">
        <v>0.40200955592013121</v>
      </c>
      <c r="HX16">
        <v>0.28695506303878066</v>
      </c>
      <c r="HY16">
        <v>-3.7469121777847698E-3</v>
      </c>
      <c r="HZ16">
        <v>-5.3822276974258072E-2</v>
      </c>
      <c r="IA16">
        <v>0.14775934251662623</v>
      </c>
      <c r="IB16">
        <v>8.2898505608311789E-7</v>
      </c>
      <c r="IC16">
        <v>0.10809345042742614</v>
      </c>
      <c r="ID16">
        <v>0.10288404289027195</v>
      </c>
      <c r="IE16">
        <v>4.6781178124878309E-2</v>
      </c>
      <c r="IF16">
        <v>0.27420611734377437</v>
      </c>
      <c r="IG16">
        <v>-8.7251294654915003E-4</v>
      </c>
      <c r="IH16">
        <v>1.3748626792899293E-2</v>
      </c>
      <c r="II16">
        <v>3.1723990262397833E-2</v>
      </c>
      <c r="IJ16">
        <v>9.2834791469044106E-4</v>
      </c>
      <c r="IK16">
        <v>4.9516815344142163E-3</v>
      </c>
      <c r="IL16">
        <v>5.3182812055516393E-2</v>
      </c>
      <c r="IM16">
        <v>-1.9613458721434648E-2</v>
      </c>
      <c r="IN16">
        <v>0.14960471381258436</v>
      </c>
      <c r="IO16">
        <v>5.1799046462789641E-2</v>
      </c>
      <c r="IP16">
        <v>0.23594450128531277</v>
      </c>
      <c r="IQ16">
        <v>-2.8563917087530248E-2</v>
      </c>
      <c r="IR16">
        <v>-8.4081803757684176E-3</v>
      </c>
      <c r="IS16">
        <v>1.7641037593923312E-2</v>
      </c>
      <c r="IT16">
        <v>-1.2121752177090044E-2</v>
      </c>
      <c r="IU16">
        <v>3.07276475281698E-2</v>
      </c>
      <c r="IV16">
        <v>3.0651447470735099E-2</v>
      </c>
      <c r="IW16">
        <v>-1.8511307544828451E-2</v>
      </c>
      <c r="IX16">
        <v>3.9680193246738903E-2</v>
      </c>
      <c r="IY16">
        <v>-4.9186319721701129E-2</v>
      </c>
      <c r="IZ16">
        <v>-1.5131866634250079E-2</v>
      </c>
      <c r="JA16">
        <v>-6.3683542016662008E-3</v>
      </c>
      <c r="JB16">
        <v>2.2406288412620778E-2</v>
      </c>
      <c r="JC16">
        <v>4.8256198880529738E-3</v>
      </c>
      <c r="JD16">
        <v>-7.5996916832219829E-3</v>
      </c>
      <c r="JE16">
        <v>8.3748917412316742E-2</v>
      </c>
      <c r="JF16">
        <v>-2.1518854118118842E-2</v>
      </c>
      <c r="JG16">
        <v>1.5992324592904873E-2</v>
      </c>
      <c r="JH16">
        <v>-5.4994920796037107E-3</v>
      </c>
      <c r="JI16">
        <v>9.5658160256659922E-2</v>
      </c>
      <c r="JJ16">
        <v>3.8201110740368013E-2</v>
      </c>
      <c r="JK16">
        <v>3.2685151020948018E-3</v>
      </c>
      <c r="JL16">
        <v>0.1668922321802784</v>
      </c>
      <c r="JM16">
        <v>5.8529919159087215E-2</v>
      </c>
      <c r="JN16">
        <v>0.36759815307509586</v>
      </c>
      <c r="JO16">
        <v>8.6597448266641699E-3</v>
      </c>
      <c r="JP16">
        <v>-4.3255708787067165E-2</v>
      </c>
      <c r="JQ16">
        <v>-3.9012706775925568E-3</v>
      </c>
      <c r="JR16">
        <v>3.097886109652661E-2</v>
      </c>
      <c r="JS16">
        <v>4.8919389210594605E-2</v>
      </c>
      <c r="JT16">
        <v>-6.7730043640376854E-3</v>
      </c>
      <c r="JU16">
        <v>-1.7316331826013945E-3</v>
      </c>
      <c r="JV16">
        <v>5.4909137270363124E-2</v>
      </c>
      <c r="JW16">
        <v>0.15541308707544249</v>
      </c>
      <c r="JX16">
        <v>5.0239859457893591E-3</v>
      </c>
      <c r="JY16">
        <v>1.6477036409562322E-2</v>
      </c>
      <c r="JZ16">
        <v>-6.0011806235990006E-3</v>
      </c>
      <c r="KA16">
        <v>0.14169698527174254</v>
      </c>
      <c r="KB16">
        <v>0.47477248192089389</v>
      </c>
      <c r="KC16">
        <v>0.14483323296090073</v>
      </c>
      <c r="KD16">
        <v>2.133138254181682E-2</v>
      </c>
      <c r="KE16">
        <v>7.4501564478927931E-2</v>
      </c>
      <c r="KF16">
        <v>0.21375850538798097</v>
      </c>
      <c r="KG16">
        <v>2.7079173163673899E-2</v>
      </c>
      <c r="KH16">
        <v>3.3641529478673916E-2</v>
      </c>
      <c r="KI16">
        <v>6.5201186549578863E-2</v>
      </c>
      <c r="KJ16">
        <v>0.15234354435695141</v>
      </c>
      <c r="KK16">
        <v>-4.0147848799952724E-3</v>
      </c>
      <c r="KL16">
        <v>1.9720597334367443E-2</v>
      </c>
      <c r="KM16">
        <v>-1.0074935334349762E-2</v>
      </c>
      <c r="KN16">
        <v>2.1168876047551362E-2</v>
      </c>
      <c r="KO16">
        <v>0.10172170357999893</v>
      </c>
      <c r="KP16">
        <v>3.3943902729003793E-2</v>
      </c>
      <c r="KQ16">
        <v>-1.8605126703870479E-2</v>
      </c>
      <c r="KR16">
        <v>1.2568109589363528E-2</v>
      </c>
      <c r="KS16">
        <v>6.6518801136250055E-2</v>
      </c>
      <c r="KT16">
        <v>1.0555954902129372E-2</v>
      </c>
      <c r="KU16">
        <v>1.3099463204797065E-2</v>
      </c>
      <c r="KV16">
        <v>4.9069562932220374E-3</v>
      </c>
      <c r="KW16">
        <v>-1.1626398970659464E-2</v>
      </c>
      <c r="KX16">
        <v>1.0498871893631639E-2</v>
      </c>
      <c r="KY16">
        <v>2.4215116221388902E-2</v>
      </c>
      <c r="KZ16">
        <v>0.14016347876322546</v>
      </c>
      <c r="LA16">
        <v>0.19694062859448966</v>
      </c>
      <c r="LB16">
        <v>-3.6280486164914437E-2</v>
      </c>
      <c r="LC16">
        <v>5.3002863066254291E-2</v>
      </c>
      <c r="LD16">
        <v>0.20113298453050915</v>
      </c>
      <c r="LE16">
        <v>9.066954055581275E-2</v>
      </c>
      <c r="LF16">
        <v>-0.19464629296629632</v>
      </c>
      <c r="LG16">
        <v>5.3660707373999118E-2</v>
      </c>
      <c r="LH16">
        <v>5.987197906804332E-2</v>
      </c>
      <c r="LI16">
        <v>-7.4469081176503399E-4</v>
      </c>
      <c r="LJ16">
        <v>5.9416898626909624E-2</v>
      </c>
      <c r="LK16">
        <v>2.760723819725143E-2</v>
      </c>
      <c r="LL16">
        <v>0.2748038619787973</v>
      </c>
    </row>
    <row r="17" spans="1:324">
      <c r="A17" s="2">
        <v>0.125</v>
      </c>
      <c r="B17">
        <v>-1.1733202983737881E-2</v>
      </c>
      <c r="C17">
        <v>-1.3985071224532146E-2</v>
      </c>
      <c r="D17">
        <v>0.34677837335688322</v>
      </c>
      <c r="E17">
        <v>8.9061868939476499E-2</v>
      </c>
      <c r="F17">
        <v>5.3715539536810096E-2</v>
      </c>
      <c r="G17">
        <v>2.3520033536752565E-2</v>
      </c>
      <c r="H17">
        <v>0.10900304378316893</v>
      </c>
      <c r="I17">
        <v>7.4360062317726941E-3</v>
      </c>
      <c r="J17">
        <v>0.31163643886686593</v>
      </c>
      <c r="K17">
        <v>0.12523485644894003</v>
      </c>
      <c r="L17">
        <v>0.12252091539007004</v>
      </c>
      <c r="M17">
        <v>-2.0834626551342894E-4</v>
      </c>
      <c r="N17">
        <v>6.5902332956877141E-2</v>
      </c>
      <c r="O17">
        <v>2.6256908680555316E-2</v>
      </c>
      <c r="P17">
        <v>1.1119551859639828E-2</v>
      </c>
      <c r="Q17">
        <v>3.7317088870189308E-2</v>
      </c>
      <c r="R17">
        <v>0.15843435729685759</v>
      </c>
      <c r="S17">
        <v>0.15587876947148352</v>
      </c>
      <c r="T17">
        <v>3.6743896356772027E-2</v>
      </c>
      <c r="U17">
        <v>-9.1610587241628631E-3</v>
      </c>
      <c r="V17">
        <v>8.325756039673958E-2</v>
      </c>
      <c r="W17">
        <v>-7.328816333431086E-2</v>
      </c>
      <c r="X17">
        <v>1.6682722359450705E-3</v>
      </c>
      <c r="Y17">
        <v>8.7738657362112615E-2</v>
      </c>
      <c r="Z17">
        <v>0.18775042897238861</v>
      </c>
      <c r="AA17">
        <v>-3.6331808506780841E-3</v>
      </c>
      <c r="AB17">
        <v>-2.9951772083202131E-4</v>
      </c>
      <c r="AC17">
        <v>8.7674894399781073E-2</v>
      </c>
      <c r="AD17">
        <v>7.4394770454801945E-2</v>
      </c>
      <c r="AE17">
        <v>4.8446277803231227E-2</v>
      </c>
      <c r="AF17">
        <v>2.2935058795966221E-2</v>
      </c>
      <c r="AG17">
        <v>5.8041632614667819E-2</v>
      </c>
      <c r="AH17">
        <v>0.30813365660274922</v>
      </c>
      <c r="AI17">
        <v>-9.0104210076031255E-2</v>
      </c>
      <c r="AJ17">
        <v>8.2049167642947951E-2</v>
      </c>
      <c r="AK17">
        <v>4.9008241574886008E-2</v>
      </c>
      <c r="AL17">
        <v>2.9755919479784133E-3</v>
      </c>
      <c r="AM17">
        <v>3.6765099620460234E-2</v>
      </c>
      <c r="AN17">
        <v>3.806566830811442E-2</v>
      </c>
      <c r="AO17">
        <v>0.20787840513173142</v>
      </c>
      <c r="AP17">
        <v>6.1235539813133321E-3</v>
      </c>
      <c r="AQ17">
        <v>6.4124961601695424E-2</v>
      </c>
      <c r="AR17">
        <v>2.3633214064056055E-2</v>
      </c>
      <c r="AS17">
        <v>2.8053610659709537E-2</v>
      </c>
      <c r="AT17">
        <v>5.810079393391207E-2</v>
      </c>
      <c r="AU17">
        <v>2.8250168276484269E-2</v>
      </c>
      <c r="AV17">
        <v>1.2683990374308233E-2</v>
      </c>
      <c r="AW17">
        <v>-1.0744637263814731E-3</v>
      </c>
      <c r="AX17">
        <v>5.698731674007454E-2</v>
      </c>
      <c r="AY17">
        <v>6.3335820980862396E-3</v>
      </c>
      <c r="AZ17">
        <v>0.31030558752256532</v>
      </c>
      <c r="BA17">
        <v>6.0971200171396213E-2</v>
      </c>
      <c r="BB17">
        <v>1.5009200930598766E-3</v>
      </c>
      <c r="BC17">
        <v>3.1293504790102268E-2</v>
      </c>
      <c r="BD17">
        <v>-3.8428218414854227E-3</v>
      </c>
      <c r="BE17">
        <v>6.5737569151232605E-2</v>
      </c>
      <c r="BF17">
        <v>2.5547027310111374E-2</v>
      </c>
      <c r="BG17">
        <v>5.4145454194299787E-2</v>
      </c>
      <c r="BH17">
        <v>4.3187147883596351E-2</v>
      </c>
      <c r="BI17">
        <v>0.10977809061519989</v>
      </c>
      <c r="BJ17">
        <v>0.16958786825248987</v>
      </c>
      <c r="BK17">
        <v>1.0886534428493408E-4</v>
      </c>
      <c r="BL17">
        <v>-2.2539327179201811E-2</v>
      </c>
      <c r="BM17">
        <v>8.0228233450437156E-2</v>
      </c>
      <c r="BN17">
        <v>2.7675093790557811E-2</v>
      </c>
      <c r="BO17">
        <v>3.474590034023866E-2</v>
      </c>
      <c r="BP17">
        <v>4.6245611067054937E-2</v>
      </c>
      <c r="BQ17">
        <v>5.7750140346147904E-3</v>
      </c>
      <c r="BR17">
        <v>-1.2022379647119159E-4</v>
      </c>
      <c r="BS17">
        <v>6.3262780149034512E-3</v>
      </c>
      <c r="BT17">
        <v>2.6399642292071319E-2</v>
      </c>
      <c r="BU17">
        <v>2.104232339921297E-2</v>
      </c>
      <c r="BV17">
        <v>-5.0695853680583665E-6</v>
      </c>
      <c r="BW17">
        <v>0.15318402878299461</v>
      </c>
      <c r="BX17">
        <v>0.13489813303697595</v>
      </c>
      <c r="BY17">
        <v>1.9577026474488019E-2</v>
      </c>
      <c r="BZ17">
        <v>0.24578561696916293</v>
      </c>
      <c r="CA17">
        <v>2.3087664358029645E-2</v>
      </c>
      <c r="CB17">
        <v>3.82433804060648E-3</v>
      </c>
      <c r="CC17">
        <v>8.6297777319775497E-3</v>
      </c>
      <c r="CD17">
        <v>9.6344886056621198E-2</v>
      </c>
      <c r="CE17">
        <v>9.1015640122489999E-3</v>
      </c>
      <c r="CF17">
        <v>0.38625776326641331</v>
      </c>
      <c r="CG17">
        <v>3.8959010704983144E-2</v>
      </c>
      <c r="CH17">
        <v>2.823002932745524E-2</v>
      </c>
      <c r="CI17">
        <v>0.17514604699287553</v>
      </c>
      <c r="CJ17">
        <v>4.9747181003562922E-2</v>
      </c>
      <c r="CK17">
        <v>1.4652507213447007E-2</v>
      </c>
      <c r="CL17">
        <v>0.10158921734293858</v>
      </c>
      <c r="CM17">
        <v>8.7737138911967508E-2</v>
      </c>
      <c r="CN17">
        <v>1.9776825808446696E-2</v>
      </c>
      <c r="CO17">
        <v>0.11256222859360612</v>
      </c>
      <c r="CP17">
        <v>1.0450962514096794E-2</v>
      </c>
      <c r="CQ17">
        <v>8.7514843483500956E-3</v>
      </c>
      <c r="CR17">
        <v>1.7916742546920897E-3</v>
      </c>
      <c r="CS17">
        <v>7.1989155582846534E-2</v>
      </c>
      <c r="CT17">
        <v>5.3446497388397202E-3</v>
      </c>
      <c r="CU17">
        <v>3.9678884634684701E-4</v>
      </c>
      <c r="CV17">
        <v>-2.7554035591146292E-3</v>
      </c>
      <c r="CW17">
        <v>-1.4571275860952822E-3</v>
      </c>
      <c r="CX17">
        <v>2.2475249977940145E-2</v>
      </c>
      <c r="CY17">
        <v>0.10209093178751937</v>
      </c>
      <c r="CZ17">
        <v>8.4509656830948979E-3</v>
      </c>
      <c r="DA17">
        <v>8.5526634676406213E-2</v>
      </c>
      <c r="DB17">
        <v>-5.772563004361876E-3</v>
      </c>
      <c r="DC17">
        <v>6.7721659992273878E-2</v>
      </c>
      <c r="DD17">
        <v>5.6687814613793257E-3</v>
      </c>
      <c r="DE17">
        <v>1.0145025357792792E-2</v>
      </c>
      <c r="DF17">
        <v>0.10380204033748615</v>
      </c>
      <c r="DG17">
        <v>2.4242629416602521E-2</v>
      </c>
      <c r="DH17">
        <v>0.17578043159745529</v>
      </c>
      <c r="DI17">
        <v>0.42138660623312968</v>
      </c>
      <c r="DJ17">
        <v>0.12142908810925403</v>
      </c>
      <c r="DK17">
        <v>0.45909788153539849</v>
      </c>
      <c r="DL17">
        <v>6.4851234114650685E-2</v>
      </c>
      <c r="DM17">
        <v>7.9002767760547737E-2</v>
      </c>
      <c r="DN17">
        <v>7.7022888792803001E-2</v>
      </c>
      <c r="DO17">
        <v>-6.5569117941331042E-3</v>
      </c>
      <c r="DP17">
        <v>2.0354799529098237E-3</v>
      </c>
      <c r="DQ17">
        <v>3.9241817029110948E-2</v>
      </c>
      <c r="DR17">
        <v>-2.5858507059953739E-2</v>
      </c>
      <c r="DS17">
        <v>-2.2111591392108054E-2</v>
      </c>
      <c r="DT17">
        <v>0.12720389977002372</v>
      </c>
      <c r="DU17">
        <v>0.22474462898742617</v>
      </c>
      <c r="DV17">
        <v>7.2704124307999426E-2</v>
      </c>
      <c r="DW17">
        <v>0.16679972055535391</v>
      </c>
      <c r="DX17">
        <v>0.23660270301949171</v>
      </c>
      <c r="DY17">
        <v>0.11039684457620871</v>
      </c>
      <c r="DZ17">
        <v>9.1897184202155999E-4</v>
      </c>
      <c r="EA17">
        <v>-2.4226244176481881E-3</v>
      </c>
      <c r="EB17">
        <v>6.87283900095184E-2</v>
      </c>
      <c r="EC17">
        <v>1.8780601587407724E-2</v>
      </c>
      <c r="ED17">
        <v>5.103596932541099E-2</v>
      </c>
      <c r="EE17">
        <v>1.3952081865608567E-2</v>
      </c>
      <c r="EF17">
        <v>-6.1766550356334119E-5</v>
      </c>
      <c r="EG17">
        <v>4.6227799938432269E-3</v>
      </c>
      <c r="EH17">
        <v>0.31026208072948985</v>
      </c>
      <c r="EI17">
        <v>-2.875307501793442E-3</v>
      </c>
      <c r="EJ17">
        <v>0.18428146869467787</v>
      </c>
      <c r="EK17">
        <v>4.7815241709057883E-2</v>
      </c>
      <c r="EL17">
        <v>4.9890647852405448E-2</v>
      </c>
      <c r="EM17">
        <v>0.1317603221985113</v>
      </c>
      <c r="EN17">
        <v>-9.6905739127213226E-4</v>
      </c>
      <c r="EO17">
        <v>0.13874665639891898</v>
      </c>
      <c r="EP17">
        <v>8.6481749316018319E-2</v>
      </c>
      <c r="EQ17">
        <v>0.1218157190012536</v>
      </c>
      <c r="ER17">
        <v>0.34741398587204808</v>
      </c>
      <c r="ES17">
        <v>1.988183524022219E-4</v>
      </c>
      <c r="ET17">
        <v>1.7993653038582717E-3</v>
      </c>
      <c r="EU17">
        <v>-5.0252152725506361E-3</v>
      </c>
      <c r="EV17">
        <v>1.1135043418928989E-2</v>
      </c>
      <c r="EW17">
        <v>0.16792863120163357</v>
      </c>
      <c r="EX17">
        <v>0.18227215078179651</v>
      </c>
      <c r="EY17">
        <v>3.2932990869592678E-2</v>
      </c>
      <c r="EZ17">
        <v>4.4877051818378047E-2</v>
      </c>
      <c r="FA17">
        <v>5.1436518055320353E-2</v>
      </c>
      <c r="FB17">
        <v>3.3549709783298916E-3</v>
      </c>
      <c r="FC17">
        <v>1.1197760729286953E-2</v>
      </c>
      <c r="FD17">
        <v>0.16495339858094726</v>
      </c>
      <c r="FE17">
        <v>-2.4441668830087471E-3</v>
      </c>
      <c r="FF17">
        <v>5.4209912814268601E-3</v>
      </c>
      <c r="FG17">
        <v>1.1755136450957496E-3</v>
      </c>
      <c r="FH17">
        <v>-6.5198204595852214E-3</v>
      </c>
      <c r="FI17">
        <v>3.4815150038213049E-3</v>
      </c>
      <c r="FJ17">
        <v>2.2474566764436651E-3</v>
      </c>
      <c r="FK17">
        <v>-3.9177986692780341E-3</v>
      </c>
      <c r="FL17">
        <v>2.0512542550101029E-2</v>
      </c>
      <c r="FM17">
        <v>-2.1592394041452124E-3</v>
      </c>
      <c r="FN17">
        <v>0.25183211738976152</v>
      </c>
      <c r="FO17">
        <v>7.6164739176318608E-2</v>
      </c>
      <c r="FP17">
        <v>6.8074231324751017E-2</v>
      </c>
      <c r="FQ17">
        <v>6.7789700773699729E-3</v>
      </c>
      <c r="FR17">
        <v>-2.4486266197298566E-3</v>
      </c>
      <c r="FS17">
        <v>5.6487486485547758E-2</v>
      </c>
      <c r="FT17">
        <v>-2.3700632950378768E-2</v>
      </c>
      <c r="FU17">
        <v>2.2738226447822061E-2</v>
      </c>
      <c r="FV17">
        <v>6.7879658670116578E-3</v>
      </c>
      <c r="FW17">
        <v>2.0448259850207959E-2</v>
      </c>
      <c r="FX17">
        <v>4.2690231472989719E-2</v>
      </c>
      <c r="FY17">
        <v>1.9801843360344514E-6</v>
      </c>
      <c r="FZ17">
        <v>8.9061359645571742E-2</v>
      </c>
      <c r="GA17">
        <v>7.5482003299733563E-2</v>
      </c>
      <c r="GB17">
        <v>0.1094524554258768</v>
      </c>
      <c r="GC17">
        <v>1.813507239223863E-3</v>
      </c>
      <c r="GD17">
        <v>0.25625090357776964</v>
      </c>
      <c r="GE17">
        <v>0.47686991069269918</v>
      </c>
      <c r="GF17">
        <v>9.4476979476553313E-2</v>
      </c>
      <c r="GG17">
        <v>5.61328593552946E-2</v>
      </c>
      <c r="GH17">
        <v>1.4359152417281031E-2</v>
      </c>
      <c r="GI17">
        <v>-4.9024406756501878E-3</v>
      </c>
      <c r="GJ17">
        <v>-8.109798337303872E-3</v>
      </c>
      <c r="GK17">
        <v>0.13987259940314734</v>
      </c>
      <c r="GL17">
        <v>0.18097537519837434</v>
      </c>
      <c r="GM17">
        <v>0.15098014863291481</v>
      </c>
      <c r="GN17">
        <v>1.9873291860876066E-2</v>
      </c>
      <c r="GO17">
        <v>0.11142639787890528</v>
      </c>
      <c r="GP17">
        <v>-1.884108590877987E-3</v>
      </c>
      <c r="GQ17">
        <v>0.21800049756018039</v>
      </c>
      <c r="GR17">
        <v>0.29274857220689349</v>
      </c>
      <c r="GS17">
        <v>5.0241167832012164E-2</v>
      </c>
      <c r="GT17">
        <v>0.25424260837515689</v>
      </c>
      <c r="GU17">
        <v>9.1153994667233888E-3</v>
      </c>
      <c r="GV17">
        <v>-3.3234401511581914E-3</v>
      </c>
      <c r="GW17">
        <v>1.4693657804956182E-2</v>
      </c>
      <c r="GX17">
        <v>1.3150972537422726E-2</v>
      </c>
      <c r="GY17">
        <v>5.492375688170778E-2</v>
      </c>
      <c r="GZ17">
        <v>5.3499156636904702E-2</v>
      </c>
      <c r="HA17">
        <v>0.14793257233166626</v>
      </c>
      <c r="HB17">
        <v>0.14783144986159022</v>
      </c>
      <c r="HC17">
        <v>4.2167723823639744E-3</v>
      </c>
      <c r="HD17">
        <v>6.628160470812347E-2</v>
      </c>
      <c r="HE17">
        <v>0.39570708552518319</v>
      </c>
      <c r="HF17">
        <v>0.47919836638944097</v>
      </c>
      <c r="HG17">
        <v>3.2100073683232602E-2</v>
      </c>
      <c r="HH17">
        <v>4.4475750733525311E-2</v>
      </c>
      <c r="HI17">
        <v>-4.0151139987367489E-2</v>
      </c>
      <c r="HJ17">
        <v>1.393686536039165E-2</v>
      </c>
      <c r="HK17">
        <v>0.14743873080141545</v>
      </c>
      <c r="HL17">
        <v>3.8849251401550149E-2</v>
      </c>
      <c r="HM17">
        <v>-1.8595637462087238E-2</v>
      </c>
      <c r="HN17">
        <v>-9.4178571350018361E-3</v>
      </c>
      <c r="HO17">
        <v>-1.4473113917326514E-2</v>
      </c>
      <c r="HP17">
        <v>-3.5952768085312824E-3</v>
      </c>
      <c r="HQ17">
        <v>1.1578833147839734E-2</v>
      </c>
      <c r="HR17">
        <v>8.2660762466729029E-2</v>
      </c>
      <c r="HS17">
        <v>-8.5192425334026586E-3</v>
      </c>
      <c r="HT17">
        <v>1.6049901307735093E-2</v>
      </c>
      <c r="HU17">
        <v>4.2859068248351749E-2</v>
      </c>
      <c r="HV17">
        <v>0.21594876754267883</v>
      </c>
      <c r="HW17">
        <v>5.4538480617341602E-2</v>
      </c>
      <c r="HX17">
        <v>0.2919551510936258</v>
      </c>
      <c r="HY17">
        <v>0.21166700178105161</v>
      </c>
      <c r="HZ17">
        <v>1.9063996696175749E-2</v>
      </c>
      <c r="IA17">
        <v>-7.9510520223067746E-3</v>
      </c>
      <c r="IB17">
        <v>1.1441319625503691E-2</v>
      </c>
      <c r="IC17">
        <v>-5.2705638302598498E-4</v>
      </c>
      <c r="ID17">
        <v>0.21352340548982815</v>
      </c>
      <c r="IE17">
        <v>3.7243484328542763E-2</v>
      </c>
      <c r="IF17">
        <v>6.9269623218114723E-2</v>
      </c>
      <c r="IG17">
        <v>3.3910387279640061E-2</v>
      </c>
      <c r="IH17">
        <v>4.971928501867369E-2</v>
      </c>
      <c r="II17">
        <v>4.3098834866593841E-2</v>
      </c>
      <c r="IJ17">
        <v>1.2019279019889679E-2</v>
      </c>
      <c r="IK17">
        <v>-5.2564393027575943E-4</v>
      </c>
      <c r="IL17">
        <v>0.10083132884367096</v>
      </c>
      <c r="IM17">
        <v>5.6504850378382071E-2</v>
      </c>
      <c r="IN17">
        <v>0.2511346778478869</v>
      </c>
      <c r="IO17">
        <v>4.5465289742748799E-2</v>
      </c>
      <c r="IP17">
        <v>6.2901797021285441E-2</v>
      </c>
      <c r="IQ17">
        <v>-1.1188203776302068E-2</v>
      </c>
      <c r="IR17">
        <v>-2.3147790356598179E-2</v>
      </c>
      <c r="IS17">
        <v>-4.6004962655711919E-2</v>
      </c>
      <c r="IT17">
        <v>-5.6910194058371506E-2</v>
      </c>
      <c r="IU17">
        <v>-9.8332091163476809E-4</v>
      </c>
      <c r="IV17">
        <v>-4.3368493842753666E-2</v>
      </c>
      <c r="IW17">
        <v>6.6618046793346528E-2</v>
      </c>
      <c r="IX17">
        <v>0.11455094996693344</v>
      </c>
      <c r="IY17">
        <v>7.3675092429647399E-2</v>
      </c>
      <c r="IZ17">
        <v>9.1689121273444418E-2</v>
      </c>
      <c r="JA17">
        <v>3.2242357548310928E-3</v>
      </c>
      <c r="JB17">
        <v>-2.0759629933515926E-3</v>
      </c>
      <c r="JC17">
        <v>5.9368488355800636E-2</v>
      </c>
      <c r="JD17">
        <v>-2.290658400448611E-4</v>
      </c>
      <c r="JE17">
        <v>3.1525665618006198E-3</v>
      </c>
      <c r="JF17">
        <v>3.8524276353645352E-2</v>
      </c>
      <c r="JG17">
        <v>-2.8540734500483025E-2</v>
      </c>
      <c r="JH17">
        <v>2.7749851672322117E-2</v>
      </c>
      <c r="JI17">
        <v>7.4262311958256833E-2</v>
      </c>
      <c r="JJ17">
        <v>3.1678436645269745E-2</v>
      </c>
      <c r="JK17">
        <v>-2.3453709901436109E-2</v>
      </c>
      <c r="JL17">
        <v>0.34823871037706111</v>
      </c>
      <c r="JM17">
        <v>0.13992822859681453</v>
      </c>
      <c r="JN17">
        <v>2.1471185625980882E-2</v>
      </c>
      <c r="JO17">
        <v>-5.0724662008057473E-3</v>
      </c>
      <c r="JP17">
        <v>-4.4641864108497468E-3</v>
      </c>
      <c r="JQ17">
        <v>0.14243517349937251</v>
      </c>
      <c r="JR17">
        <v>1.8695427811160917E-2</v>
      </c>
      <c r="JS17">
        <v>6.7438236390368306E-2</v>
      </c>
      <c r="JT17">
        <v>8.5617407236377313E-3</v>
      </c>
      <c r="JU17">
        <v>3.9517032094726866E-2</v>
      </c>
      <c r="JV17">
        <v>7.2988893965983265E-2</v>
      </c>
      <c r="JW17">
        <v>3.661190902809245E-2</v>
      </c>
      <c r="JX17">
        <v>9.9414126708848045E-3</v>
      </c>
      <c r="JY17">
        <v>0.25154064179981406</v>
      </c>
      <c r="JZ17">
        <v>3.5114544986923429E-2</v>
      </c>
      <c r="KA17">
        <v>5.9756038431996276E-3</v>
      </c>
      <c r="KB17">
        <v>3.1183689877419006E-2</v>
      </c>
      <c r="KC17">
        <v>0.31914651004015737</v>
      </c>
      <c r="KD17">
        <v>8.5052162417009997E-2</v>
      </c>
      <c r="KE17">
        <v>0.44095872850907936</v>
      </c>
      <c r="KF17">
        <v>0.24693621913037389</v>
      </c>
      <c r="KG17">
        <v>0.11897399034152098</v>
      </c>
      <c r="KH17">
        <v>0.13653658249645223</v>
      </c>
      <c r="KI17">
        <v>1.4758355631628641E-2</v>
      </c>
      <c r="KJ17">
        <v>0.14623264464779251</v>
      </c>
      <c r="KK17">
        <v>0.26842214522208607</v>
      </c>
      <c r="KL17">
        <v>7.5040189868884832E-2</v>
      </c>
      <c r="KM17">
        <v>2.5701632249122829E-2</v>
      </c>
      <c r="KN17">
        <v>0.24118884310184424</v>
      </c>
      <c r="KO17">
        <v>7.0959026418596291E-2</v>
      </c>
      <c r="KP17">
        <v>7.1583599804334128E-3</v>
      </c>
      <c r="KQ17">
        <v>3.6181455294658826E-2</v>
      </c>
      <c r="KR17">
        <v>2.3221228743583424E-2</v>
      </c>
      <c r="KS17">
        <v>0.12938846806017934</v>
      </c>
      <c r="KT17">
        <v>1.7630004166913609E-2</v>
      </c>
      <c r="KU17">
        <v>-2.7674875232774589E-2</v>
      </c>
      <c r="KV17">
        <v>7.2983877685097495E-2</v>
      </c>
      <c r="KW17">
        <v>2.1627690062982031E-2</v>
      </c>
      <c r="KX17">
        <v>2.3382039169309872E-2</v>
      </c>
      <c r="KY17">
        <v>2.4664721269837219E-2</v>
      </c>
      <c r="KZ17">
        <v>0.26134875321033352</v>
      </c>
      <c r="LA17">
        <v>1.4759625491566789E-4</v>
      </c>
      <c r="LB17">
        <v>1.1498027550279297E-2</v>
      </c>
      <c r="LC17">
        <v>2.0608413307820588E-3</v>
      </c>
      <c r="LD17">
        <v>3.0575549299183932E-3</v>
      </c>
      <c r="LE17">
        <v>0.10937487888258804</v>
      </c>
      <c r="LF17">
        <v>0.49976189335104915</v>
      </c>
      <c r="LG17">
        <v>0.10847405711185078</v>
      </c>
      <c r="LH17">
        <v>0.19768255236137561</v>
      </c>
      <c r="LI17">
        <v>-4.4358166302950162E-3</v>
      </c>
      <c r="LJ17">
        <v>6.345634407471977E-2</v>
      </c>
      <c r="LK17">
        <v>0.22863254176386974</v>
      </c>
      <c r="LL17">
        <v>1.9014298064048883E-2</v>
      </c>
    </row>
    <row r="18" spans="1:324">
      <c r="A18" s="2">
        <v>0.13541666666666666</v>
      </c>
      <c r="B18">
        <v>-1.1733202983737881E-2</v>
      </c>
      <c r="C18">
        <v>-1.3985071224532146E-2</v>
      </c>
      <c r="D18">
        <v>0.34677837335688322</v>
      </c>
      <c r="E18">
        <v>8.9061868939476499E-2</v>
      </c>
      <c r="F18">
        <v>5.3715539536810096E-2</v>
      </c>
      <c r="G18">
        <v>2.3520033536752565E-2</v>
      </c>
      <c r="H18">
        <v>0.10900304378316893</v>
      </c>
      <c r="I18">
        <v>7.4360062317726941E-3</v>
      </c>
      <c r="J18">
        <v>0.31163643886686593</v>
      </c>
      <c r="K18">
        <v>0.12523485644894003</v>
      </c>
      <c r="L18">
        <v>0.12252091539007004</v>
      </c>
      <c r="M18">
        <v>-2.0834626551342894E-4</v>
      </c>
      <c r="N18">
        <v>6.5902332956877141E-2</v>
      </c>
      <c r="O18">
        <v>2.6256908680555316E-2</v>
      </c>
      <c r="P18">
        <v>1.1119551859639828E-2</v>
      </c>
      <c r="Q18">
        <v>3.7317088870189308E-2</v>
      </c>
      <c r="R18">
        <v>0.15843435729685759</v>
      </c>
      <c r="S18">
        <v>0.15587876947148352</v>
      </c>
      <c r="T18">
        <v>3.6743896356772027E-2</v>
      </c>
      <c r="U18">
        <v>-9.1610587241628631E-3</v>
      </c>
      <c r="V18">
        <v>8.325756039673958E-2</v>
      </c>
      <c r="W18">
        <v>-7.328816333431086E-2</v>
      </c>
      <c r="X18">
        <v>1.6682722359450705E-3</v>
      </c>
      <c r="Y18">
        <v>8.7738657362112615E-2</v>
      </c>
      <c r="Z18">
        <v>0.18775042897238861</v>
      </c>
      <c r="AA18">
        <v>-3.6331808506780841E-3</v>
      </c>
      <c r="AB18">
        <v>-2.9951772083202131E-4</v>
      </c>
      <c r="AC18">
        <v>8.7674894399781073E-2</v>
      </c>
      <c r="AD18">
        <v>7.4394770454801945E-2</v>
      </c>
      <c r="AE18">
        <v>4.8446277803231227E-2</v>
      </c>
      <c r="AF18">
        <v>2.2935058795966221E-2</v>
      </c>
      <c r="AG18">
        <v>5.8041632614667819E-2</v>
      </c>
      <c r="AH18">
        <v>0.30813365660274922</v>
      </c>
      <c r="AI18">
        <v>-9.0104210076031255E-2</v>
      </c>
      <c r="AJ18">
        <v>8.2049167642947951E-2</v>
      </c>
      <c r="AK18">
        <v>4.9008241574886008E-2</v>
      </c>
      <c r="AL18">
        <v>2.9755919479784133E-3</v>
      </c>
      <c r="AM18">
        <v>3.6765099620460234E-2</v>
      </c>
      <c r="AN18">
        <v>3.806566830811442E-2</v>
      </c>
      <c r="AO18">
        <v>0.20787840513173142</v>
      </c>
      <c r="AP18">
        <v>6.1235539813133321E-3</v>
      </c>
      <c r="AQ18">
        <v>6.4124961601695424E-2</v>
      </c>
      <c r="AR18">
        <v>2.3633214064056055E-2</v>
      </c>
      <c r="AS18">
        <v>2.8053610659709537E-2</v>
      </c>
      <c r="AT18">
        <v>5.810079393391207E-2</v>
      </c>
      <c r="AU18">
        <v>2.8250168276484269E-2</v>
      </c>
      <c r="AV18">
        <v>1.2683990374308233E-2</v>
      </c>
      <c r="AW18">
        <v>-1.0744637263814731E-3</v>
      </c>
      <c r="AX18">
        <v>5.698731674007454E-2</v>
      </c>
      <c r="AY18">
        <v>6.3335820980862396E-3</v>
      </c>
      <c r="AZ18">
        <v>0.31030558752256532</v>
      </c>
      <c r="BA18">
        <v>6.0971200171396213E-2</v>
      </c>
      <c r="BB18">
        <v>1.5009200930598766E-3</v>
      </c>
      <c r="BC18">
        <v>3.1293504790102268E-2</v>
      </c>
      <c r="BD18">
        <v>-3.8428218414854227E-3</v>
      </c>
      <c r="BE18">
        <v>6.5737569151232605E-2</v>
      </c>
      <c r="BF18">
        <v>2.5547027310111374E-2</v>
      </c>
      <c r="BG18">
        <v>5.4145454194299787E-2</v>
      </c>
      <c r="BH18">
        <v>4.3187147883596351E-2</v>
      </c>
      <c r="BI18">
        <v>0.10977809061519989</v>
      </c>
      <c r="BJ18">
        <v>0.16958786825248987</v>
      </c>
      <c r="BK18">
        <v>1.0886534428493408E-4</v>
      </c>
      <c r="BL18">
        <v>-2.2539327179201811E-2</v>
      </c>
      <c r="BM18">
        <v>8.0228233450437156E-2</v>
      </c>
      <c r="BN18">
        <v>2.7675093790557811E-2</v>
      </c>
      <c r="BO18">
        <v>3.474590034023866E-2</v>
      </c>
      <c r="BP18">
        <v>4.6245611067054937E-2</v>
      </c>
      <c r="BQ18">
        <v>5.7750140346147904E-3</v>
      </c>
      <c r="BR18">
        <v>-1.2022379647119159E-4</v>
      </c>
      <c r="BS18">
        <v>6.3262780149034512E-3</v>
      </c>
      <c r="BT18">
        <v>2.6399642292071319E-2</v>
      </c>
      <c r="BU18">
        <v>2.104232339921297E-2</v>
      </c>
      <c r="BV18">
        <v>-5.0695853680583665E-6</v>
      </c>
      <c r="BW18">
        <v>0.15318402878299461</v>
      </c>
      <c r="BX18">
        <v>0.13489813303697595</v>
      </c>
      <c r="BY18">
        <v>1.9577026474488019E-2</v>
      </c>
      <c r="BZ18">
        <v>0.24578561696916293</v>
      </c>
      <c r="CA18">
        <v>2.3087664358029645E-2</v>
      </c>
      <c r="CB18">
        <v>3.82433804060648E-3</v>
      </c>
      <c r="CC18">
        <v>8.6297777319775497E-3</v>
      </c>
      <c r="CD18">
        <v>9.6344886056621198E-2</v>
      </c>
      <c r="CE18">
        <v>9.1015640122489999E-3</v>
      </c>
      <c r="CF18">
        <v>0.38625776326641331</v>
      </c>
      <c r="CG18">
        <v>3.8959010704983144E-2</v>
      </c>
      <c r="CH18">
        <v>2.823002932745524E-2</v>
      </c>
      <c r="CI18">
        <v>0.17514604699287553</v>
      </c>
      <c r="CJ18">
        <v>4.9747181003562922E-2</v>
      </c>
      <c r="CK18">
        <v>1.4652507213447007E-2</v>
      </c>
      <c r="CL18">
        <v>0.10158921734293858</v>
      </c>
      <c r="CM18">
        <v>8.7737138911967508E-2</v>
      </c>
      <c r="CN18">
        <v>1.9776825808446696E-2</v>
      </c>
      <c r="CO18">
        <v>0.11256222859360612</v>
      </c>
      <c r="CP18">
        <v>1.0450962514096794E-2</v>
      </c>
      <c r="CQ18">
        <v>8.7514843483500956E-3</v>
      </c>
      <c r="CR18">
        <v>1.7916742546920897E-3</v>
      </c>
      <c r="CS18">
        <v>7.1989155582846534E-2</v>
      </c>
      <c r="CT18">
        <v>5.3446497388397202E-3</v>
      </c>
      <c r="CU18">
        <v>3.9678884634684701E-4</v>
      </c>
      <c r="CV18">
        <v>-2.7554035591146292E-3</v>
      </c>
      <c r="CW18">
        <v>-1.4571275860952822E-3</v>
      </c>
      <c r="CX18">
        <v>2.2475249977940145E-2</v>
      </c>
      <c r="CY18">
        <v>0.10209093178751937</v>
      </c>
      <c r="CZ18">
        <v>8.4509656830948979E-3</v>
      </c>
      <c r="DA18">
        <v>8.5526634676406213E-2</v>
      </c>
      <c r="DB18">
        <v>-5.772563004361876E-3</v>
      </c>
      <c r="DC18">
        <v>6.7721659992273878E-2</v>
      </c>
      <c r="DD18">
        <v>5.6687814613793257E-3</v>
      </c>
      <c r="DE18">
        <v>1.0145025357792792E-2</v>
      </c>
      <c r="DF18">
        <v>0.10380204033748615</v>
      </c>
      <c r="DG18">
        <v>2.4242629416602521E-2</v>
      </c>
      <c r="DH18">
        <v>0.17578043159745529</v>
      </c>
      <c r="DI18">
        <v>0.42138660623312968</v>
      </c>
      <c r="DJ18">
        <v>0.12142908810925403</v>
      </c>
      <c r="DK18">
        <v>0.45909788153539849</v>
      </c>
      <c r="DL18">
        <v>6.4851234114650685E-2</v>
      </c>
      <c r="DM18">
        <v>7.9002767760547737E-2</v>
      </c>
      <c r="DN18">
        <v>7.7022888792803001E-2</v>
      </c>
      <c r="DO18">
        <v>-6.5569117941331042E-3</v>
      </c>
      <c r="DP18">
        <v>2.0354799529098237E-3</v>
      </c>
      <c r="DQ18">
        <v>3.9241817029110948E-2</v>
      </c>
      <c r="DR18">
        <v>-2.5858507059953739E-2</v>
      </c>
      <c r="DS18">
        <v>-2.2111591392108054E-2</v>
      </c>
      <c r="DT18">
        <v>0.12720389977002372</v>
      </c>
      <c r="DU18">
        <v>0.22474462898742617</v>
      </c>
      <c r="DV18">
        <v>7.2704124307999426E-2</v>
      </c>
      <c r="DW18">
        <v>0.16679972055535391</v>
      </c>
      <c r="DX18">
        <v>0.23660270301949171</v>
      </c>
      <c r="DY18">
        <v>0.11039684457620871</v>
      </c>
      <c r="DZ18">
        <v>9.1897184202155999E-4</v>
      </c>
      <c r="EA18">
        <v>-2.4226244176481881E-3</v>
      </c>
      <c r="EB18">
        <v>6.87283900095184E-2</v>
      </c>
      <c r="EC18">
        <v>1.8780601587407724E-2</v>
      </c>
      <c r="ED18">
        <v>5.103596932541099E-2</v>
      </c>
      <c r="EE18">
        <v>1.3952081865608567E-2</v>
      </c>
      <c r="EF18">
        <v>-6.1766550356334119E-5</v>
      </c>
      <c r="EG18">
        <v>4.6227799938432269E-3</v>
      </c>
      <c r="EH18">
        <v>0.31026208072948985</v>
      </c>
      <c r="EI18">
        <v>-2.875307501793442E-3</v>
      </c>
      <c r="EJ18">
        <v>0.18428146869467787</v>
      </c>
      <c r="EK18">
        <v>4.7815241709057883E-2</v>
      </c>
      <c r="EL18">
        <v>4.9890647852405448E-2</v>
      </c>
      <c r="EM18">
        <v>0.1317603221985113</v>
      </c>
      <c r="EN18">
        <v>-9.6905739127213226E-4</v>
      </c>
      <c r="EO18">
        <v>0.13874665639891898</v>
      </c>
      <c r="EP18">
        <v>8.6481749316018319E-2</v>
      </c>
      <c r="EQ18">
        <v>0.1218157190012536</v>
      </c>
      <c r="ER18">
        <v>0.34741398587204808</v>
      </c>
      <c r="ES18">
        <v>1.988183524022219E-4</v>
      </c>
      <c r="ET18">
        <v>1.7993653038582717E-3</v>
      </c>
      <c r="EU18">
        <v>-5.0252152725506361E-3</v>
      </c>
      <c r="EV18">
        <v>1.1135043418928989E-2</v>
      </c>
      <c r="EW18">
        <v>0.16792863120163357</v>
      </c>
      <c r="EX18">
        <v>0.18227215078179651</v>
      </c>
      <c r="EY18">
        <v>3.2932990869592678E-2</v>
      </c>
      <c r="EZ18">
        <v>4.4877051818378047E-2</v>
      </c>
      <c r="FA18">
        <v>5.1436518055320353E-2</v>
      </c>
      <c r="FB18">
        <v>3.3549709783298916E-3</v>
      </c>
      <c r="FC18">
        <v>1.1197760729286953E-2</v>
      </c>
      <c r="FD18">
        <v>0.16495339858094726</v>
      </c>
      <c r="FE18">
        <v>-2.4441668830087471E-3</v>
      </c>
      <c r="FF18">
        <v>5.4209912814268601E-3</v>
      </c>
      <c r="FG18">
        <v>1.1755136450957496E-3</v>
      </c>
      <c r="FH18">
        <v>-6.5198204595852214E-3</v>
      </c>
      <c r="FI18">
        <v>3.4815150038213049E-3</v>
      </c>
      <c r="FJ18">
        <v>2.2474566764436651E-3</v>
      </c>
      <c r="FK18">
        <v>-3.9177986692780341E-3</v>
      </c>
      <c r="FL18">
        <v>2.0512542550101029E-2</v>
      </c>
      <c r="FM18">
        <v>-2.1592394041452124E-3</v>
      </c>
      <c r="FN18">
        <v>0.25183211738976152</v>
      </c>
      <c r="FO18">
        <v>7.6164739176318608E-2</v>
      </c>
      <c r="FP18">
        <v>6.8074231324751017E-2</v>
      </c>
      <c r="FQ18">
        <v>6.7789700773699729E-3</v>
      </c>
      <c r="FR18">
        <v>-2.4486266197298566E-3</v>
      </c>
      <c r="FS18">
        <v>5.6487486485547758E-2</v>
      </c>
      <c r="FT18">
        <v>-2.3700632950378768E-2</v>
      </c>
      <c r="FU18">
        <v>2.2738226447822061E-2</v>
      </c>
      <c r="FV18">
        <v>6.7879658670116578E-3</v>
      </c>
      <c r="FW18">
        <v>2.0448259850207959E-2</v>
      </c>
      <c r="FX18">
        <v>4.2690231472989719E-2</v>
      </c>
      <c r="FY18">
        <v>1.9801843360344514E-6</v>
      </c>
      <c r="FZ18">
        <v>8.9061359645571742E-2</v>
      </c>
      <c r="GA18">
        <v>7.5482003299733563E-2</v>
      </c>
      <c r="GB18">
        <v>0.1094524554258768</v>
      </c>
      <c r="GC18">
        <v>1.813507239223863E-3</v>
      </c>
      <c r="GD18">
        <v>0.25625090357776964</v>
      </c>
      <c r="GE18">
        <v>0.47686991069269918</v>
      </c>
      <c r="GF18">
        <v>9.4476979476553313E-2</v>
      </c>
      <c r="GG18">
        <v>5.61328593552946E-2</v>
      </c>
      <c r="GH18">
        <v>1.4359152417281031E-2</v>
      </c>
      <c r="GI18">
        <v>-4.9024406756501878E-3</v>
      </c>
      <c r="GJ18">
        <v>-8.109798337303872E-3</v>
      </c>
      <c r="GK18">
        <v>0.13987259940314734</v>
      </c>
      <c r="GL18">
        <v>0.18097537519837434</v>
      </c>
      <c r="GM18">
        <v>0.15098014863291481</v>
      </c>
      <c r="GN18">
        <v>1.9873291860876066E-2</v>
      </c>
      <c r="GO18">
        <v>0.11142639787890528</v>
      </c>
      <c r="GP18">
        <v>-1.884108590877987E-3</v>
      </c>
      <c r="GQ18">
        <v>0.21800049756018039</v>
      </c>
      <c r="GR18">
        <v>0.29274857220689349</v>
      </c>
      <c r="GS18">
        <v>5.0241167832012164E-2</v>
      </c>
      <c r="GT18">
        <v>0.25424260837515689</v>
      </c>
      <c r="GU18">
        <v>9.1153994667233888E-3</v>
      </c>
      <c r="GV18">
        <v>-3.3234401511581914E-3</v>
      </c>
      <c r="GW18">
        <v>1.4693657804956182E-2</v>
      </c>
      <c r="GX18">
        <v>1.3150972537422726E-2</v>
      </c>
      <c r="GY18">
        <v>5.492375688170778E-2</v>
      </c>
      <c r="GZ18">
        <v>5.3499156636904702E-2</v>
      </c>
      <c r="HA18">
        <v>0.14793257233166626</v>
      </c>
      <c r="HB18">
        <v>0.14783144986159022</v>
      </c>
      <c r="HC18">
        <v>4.2167723823639744E-3</v>
      </c>
      <c r="HD18">
        <v>6.628160470812347E-2</v>
      </c>
      <c r="HE18">
        <v>0.39570708552518319</v>
      </c>
      <c r="HF18">
        <v>0.47919836638944097</v>
      </c>
      <c r="HG18">
        <v>3.2100073683232602E-2</v>
      </c>
      <c r="HH18">
        <v>4.4475750733525311E-2</v>
      </c>
      <c r="HI18">
        <v>-4.0151139987367489E-2</v>
      </c>
      <c r="HJ18">
        <v>1.393686536039165E-2</v>
      </c>
      <c r="HK18">
        <v>0.14743873080141545</v>
      </c>
      <c r="HL18">
        <v>3.8849251401550149E-2</v>
      </c>
      <c r="HM18">
        <v>-1.8595637462087238E-2</v>
      </c>
      <c r="HN18">
        <v>-9.4178571350018361E-3</v>
      </c>
      <c r="HO18">
        <v>-1.4473113917326514E-2</v>
      </c>
      <c r="HP18">
        <v>-3.5952768085312824E-3</v>
      </c>
      <c r="HQ18">
        <v>1.1578833147839734E-2</v>
      </c>
      <c r="HR18">
        <v>8.2660762466729029E-2</v>
      </c>
      <c r="HS18">
        <v>-8.5192425334026586E-3</v>
      </c>
      <c r="HT18">
        <v>1.6049901307735093E-2</v>
      </c>
      <c r="HU18">
        <v>4.2859068248351749E-2</v>
      </c>
      <c r="HV18">
        <v>0.21594876754267883</v>
      </c>
      <c r="HW18">
        <v>5.4538480617341602E-2</v>
      </c>
      <c r="HX18">
        <v>0.2919551510936258</v>
      </c>
      <c r="HY18">
        <v>0.21166700178105161</v>
      </c>
      <c r="HZ18">
        <v>1.9063996696175749E-2</v>
      </c>
      <c r="IA18">
        <v>-7.9510520223067746E-3</v>
      </c>
      <c r="IB18">
        <v>1.1441319625503691E-2</v>
      </c>
      <c r="IC18">
        <v>-5.2705638302598498E-4</v>
      </c>
      <c r="ID18">
        <v>0.21352340548982815</v>
      </c>
      <c r="IE18">
        <v>3.7243484328542763E-2</v>
      </c>
      <c r="IF18">
        <v>6.9269623218114723E-2</v>
      </c>
      <c r="IG18">
        <v>3.3910387279640061E-2</v>
      </c>
      <c r="IH18">
        <v>4.971928501867369E-2</v>
      </c>
      <c r="II18">
        <v>4.3098834866593841E-2</v>
      </c>
      <c r="IJ18">
        <v>1.2019279019889679E-2</v>
      </c>
      <c r="IK18">
        <v>-5.2564393027575943E-4</v>
      </c>
      <c r="IL18">
        <v>0.10083132884367096</v>
      </c>
      <c r="IM18">
        <v>5.6504850378382071E-2</v>
      </c>
      <c r="IN18">
        <v>0.2511346778478869</v>
      </c>
      <c r="IO18">
        <v>4.5465289742748799E-2</v>
      </c>
      <c r="IP18">
        <v>6.2901797021285441E-2</v>
      </c>
      <c r="IQ18">
        <v>-1.1188203776302068E-2</v>
      </c>
      <c r="IR18">
        <v>-2.3147790356598179E-2</v>
      </c>
      <c r="IS18">
        <v>-4.6004962655711919E-2</v>
      </c>
      <c r="IT18">
        <v>-5.6910194058371506E-2</v>
      </c>
      <c r="IU18">
        <v>-9.8332091163476809E-4</v>
      </c>
      <c r="IV18">
        <v>-4.3368493842753666E-2</v>
      </c>
      <c r="IW18">
        <v>6.6618046793346528E-2</v>
      </c>
      <c r="IX18">
        <v>0.11455094996693344</v>
      </c>
      <c r="IY18">
        <v>7.3675092429647399E-2</v>
      </c>
      <c r="IZ18">
        <v>9.1689121273444418E-2</v>
      </c>
      <c r="JA18">
        <v>3.2242357548310928E-3</v>
      </c>
      <c r="JB18">
        <v>-2.0759629933515926E-3</v>
      </c>
      <c r="JC18">
        <v>5.9368488355800636E-2</v>
      </c>
      <c r="JD18">
        <v>-2.290658400448611E-4</v>
      </c>
      <c r="JE18">
        <v>3.1525665618006198E-3</v>
      </c>
      <c r="JF18">
        <v>3.8524276353645352E-2</v>
      </c>
      <c r="JG18">
        <v>-2.8540734500483025E-2</v>
      </c>
      <c r="JH18">
        <v>2.7749851672322117E-2</v>
      </c>
      <c r="JI18">
        <v>7.4262311958256833E-2</v>
      </c>
      <c r="JJ18">
        <v>3.1678436645269745E-2</v>
      </c>
      <c r="JK18">
        <v>-2.3453709901436109E-2</v>
      </c>
      <c r="JL18">
        <v>0.34823871037706111</v>
      </c>
      <c r="JM18">
        <v>0.13992822859681453</v>
      </c>
      <c r="JN18">
        <v>2.1471185625980882E-2</v>
      </c>
      <c r="JO18">
        <v>-5.0724662008057473E-3</v>
      </c>
      <c r="JP18">
        <v>-4.4641864108497468E-3</v>
      </c>
      <c r="JQ18">
        <v>0.14243517349937251</v>
      </c>
      <c r="JR18">
        <v>1.8695427811160917E-2</v>
      </c>
      <c r="JS18">
        <v>6.7438236390368306E-2</v>
      </c>
      <c r="JT18">
        <v>8.5617407236377313E-3</v>
      </c>
      <c r="JU18">
        <v>3.9517032094726866E-2</v>
      </c>
      <c r="JV18">
        <v>7.2988893965983265E-2</v>
      </c>
      <c r="JW18">
        <v>3.661190902809245E-2</v>
      </c>
      <c r="JX18">
        <v>9.9414126708848045E-3</v>
      </c>
      <c r="JY18">
        <v>0.25154064179981406</v>
      </c>
      <c r="JZ18">
        <v>3.5114544986923429E-2</v>
      </c>
      <c r="KA18">
        <v>5.9756038431996276E-3</v>
      </c>
      <c r="KB18">
        <v>3.1183689877419006E-2</v>
      </c>
      <c r="KC18">
        <v>0.31914651004015737</v>
      </c>
      <c r="KD18">
        <v>8.5052162417009997E-2</v>
      </c>
      <c r="KE18">
        <v>0.44095872850907936</v>
      </c>
      <c r="KF18">
        <v>0.24693621913037389</v>
      </c>
      <c r="KG18">
        <v>0.11897399034152098</v>
      </c>
      <c r="KH18">
        <v>0.13653658249645223</v>
      </c>
      <c r="KI18">
        <v>1.4758355631628641E-2</v>
      </c>
      <c r="KJ18">
        <v>0.14623264464779251</v>
      </c>
      <c r="KK18">
        <v>0.26842214522208607</v>
      </c>
      <c r="KL18">
        <v>7.5040189868884832E-2</v>
      </c>
      <c r="KM18">
        <v>2.5701632249122829E-2</v>
      </c>
      <c r="KN18">
        <v>0.24118884310184424</v>
      </c>
      <c r="KO18">
        <v>7.0959026418596291E-2</v>
      </c>
      <c r="KP18">
        <v>7.1583599804334128E-3</v>
      </c>
      <c r="KQ18">
        <v>3.6181455294658826E-2</v>
      </c>
      <c r="KR18">
        <v>2.3221228743583424E-2</v>
      </c>
      <c r="KS18">
        <v>0.12938846806017934</v>
      </c>
      <c r="KT18">
        <v>1.7630004166913609E-2</v>
      </c>
      <c r="KU18">
        <v>-2.7674875232774589E-2</v>
      </c>
      <c r="KV18">
        <v>7.2983877685097495E-2</v>
      </c>
      <c r="KW18">
        <v>2.1627690062982031E-2</v>
      </c>
      <c r="KX18">
        <v>2.3382039169309872E-2</v>
      </c>
      <c r="KY18">
        <v>2.4664721269837219E-2</v>
      </c>
      <c r="KZ18">
        <v>0.26134875321033352</v>
      </c>
      <c r="LA18">
        <v>1.4759625491566789E-4</v>
      </c>
      <c r="LB18">
        <v>1.1498027550279297E-2</v>
      </c>
      <c r="LC18">
        <v>2.0608413307820588E-3</v>
      </c>
      <c r="LD18">
        <v>3.0575549299183932E-3</v>
      </c>
      <c r="LE18">
        <v>0.10937487888258804</v>
      </c>
      <c r="LF18">
        <v>0.49976189335104915</v>
      </c>
      <c r="LG18">
        <v>0.10847405711185078</v>
      </c>
      <c r="LH18">
        <v>0.19768255236137561</v>
      </c>
      <c r="LI18">
        <v>-4.4358166302950162E-3</v>
      </c>
      <c r="LJ18">
        <v>6.345634407471977E-2</v>
      </c>
      <c r="LK18">
        <v>0.22863254176386974</v>
      </c>
      <c r="LL18">
        <v>1.9014298064048883E-2</v>
      </c>
    </row>
    <row r="19" spans="1:324">
      <c r="A19" s="2">
        <v>0.14583333333333334</v>
      </c>
      <c r="B19">
        <v>-1.1733202983737881E-2</v>
      </c>
      <c r="C19">
        <v>-1.3985071224532146E-2</v>
      </c>
      <c r="D19">
        <v>0.34677837335688322</v>
      </c>
      <c r="E19">
        <v>8.9061868939476499E-2</v>
      </c>
      <c r="F19">
        <v>5.3715539536810096E-2</v>
      </c>
      <c r="G19">
        <v>2.3520033536752565E-2</v>
      </c>
      <c r="H19">
        <v>0.10900304378316893</v>
      </c>
      <c r="I19">
        <v>7.4360062317726941E-3</v>
      </c>
      <c r="J19">
        <v>0.31163643886686593</v>
      </c>
      <c r="K19">
        <v>0.12523485644894003</v>
      </c>
      <c r="L19">
        <v>0.12252091539007004</v>
      </c>
      <c r="M19">
        <v>-2.0834626551342894E-4</v>
      </c>
      <c r="N19">
        <v>6.5902332956877141E-2</v>
      </c>
      <c r="O19">
        <v>2.6256908680555316E-2</v>
      </c>
      <c r="P19">
        <v>1.1119551859639828E-2</v>
      </c>
      <c r="Q19">
        <v>3.7317088870189308E-2</v>
      </c>
      <c r="R19">
        <v>0.15843435729685759</v>
      </c>
      <c r="S19">
        <v>0.15587876947148352</v>
      </c>
      <c r="T19">
        <v>3.6743896356772027E-2</v>
      </c>
      <c r="U19">
        <v>-9.1610587241628631E-3</v>
      </c>
      <c r="V19">
        <v>8.325756039673958E-2</v>
      </c>
      <c r="W19">
        <v>-7.328816333431086E-2</v>
      </c>
      <c r="X19">
        <v>1.6682722359450705E-3</v>
      </c>
      <c r="Y19">
        <v>8.7738657362112615E-2</v>
      </c>
      <c r="Z19">
        <v>0.18775042897238861</v>
      </c>
      <c r="AA19">
        <v>-3.6331808506780841E-3</v>
      </c>
      <c r="AB19">
        <v>-2.9951772083202131E-4</v>
      </c>
      <c r="AC19">
        <v>8.7674894399781073E-2</v>
      </c>
      <c r="AD19">
        <v>7.4394770454801945E-2</v>
      </c>
      <c r="AE19">
        <v>4.8446277803231227E-2</v>
      </c>
      <c r="AF19">
        <v>2.2935058795966221E-2</v>
      </c>
      <c r="AG19">
        <v>5.8041632614667819E-2</v>
      </c>
      <c r="AH19">
        <v>0.30813365660274922</v>
      </c>
      <c r="AI19">
        <v>-9.0104210076031255E-2</v>
      </c>
      <c r="AJ19">
        <v>8.2049167642947951E-2</v>
      </c>
      <c r="AK19">
        <v>4.9008241574886008E-2</v>
      </c>
      <c r="AL19">
        <v>2.9755919479784133E-3</v>
      </c>
      <c r="AM19">
        <v>3.6765099620460234E-2</v>
      </c>
      <c r="AN19">
        <v>3.806566830811442E-2</v>
      </c>
      <c r="AO19">
        <v>0.20787840513173142</v>
      </c>
      <c r="AP19">
        <v>6.1235539813133321E-3</v>
      </c>
      <c r="AQ19">
        <v>6.4124961601695424E-2</v>
      </c>
      <c r="AR19">
        <v>2.3633214064056055E-2</v>
      </c>
      <c r="AS19">
        <v>2.8053610659709537E-2</v>
      </c>
      <c r="AT19">
        <v>5.810079393391207E-2</v>
      </c>
      <c r="AU19">
        <v>2.8250168276484269E-2</v>
      </c>
      <c r="AV19">
        <v>1.2683990374308233E-2</v>
      </c>
      <c r="AW19">
        <v>-1.0744637263814731E-3</v>
      </c>
      <c r="AX19">
        <v>5.698731674007454E-2</v>
      </c>
      <c r="AY19">
        <v>6.3335820980862396E-3</v>
      </c>
      <c r="AZ19">
        <v>0.31030558752256532</v>
      </c>
      <c r="BA19">
        <v>6.0971200171396213E-2</v>
      </c>
      <c r="BB19">
        <v>1.5009200930598766E-3</v>
      </c>
      <c r="BC19">
        <v>3.1293504790102268E-2</v>
      </c>
      <c r="BD19">
        <v>-3.8428218414854227E-3</v>
      </c>
      <c r="BE19">
        <v>6.5737569151232605E-2</v>
      </c>
      <c r="BF19">
        <v>2.5547027310111374E-2</v>
      </c>
      <c r="BG19">
        <v>5.4145454194299787E-2</v>
      </c>
      <c r="BH19">
        <v>4.3187147883596351E-2</v>
      </c>
      <c r="BI19">
        <v>0.10977809061519989</v>
      </c>
      <c r="BJ19">
        <v>0.16958786825248987</v>
      </c>
      <c r="BK19">
        <v>1.0886534428493408E-4</v>
      </c>
      <c r="BL19">
        <v>-2.2539327179201811E-2</v>
      </c>
      <c r="BM19">
        <v>8.0228233450437156E-2</v>
      </c>
      <c r="BN19">
        <v>2.7675093790557811E-2</v>
      </c>
      <c r="BO19">
        <v>3.474590034023866E-2</v>
      </c>
      <c r="BP19">
        <v>4.6245611067054937E-2</v>
      </c>
      <c r="BQ19">
        <v>5.7750140346147904E-3</v>
      </c>
      <c r="BR19">
        <v>-1.2022379647119159E-4</v>
      </c>
      <c r="BS19">
        <v>6.3262780149034512E-3</v>
      </c>
      <c r="BT19">
        <v>2.6399642292071319E-2</v>
      </c>
      <c r="BU19">
        <v>2.104232339921297E-2</v>
      </c>
      <c r="BV19">
        <v>-5.0695853680583665E-6</v>
      </c>
      <c r="BW19">
        <v>0.15318402878299461</v>
      </c>
      <c r="BX19">
        <v>0.13489813303697595</v>
      </c>
      <c r="BY19">
        <v>1.9577026474488019E-2</v>
      </c>
      <c r="BZ19">
        <v>0.24578561696916293</v>
      </c>
      <c r="CA19">
        <v>2.3087664358029645E-2</v>
      </c>
      <c r="CB19">
        <v>3.82433804060648E-3</v>
      </c>
      <c r="CC19">
        <v>8.6297777319775497E-3</v>
      </c>
      <c r="CD19">
        <v>9.6344886056621198E-2</v>
      </c>
      <c r="CE19">
        <v>9.1015640122489999E-3</v>
      </c>
      <c r="CF19">
        <v>0.38625776326641331</v>
      </c>
      <c r="CG19">
        <v>3.8959010704983144E-2</v>
      </c>
      <c r="CH19">
        <v>2.823002932745524E-2</v>
      </c>
      <c r="CI19">
        <v>0.17514604699287553</v>
      </c>
      <c r="CJ19">
        <v>4.9747181003562922E-2</v>
      </c>
      <c r="CK19">
        <v>1.4652507213447007E-2</v>
      </c>
      <c r="CL19">
        <v>0.10158921734293858</v>
      </c>
      <c r="CM19">
        <v>8.7737138911967508E-2</v>
      </c>
      <c r="CN19">
        <v>1.9776825808446696E-2</v>
      </c>
      <c r="CO19">
        <v>0.11256222859360612</v>
      </c>
      <c r="CP19">
        <v>1.0450962514096794E-2</v>
      </c>
      <c r="CQ19">
        <v>8.7514843483500956E-3</v>
      </c>
      <c r="CR19">
        <v>1.7916742546920897E-3</v>
      </c>
      <c r="CS19">
        <v>7.1989155582846534E-2</v>
      </c>
      <c r="CT19">
        <v>5.3446497388397202E-3</v>
      </c>
      <c r="CU19">
        <v>3.9678884634684701E-4</v>
      </c>
      <c r="CV19">
        <v>-2.7554035591146292E-3</v>
      </c>
      <c r="CW19">
        <v>-1.4571275860952822E-3</v>
      </c>
      <c r="CX19">
        <v>2.2475249977940145E-2</v>
      </c>
      <c r="CY19">
        <v>0.10209093178751937</v>
      </c>
      <c r="CZ19">
        <v>8.4509656830948979E-3</v>
      </c>
      <c r="DA19">
        <v>8.5526634676406213E-2</v>
      </c>
      <c r="DB19">
        <v>-5.772563004361876E-3</v>
      </c>
      <c r="DC19">
        <v>6.7721659992273878E-2</v>
      </c>
      <c r="DD19">
        <v>5.6687814613793257E-3</v>
      </c>
      <c r="DE19">
        <v>1.0145025357792792E-2</v>
      </c>
      <c r="DF19">
        <v>0.10380204033748615</v>
      </c>
      <c r="DG19">
        <v>2.4242629416602521E-2</v>
      </c>
      <c r="DH19">
        <v>0.17578043159745529</v>
      </c>
      <c r="DI19">
        <v>0.42138660623312968</v>
      </c>
      <c r="DJ19">
        <v>0.12142908810925403</v>
      </c>
      <c r="DK19">
        <v>0.45909788153539849</v>
      </c>
      <c r="DL19">
        <v>6.4851234114650685E-2</v>
      </c>
      <c r="DM19">
        <v>7.9002767760547737E-2</v>
      </c>
      <c r="DN19">
        <v>7.7022888792803001E-2</v>
      </c>
      <c r="DO19">
        <v>-6.5569117941331042E-3</v>
      </c>
      <c r="DP19">
        <v>2.0354799529098237E-3</v>
      </c>
      <c r="DQ19">
        <v>3.9241817029110948E-2</v>
      </c>
      <c r="DR19">
        <v>-2.5858507059953739E-2</v>
      </c>
      <c r="DS19">
        <v>-2.2111591392108054E-2</v>
      </c>
      <c r="DT19">
        <v>0.12720389977002372</v>
      </c>
      <c r="DU19">
        <v>0.22474462898742617</v>
      </c>
      <c r="DV19">
        <v>7.2704124307999426E-2</v>
      </c>
      <c r="DW19">
        <v>0.16679972055535391</v>
      </c>
      <c r="DX19">
        <v>0.23660270301949171</v>
      </c>
      <c r="DY19">
        <v>0.11039684457620871</v>
      </c>
      <c r="DZ19">
        <v>9.1897184202155999E-4</v>
      </c>
      <c r="EA19">
        <v>-2.4226244176481881E-3</v>
      </c>
      <c r="EB19">
        <v>6.87283900095184E-2</v>
      </c>
      <c r="EC19">
        <v>1.8780601587407724E-2</v>
      </c>
      <c r="ED19">
        <v>5.103596932541099E-2</v>
      </c>
      <c r="EE19">
        <v>1.3952081865608567E-2</v>
      </c>
      <c r="EF19">
        <v>-6.1766550356334119E-5</v>
      </c>
      <c r="EG19">
        <v>4.6227799938432269E-3</v>
      </c>
      <c r="EH19">
        <v>0.31026208072948985</v>
      </c>
      <c r="EI19">
        <v>-2.875307501793442E-3</v>
      </c>
      <c r="EJ19">
        <v>0.18428146869467787</v>
      </c>
      <c r="EK19">
        <v>4.7815241709057883E-2</v>
      </c>
      <c r="EL19">
        <v>4.9890647852405448E-2</v>
      </c>
      <c r="EM19">
        <v>0.1317603221985113</v>
      </c>
      <c r="EN19">
        <v>-9.6905739127213226E-4</v>
      </c>
      <c r="EO19">
        <v>0.13874665639891898</v>
      </c>
      <c r="EP19">
        <v>8.6481749316018319E-2</v>
      </c>
      <c r="EQ19">
        <v>0.1218157190012536</v>
      </c>
      <c r="ER19">
        <v>0.34741398587204808</v>
      </c>
      <c r="ES19">
        <v>1.988183524022219E-4</v>
      </c>
      <c r="ET19">
        <v>1.7993653038582717E-3</v>
      </c>
      <c r="EU19">
        <v>-5.0252152725506361E-3</v>
      </c>
      <c r="EV19">
        <v>1.1135043418928989E-2</v>
      </c>
      <c r="EW19">
        <v>0.16792863120163357</v>
      </c>
      <c r="EX19">
        <v>0.18227215078179651</v>
      </c>
      <c r="EY19">
        <v>3.2932990869592678E-2</v>
      </c>
      <c r="EZ19">
        <v>4.4877051818378047E-2</v>
      </c>
      <c r="FA19">
        <v>5.1436518055320353E-2</v>
      </c>
      <c r="FB19">
        <v>3.3549709783298916E-3</v>
      </c>
      <c r="FC19">
        <v>1.1197760729286953E-2</v>
      </c>
      <c r="FD19">
        <v>0.16495339858094726</v>
      </c>
      <c r="FE19">
        <v>-2.4441668830087471E-3</v>
      </c>
      <c r="FF19">
        <v>5.4209912814268601E-3</v>
      </c>
      <c r="FG19">
        <v>1.1755136450957496E-3</v>
      </c>
      <c r="FH19">
        <v>-6.5198204595852214E-3</v>
      </c>
      <c r="FI19">
        <v>3.4815150038213049E-3</v>
      </c>
      <c r="FJ19">
        <v>2.2474566764436651E-3</v>
      </c>
      <c r="FK19">
        <v>-3.9177986692780341E-3</v>
      </c>
      <c r="FL19">
        <v>2.0512542550101029E-2</v>
      </c>
      <c r="FM19">
        <v>-2.1592394041452124E-3</v>
      </c>
      <c r="FN19">
        <v>0.25183211738976152</v>
      </c>
      <c r="FO19">
        <v>7.6164739176318608E-2</v>
      </c>
      <c r="FP19">
        <v>6.8074231324751017E-2</v>
      </c>
      <c r="FQ19">
        <v>6.7789700773699729E-3</v>
      </c>
      <c r="FR19">
        <v>-2.4486266197298566E-3</v>
      </c>
      <c r="FS19">
        <v>5.6487486485547758E-2</v>
      </c>
      <c r="FT19">
        <v>-2.3700632950378768E-2</v>
      </c>
      <c r="FU19">
        <v>2.2738226447822061E-2</v>
      </c>
      <c r="FV19">
        <v>6.7879658670116578E-3</v>
      </c>
      <c r="FW19">
        <v>2.0448259850207959E-2</v>
      </c>
      <c r="FX19">
        <v>4.2690231472989719E-2</v>
      </c>
      <c r="FY19">
        <v>1.9801843360344514E-6</v>
      </c>
      <c r="FZ19">
        <v>8.9061359645571742E-2</v>
      </c>
      <c r="GA19">
        <v>7.5482003299733563E-2</v>
      </c>
      <c r="GB19">
        <v>0.1094524554258768</v>
      </c>
      <c r="GC19">
        <v>1.813507239223863E-3</v>
      </c>
      <c r="GD19">
        <v>0.25625090357776964</v>
      </c>
      <c r="GE19">
        <v>0.47686991069269918</v>
      </c>
      <c r="GF19">
        <v>9.4476979476553313E-2</v>
      </c>
      <c r="GG19">
        <v>5.61328593552946E-2</v>
      </c>
      <c r="GH19">
        <v>1.4359152417281031E-2</v>
      </c>
      <c r="GI19">
        <v>-4.9024406756501878E-3</v>
      </c>
      <c r="GJ19">
        <v>-8.109798337303872E-3</v>
      </c>
      <c r="GK19">
        <v>0.13987259940314734</v>
      </c>
      <c r="GL19">
        <v>0.18097537519837434</v>
      </c>
      <c r="GM19">
        <v>0.15098014863291481</v>
      </c>
      <c r="GN19">
        <v>1.9873291860876066E-2</v>
      </c>
      <c r="GO19">
        <v>0.11142639787890528</v>
      </c>
      <c r="GP19">
        <v>-1.884108590877987E-3</v>
      </c>
      <c r="GQ19">
        <v>0.21800049756018039</v>
      </c>
      <c r="GR19">
        <v>0.29274857220689349</v>
      </c>
      <c r="GS19">
        <v>5.0241167832012164E-2</v>
      </c>
      <c r="GT19">
        <v>0.25424260837515689</v>
      </c>
      <c r="GU19">
        <v>9.1153994667233888E-3</v>
      </c>
      <c r="GV19">
        <v>-3.3234401511581914E-3</v>
      </c>
      <c r="GW19">
        <v>1.4693657804956182E-2</v>
      </c>
      <c r="GX19">
        <v>1.3150972537422726E-2</v>
      </c>
      <c r="GY19">
        <v>5.492375688170778E-2</v>
      </c>
      <c r="GZ19">
        <v>5.3499156636904702E-2</v>
      </c>
      <c r="HA19">
        <v>0.14793257233166626</v>
      </c>
      <c r="HB19">
        <v>0.14783144986159022</v>
      </c>
      <c r="HC19">
        <v>4.2167723823639744E-3</v>
      </c>
      <c r="HD19">
        <v>6.628160470812347E-2</v>
      </c>
      <c r="HE19">
        <v>0.39570708552518319</v>
      </c>
      <c r="HF19">
        <v>0.47919836638944097</v>
      </c>
      <c r="HG19">
        <v>3.2100073683232602E-2</v>
      </c>
      <c r="HH19">
        <v>4.4475750733525311E-2</v>
      </c>
      <c r="HI19">
        <v>-4.0151139987367489E-2</v>
      </c>
      <c r="HJ19">
        <v>1.393686536039165E-2</v>
      </c>
      <c r="HK19">
        <v>0.14743873080141545</v>
      </c>
      <c r="HL19">
        <v>3.8849251401550149E-2</v>
      </c>
      <c r="HM19">
        <v>-1.8595637462087238E-2</v>
      </c>
      <c r="HN19">
        <v>-9.4178571350018361E-3</v>
      </c>
      <c r="HO19">
        <v>-1.4473113917326514E-2</v>
      </c>
      <c r="HP19">
        <v>-3.5952768085312824E-3</v>
      </c>
      <c r="HQ19">
        <v>1.1578833147839734E-2</v>
      </c>
      <c r="HR19">
        <v>8.2660762466729029E-2</v>
      </c>
      <c r="HS19">
        <v>-8.5192425334026586E-3</v>
      </c>
      <c r="HT19">
        <v>1.6049901307735093E-2</v>
      </c>
      <c r="HU19">
        <v>4.2859068248351749E-2</v>
      </c>
      <c r="HV19">
        <v>0.21594876754267883</v>
      </c>
      <c r="HW19">
        <v>5.4538480617341602E-2</v>
      </c>
      <c r="HX19">
        <v>0.2919551510936258</v>
      </c>
      <c r="HY19">
        <v>0.21166700178105161</v>
      </c>
      <c r="HZ19">
        <v>1.9063996696175749E-2</v>
      </c>
      <c r="IA19">
        <v>-7.9510520223067746E-3</v>
      </c>
      <c r="IB19">
        <v>1.1441319625503691E-2</v>
      </c>
      <c r="IC19">
        <v>-5.2705638302598498E-4</v>
      </c>
      <c r="ID19">
        <v>0.21352340548982815</v>
      </c>
      <c r="IE19">
        <v>3.7243484328542763E-2</v>
      </c>
      <c r="IF19">
        <v>6.9269623218114723E-2</v>
      </c>
      <c r="IG19">
        <v>3.3910387279640061E-2</v>
      </c>
      <c r="IH19">
        <v>4.971928501867369E-2</v>
      </c>
      <c r="II19">
        <v>4.3098834866593841E-2</v>
      </c>
      <c r="IJ19">
        <v>1.2019279019889679E-2</v>
      </c>
      <c r="IK19">
        <v>-5.2564393027575943E-4</v>
      </c>
      <c r="IL19">
        <v>0.10083132884367096</v>
      </c>
      <c r="IM19">
        <v>5.6504850378382071E-2</v>
      </c>
      <c r="IN19">
        <v>0.2511346778478869</v>
      </c>
      <c r="IO19">
        <v>4.5465289742748799E-2</v>
      </c>
      <c r="IP19">
        <v>6.2901797021285441E-2</v>
      </c>
      <c r="IQ19">
        <v>-1.1188203776302068E-2</v>
      </c>
      <c r="IR19">
        <v>-2.3147790356598179E-2</v>
      </c>
      <c r="IS19">
        <v>-4.6004962655711919E-2</v>
      </c>
      <c r="IT19">
        <v>-5.6910194058371506E-2</v>
      </c>
      <c r="IU19">
        <v>-9.8332091163476809E-4</v>
      </c>
      <c r="IV19">
        <v>-4.3368493842753666E-2</v>
      </c>
      <c r="IW19">
        <v>6.6618046793346528E-2</v>
      </c>
      <c r="IX19">
        <v>0.11455094996693344</v>
      </c>
      <c r="IY19">
        <v>7.3675092429647399E-2</v>
      </c>
      <c r="IZ19">
        <v>9.1689121273444418E-2</v>
      </c>
      <c r="JA19">
        <v>3.2242357548310928E-3</v>
      </c>
      <c r="JB19">
        <v>-2.0759629933515926E-3</v>
      </c>
      <c r="JC19">
        <v>5.9368488355800636E-2</v>
      </c>
      <c r="JD19">
        <v>-2.290658400448611E-4</v>
      </c>
      <c r="JE19">
        <v>3.1525665618006198E-3</v>
      </c>
      <c r="JF19">
        <v>3.8524276353645352E-2</v>
      </c>
      <c r="JG19">
        <v>-2.8540734500483025E-2</v>
      </c>
      <c r="JH19">
        <v>2.7749851672322117E-2</v>
      </c>
      <c r="JI19">
        <v>7.4262311958256833E-2</v>
      </c>
      <c r="JJ19">
        <v>3.1678436645269745E-2</v>
      </c>
      <c r="JK19">
        <v>-2.3453709901436109E-2</v>
      </c>
      <c r="JL19">
        <v>0.34823871037706111</v>
      </c>
      <c r="JM19">
        <v>0.13992822859681453</v>
      </c>
      <c r="JN19">
        <v>2.1471185625980882E-2</v>
      </c>
      <c r="JO19">
        <v>-5.0724662008057473E-3</v>
      </c>
      <c r="JP19">
        <v>-4.4641864108497468E-3</v>
      </c>
      <c r="JQ19">
        <v>0.14243517349937251</v>
      </c>
      <c r="JR19">
        <v>1.8695427811160917E-2</v>
      </c>
      <c r="JS19">
        <v>6.7438236390368306E-2</v>
      </c>
      <c r="JT19">
        <v>8.5617407236377313E-3</v>
      </c>
      <c r="JU19">
        <v>3.9517032094726866E-2</v>
      </c>
      <c r="JV19">
        <v>7.2988893965983265E-2</v>
      </c>
      <c r="JW19">
        <v>3.661190902809245E-2</v>
      </c>
      <c r="JX19">
        <v>9.9414126708848045E-3</v>
      </c>
      <c r="JY19">
        <v>0.25154064179981406</v>
      </c>
      <c r="JZ19">
        <v>3.5114544986923429E-2</v>
      </c>
      <c r="KA19">
        <v>5.9756038431996276E-3</v>
      </c>
      <c r="KB19">
        <v>3.1183689877419006E-2</v>
      </c>
      <c r="KC19">
        <v>0.31914651004015737</v>
      </c>
      <c r="KD19">
        <v>8.5052162417009997E-2</v>
      </c>
      <c r="KE19">
        <v>0.44095872850907936</v>
      </c>
      <c r="KF19">
        <v>0.24693621913037389</v>
      </c>
      <c r="KG19">
        <v>0.11897399034152098</v>
      </c>
      <c r="KH19">
        <v>0.13653658249645223</v>
      </c>
      <c r="KI19">
        <v>1.4758355631628641E-2</v>
      </c>
      <c r="KJ19">
        <v>0.14623264464779251</v>
      </c>
      <c r="KK19">
        <v>0.26842214522208607</v>
      </c>
      <c r="KL19">
        <v>7.5040189868884832E-2</v>
      </c>
      <c r="KM19">
        <v>2.5701632249122829E-2</v>
      </c>
      <c r="KN19">
        <v>0.24118884310184424</v>
      </c>
      <c r="KO19">
        <v>7.0959026418596291E-2</v>
      </c>
      <c r="KP19">
        <v>7.1583599804334128E-3</v>
      </c>
      <c r="KQ19">
        <v>3.6181455294658826E-2</v>
      </c>
      <c r="KR19">
        <v>2.3221228743583424E-2</v>
      </c>
      <c r="KS19">
        <v>0.12938846806017934</v>
      </c>
      <c r="KT19">
        <v>1.7630004166913609E-2</v>
      </c>
      <c r="KU19">
        <v>-2.7674875232774589E-2</v>
      </c>
      <c r="KV19">
        <v>7.2983877685097495E-2</v>
      </c>
      <c r="KW19">
        <v>2.1627690062982031E-2</v>
      </c>
      <c r="KX19">
        <v>2.3382039169309872E-2</v>
      </c>
      <c r="KY19">
        <v>2.4664721269837219E-2</v>
      </c>
      <c r="KZ19">
        <v>0.26134875321033352</v>
      </c>
      <c r="LA19">
        <v>1.4759625491566789E-4</v>
      </c>
      <c r="LB19">
        <v>1.1498027550279297E-2</v>
      </c>
      <c r="LC19">
        <v>2.0608413307820588E-3</v>
      </c>
      <c r="LD19">
        <v>3.0575549299183932E-3</v>
      </c>
      <c r="LE19">
        <v>0.10937487888258804</v>
      </c>
      <c r="LF19">
        <v>0.49976189335104915</v>
      </c>
      <c r="LG19">
        <v>0.10847405711185078</v>
      </c>
      <c r="LH19">
        <v>0.19768255236137561</v>
      </c>
      <c r="LI19">
        <v>-4.4358166302950162E-3</v>
      </c>
      <c r="LJ19">
        <v>6.345634407471977E-2</v>
      </c>
      <c r="LK19">
        <v>0.22863254176386974</v>
      </c>
      <c r="LL19">
        <v>1.9014298064048883E-2</v>
      </c>
    </row>
    <row r="20" spans="1:324">
      <c r="A20" s="2">
        <v>0.15625</v>
      </c>
      <c r="B20">
        <v>-1.1733202983737881E-2</v>
      </c>
      <c r="C20">
        <v>-1.3985071224532146E-2</v>
      </c>
      <c r="D20">
        <v>0.34677837335688322</v>
      </c>
      <c r="E20">
        <v>8.9061868939476499E-2</v>
      </c>
      <c r="F20">
        <v>5.3715539536810096E-2</v>
      </c>
      <c r="G20">
        <v>2.3520033536752565E-2</v>
      </c>
      <c r="H20">
        <v>0.10900304378316893</v>
      </c>
      <c r="I20">
        <v>7.4360062317726941E-3</v>
      </c>
      <c r="J20">
        <v>0.31163643886686593</v>
      </c>
      <c r="K20">
        <v>0.12523485644894003</v>
      </c>
      <c r="L20">
        <v>0.12252091539007004</v>
      </c>
      <c r="M20">
        <v>-2.0834626551342894E-4</v>
      </c>
      <c r="N20">
        <v>6.5902332956877141E-2</v>
      </c>
      <c r="O20">
        <v>2.6256908680555316E-2</v>
      </c>
      <c r="P20">
        <v>1.1119551859639828E-2</v>
      </c>
      <c r="Q20">
        <v>3.7317088870189308E-2</v>
      </c>
      <c r="R20">
        <v>0.15843435729685759</v>
      </c>
      <c r="S20">
        <v>0.15587876947148352</v>
      </c>
      <c r="T20">
        <v>3.6743896356772027E-2</v>
      </c>
      <c r="U20">
        <v>-9.1610587241628631E-3</v>
      </c>
      <c r="V20">
        <v>8.325756039673958E-2</v>
      </c>
      <c r="W20">
        <v>-7.328816333431086E-2</v>
      </c>
      <c r="X20">
        <v>1.6682722359450705E-3</v>
      </c>
      <c r="Y20">
        <v>8.7738657362112615E-2</v>
      </c>
      <c r="Z20">
        <v>0.18775042897238861</v>
      </c>
      <c r="AA20">
        <v>-3.6331808506780841E-3</v>
      </c>
      <c r="AB20">
        <v>-2.9951772083202131E-4</v>
      </c>
      <c r="AC20">
        <v>8.7674894399781073E-2</v>
      </c>
      <c r="AD20">
        <v>7.4394770454801945E-2</v>
      </c>
      <c r="AE20">
        <v>4.8446277803231227E-2</v>
      </c>
      <c r="AF20">
        <v>2.2935058795966221E-2</v>
      </c>
      <c r="AG20">
        <v>5.8041632614667819E-2</v>
      </c>
      <c r="AH20">
        <v>0.30813365660274922</v>
      </c>
      <c r="AI20">
        <v>-9.0104210076031255E-2</v>
      </c>
      <c r="AJ20">
        <v>8.2049167642947951E-2</v>
      </c>
      <c r="AK20">
        <v>4.9008241574886008E-2</v>
      </c>
      <c r="AL20">
        <v>2.9755919479784133E-3</v>
      </c>
      <c r="AM20">
        <v>3.6765099620460234E-2</v>
      </c>
      <c r="AN20">
        <v>3.806566830811442E-2</v>
      </c>
      <c r="AO20">
        <v>0.20787840513173142</v>
      </c>
      <c r="AP20">
        <v>6.1235539813133321E-3</v>
      </c>
      <c r="AQ20">
        <v>6.4124961601695424E-2</v>
      </c>
      <c r="AR20">
        <v>2.3633214064056055E-2</v>
      </c>
      <c r="AS20">
        <v>2.8053610659709537E-2</v>
      </c>
      <c r="AT20">
        <v>5.810079393391207E-2</v>
      </c>
      <c r="AU20">
        <v>2.8250168276484269E-2</v>
      </c>
      <c r="AV20">
        <v>1.2683990374308233E-2</v>
      </c>
      <c r="AW20">
        <v>-1.0744637263814731E-3</v>
      </c>
      <c r="AX20">
        <v>5.698731674007454E-2</v>
      </c>
      <c r="AY20">
        <v>6.3335820980862396E-3</v>
      </c>
      <c r="AZ20">
        <v>0.31030558752256532</v>
      </c>
      <c r="BA20">
        <v>6.0971200171396213E-2</v>
      </c>
      <c r="BB20">
        <v>1.5009200930598766E-3</v>
      </c>
      <c r="BC20">
        <v>3.1293504790102268E-2</v>
      </c>
      <c r="BD20">
        <v>-3.8428218414854227E-3</v>
      </c>
      <c r="BE20">
        <v>6.5737569151232605E-2</v>
      </c>
      <c r="BF20">
        <v>2.5547027310111374E-2</v>
      </c>
      <c r="BG20">
        <v>5.4145454194299787E-2</v>
      </c>
      <c r="BH20">
        <v>4.3187147883596351E-2</v>
      </c>
      <c r="BI20">
        <v>0.10977809061519989</v>
      </c>
      <c r="BJ20">
        <v>0.16958786825248987</v>
      </c>
      <c r="BK20">
        <v>1.0886534428493408E-4</v>
      </c>
      <c r="BL20">
        <v>-2.2539327179201811E-2</v>
      </c>
      <c r="BM20">
        <v>8.0228233450437156E-2</v>
      </c>
      <c r="BN20">
        <v>2.7675093790557811E-2</v>
      </c>
      <c r="BO20">
        <v>3.474590034023866E-2</v>
      </c>
      <c r="BP20">
        <v>4.6245611067054937E-2</v>
      </c>
      <c r="BQ20">
        <v>5.7750140346147904E-3</v>
      </c>
      <c r="BR20">
        <v>-1.2022379647119159E-4</v>
      </c>
      <c r="BS20">
        <v>6.3262780149034512E-3</v>
      </c>
      <c r="BT20">
        <v>2.6399642292071319E-2</v>
      </c>
      <c r="BU20">
        <v>2.104232339921297E-2</v>
      </c>
      <c r="BV20">
        <v>-5.0695853680583665E-6</v>
      </c>
      <c r="BW20">
        <v>0.15318402878299461</v>
      </c>
      <c r="BX20">
        <v>0.13489813303697595</v>
      </c>
      <c r="BY20">
        <v>1.9577026474488019E-2</v>
      </c>
      <c r="BZ20">
        <v>0.24578561696916293</v>
      </c>
      <c r="CA20">
        <v>2.3087664358029645E-2</v>
      </c>
      <c r="CB20">
        <v>3.82433804060648E-3</v>
      </c>
      <c r="CC20">
        <v>8.6297777319775497E-3</v>
      </c>
      <c r="CD20">
        <v>9.6344886056621198E-2</v>
      </c>
      <c r="CE20">
        <v>9.1015640122489999E-3</v>
      </c>
      <c r="CF20">
        <v>0.38625776326641331</v>
      </c>
      <c r="CG20">
        <v>3.8959010704983144E-2</v>
      </c>
      <c r="CH20">
        <v>2.823002932745524E-2</v>
      </c>
      <c r="CI20">
        <v>0.17514604699287553</v>
      </c>
      <c r="CJ20">
        <v>4.9747181003562922E-2</v>
      </c>
      <c r="CK20">
        <v>1.4652507213447007E-2</v>
      </c>
      <c r="CL20">
        <v>0.10158921734293858</v>
      </c>
      <c r="CM20">
        <v>8.7737138911967508E-2</v>
      </c>
      <c r="CN20">
        <v>1.9776825808446696E-2</v>
      </c>
      <c r="CO20">
        <v>0.11256222859360612</v>
      </c>
      <c r="CP20">
        <v>1.0450962514096794E-2</v>
      </c>
      <c r="CQ20">
        <v>8.7514843483500956E-3</v>
      </c>
      <c r="CR20">
        <v>1.7916742546920897E-3</v>
      </c>
      <c r="CS20">
        <v>7.1989155582846534E-2</v>
      </c>
      <c r="CT20">
        <v>5.3446497388397202E-3</v>
      </c>
      <c r="CU20">
        <v>3.9678884634684701E-4</v>
      </c>
      <c r="CV20">
        <v>-2.7554035591146292E-3</v>
      </c>
      <c r="CW20">
        <v>-1.4571275860952822E-3</v>
      </c>
      <c r="CX20">
        <v>2.2475249977940145E-2</v>
      </c>
      <c r="CY20">
        <v>0.10209093178751937</v>
      </c>
      <c r="CZ20">
        <v>8.4509656830948979E-3</v>
      </c>
      <c r="DA20">
        <v>8.5526634676406213E-2</v>
      </c>
      <c r="DB20">
        <v>-5.772563004361876E-3</v>
      </c>
      <c r="DC20">
        <v>6.7721659992273878E-2</v>
      </c>
      <c r="DD20">
        <v>5.6687814613793257E-3</v>
      </c>
      <c r="DE20">
        <v>1.0145025357792792E-2</v>
      </c>
      <c r="DF20">
        <v>0.10380204033748615</v>
      </c>
      <c r="DG20">
        <v>2.4242629416602521E-2</v>
      </c>
      <c r="DH20">
        <v>0.17578043159745529</v>
      </c>
      <c r="DI20">
        <v>0.42138660623312968</v>
      </c>
      <c r="DJ20">
        <v>0.12142908810925403</v>
      </c>
      <c r="DK20">
        <v>0.45909788153539849</v>
      </c>
      <c r="DL20">
        <v>6.4851234114650685E-2</v>
      </c>
      <c r="DM20">
        <v>7.9002767760547737E-2</v>
      </c>
      <c r="DN20">
        <v>7.7022888792803001E-2</v>
      </c>
      <c r="DO20">
        <v>-6.5569117941331042E-3</v>
      </c>
      <c r="DP20">
        <v>2.0354799529098237E-3</v>
      </c>
      <c r="DQ20">
        <v>3.9241817029110948E-2</v>
      </c>
      <c r="DR20">
        <v>-2.5858507059953739E-2</v>
      </c>
      <c r="DS20">
        <v>-2.2111591392108054E-2</v>
      </c>
      <c r="DT20">
        <v>0.12720389977002372</v>
      </c>
      <c r="DU20">
        <v>0.22474462898742617</v>
      </c>
      <c r="DV20">
        <v>7.2704124307999426E-2</v>
      </c>
      <c r="DW20">
        <v>0.16679972055535391</v>
      </c>
      <c r="DX20">
        <v>0.23660270301949171</v>
      </c>
      <c r="DY20">
        <v>0.11039684457620871</v>
      </c>
      <c r="DZ20">
        <v>9.1897184202155999E-4</v>
      </c>
      <c r="EA20">
        <v>-2.4226244176481881E-3</v>
      </c>
      <c r="EB20">
        <v>6.87283900095184E-2</v>
      </c>
      <c r="EC20">
        <v>1.8780601587407724E-2</v>
      </c>
      <c r="ED20">
        <v>5.103596932541099E-2</v>
      </c>
      <c r="EE20">
        <v>1.3952081865608567E-2</v>
      </c>
      <c r="EF20">
        <v>-6.1766550356334119E-5</v>
      </c>
      <c r="EG20">
        <v>4.6227799938432269E-3</v>
      </c>
      <c r="EH20">
        <v>0.31026208072948985</v>
      </c>
      <c r="EI20">
        <v>-2.875307501793442E-3</v>
      </c>
      <c r="EJ20">
        <v>0.18428146869467787</v>
      </c>
      <c r="EK20">
        <v>4.7815241709057883E-2</v>
      </c>
      <c r="EL20">
        <v>4.9890647852405448E-2</v>
      </c>
      <c r="EM20">
        <v>0.1317603221985113</v>
      </c>
      <c r="EN20">
        <v>-9.6905739127213226E-4</v>
      </c>
      <c r="EO20">
        <v>0.13874665639891898</v>
      </c>
      <c r="EP20">
        <v>8.6481749316018319E-2</v>
      </c>
      <c r="EQ20">
        <v>0.1218157190012536</v>
      </c>
      <c r="ER20">
        <v>0.34741398587204808</v>
      </c>
      <c r="ES20">
        <v>1.988183524022219E-4</v>
      </c>
      <c r="ET20">
        <v>1.7993653038582717E-3</v>
      </c>
      <c r="EU20">
        <v>-5.0252152725506361E-3</v>
      </c>
      <c r="EV20">
        <v>1.1135043418928989E-2</v>
      </c>
      <c r="EW20">
        <v>0.16792863120163357</v>
      </c>
      <c r="EX20">
        <v>0.18227215078179651</v>
      </c>
      <c r="EY20">
        <v>3.2932990869592678E-2</v>
      </c>
      <c r="EZ20">
        <v>4.4877051818378047E-2</v>
      </c>
      <c r="FA20">
        <v>5.1436518055320353E-2</v>
      </c>
      <c r="FB20">
        <v>3.3549709783298916E-3</v>
      </c>
      <c r="FC20">
        <v>1.1197760729286953E-2</v>
      </c>
      <c r="FD20">
        <v>0.16495339858094726</v>
      </c>
      <c r="FE20">
        <v>-2.4441668830087471E-3</v>
      </c>
      <c r="FF20">
        <v>5.4209912814268601E-3</v>
      </c>
      <c r="FG20">
        <v>1.1755136450957496E-3</v>
      </c>
      <c r="FH20">
        <v>-6.5198204595852214E-3</v>
      </c>
      <c r="FI20">
        <v>3.4815150038213049E-3</v>
      </c>
      <c r="FJ20">
        <v>2.2474566764436651E-3</v>
      </c>
      <c r="FK20">
        <v>-3.9177986692780341E-3</v>
      </c>
      <c r="FL20">
        <v>2.0512542550101029E-2</v>
      </c>
      <c r="FM20">
        <v>-2.1592394041452124E-3</v>
      </c>
      <c r="FN20">
        <v>0.25183211738976152</v>
      </c>
      <c r="FO20">
        <v>7.6164739176318608E-2</v>
      </c>
      <c r="FP20">
        <v>6.8074231324751017E-2</v>
      </c>
      <c r="FQ20">
        <v>6.7789700773699729E-3</v>
      </c>
      <c r="FR20">
        <v>-2.4486266197298566E-3</v>
      </c>
      <c r="FS20">
        <v>5.6487486485547758E-2</v>
      </c>
      <c r="FT20">
        <v>-2.3700632950378768E-2</v>
      </c>
      <c r="FU20">
        <v>2.2738226447822061E-2</v>
      </c>
      <c r="FV20">
        <v>6.7879658670116578E-3</v>
      </c>
      <c r="FW20">
        <v>2.0448259850207959E-2</v>
      </c>
      <c r="FX20">
        <v>4.2690231472989719E-2</v>
      </c>
      <c r="FY20">
        <v>1.9801843360344514E-6</v>
      </c>
      <c r="FZ20">
        <v>8.9061359645571742E-2</v>
      </c>
      <c r="GA20">
        <v>7.5482003299733563E-2</v>
      </c>
      <c r="GB20">
        <v>0.1094524554258768</v>
      </c>
      <c r="GC20">
        <v>1.813507239223863E-3</v>
      </c>
      <c r="GD20">
        <v>0.25625090357776964</v>
      </c>
      <c r="GE20">
        <v>0.47686991069269918</v>
      </c>
      <c r="GF20">
        <v>9.4476979476553313E-2</v>
      </c>
      <c r="GG20">
        <v>5.61328593552946E-2</v>
      </c>
      <c r="GH20">
        <v>1.4359152417281031E-2</v>
      </c>
      <c r="GI20">
        <v>-4.9024406756501878E-3</v>
      </c>
      <c r="GJ20">
        <v>-8.109798337303872E-3</v>
      </c>
      <c r="GK20">
        <v>0.13987259940314734</v>
      </c>
      <c r="GL20">
        <v>0.18097537519837434</v>
      </c>
      <c r="GM20">
        <v>0.15098014863291481</v>
      </c>
      <c r="GN20">
        <v>1.9873291860876066E-2</v>
      </c>
      <c r="GO20">
        <v>0.11142639787890528</v>
      </c>
      <c r="GP20">
        <v>-1.884108590877987E-3</v>
      </c>
      <c r="GQ20">
        <v>0.21800049756018039</v>
      </c>
      <c r="GR20">
        <v>0.29274857220689349</v>
      </c>
      <c r="GS20">
        <v>5.0241167832012164E-2</v>
      </c>
      <c r="GT20">
        <v>0.25424260837515689</v>
      </c>
      <c r="GU20">
        <v>9.1153994667233888E-3</v>
      </c>
      <c r="GV20">
        <v>-3.3234401511581914E-3</v>
      </c>
      <c r="GW20">
        <v>1.4693657804956182E-2</v>
      </c>
      <c r="GX20">
        <v>1.3150972537422726E-2</v>
      </c>
      <c r="GY20">
        <v>5.492375688170778E-2</v>
      </c>
      <c r="GZ20">
        <v>5.3499156636904702E-2</v>
      </c>
      <c r="HA20">
        <v>0.14793257233166626</v>
      </c>
      <c r="HB20">
        <v>0.14783144986159022</v>
      </c>
      <c r="HC20">
        <v>4.2167723823639744E-3</v>
      </c>
      <c r="HD20">
        <v>6.628160470812347E-2</v>
      </c>
      <c r="HE20">
        <v>0.39570708552518319</v>
      </c>
      <c r="HF20">
        <v>0.47919836638944097</v>
      </c>
      <c r="HG20">
        <v>3.2100073683232602E-2</v>
      </c>
      <c r="HH20">
        <v>4.4475750733525311E-2</v>
      </c>
      <c r="HI20">
        <v>-4.0151139987367489E-2</v>
      </c>
      <c r="HJ20">
        <v>1.393686536039165E-2</v>
      </c>
      <c r="HK20">
        <v>0.14743873080141545</v>
      </c>
      <c r="HL20">
        <v>3.8849251401550149E-2</v>
      </c>
      <c r="HM20">
        <v>-1.8595637462087238E-2</v>
      </c>
      <c r="HN20">
        <v>-9.4178571350018361E-3</v>
      </c>
      <c r="HO20">
        <v>-1.4473113917326514E-2</v>
      </c>
      <c r="HP20">
        <v>-3.5952768085312824E-3</v>
      </c>
      <c r="HQ20">
        <v>1.1578833147839734E-2</v>
      </c>
      <c r="HR20">
        <v>8.2660762466729029E-2</v>
      </c>
      <c r="HS20">
        <v>-8.5192425334026586E-3</v>
      </c>
      <c r="HT20">
        <v>1.6049901307735093E-2</v>
      </c>
      <c r="HU20">
        <v>4.2859068248351749E-2</v>
      </c>
      <c r="HV20">
        <v>0.21594876754267883</v>
      </c>
      <c r="HW20">
        <v>5.4538480617341602E-2</v>
      </c>
      <c r="HX20">
        <v>0.2919551510936258</v>
      </c>
      <c r="HY20">
        <v>0.21166700178105161</v>
      </c>
      <c r="HZ20">
        <v>1.9063996696175749E-2</v>
      </c>
      <c r="IA20">
        <v>-7.9510520223067746E-3</v>
      </c>
      <c r="IB20">
        <v>1.1441319625503691E-2</v>
      </c>
      <c r="IC20">
        <v>-5.2705638302598498E-4</v>
      </c>
      <c r="ID20">
        <v>0.21352340548982815</v>
      </c>
      <c r="IE20">
        <v>3.7243484328542763E-2</v>
      </c>
      <c r="IF20">
        <v>6.9269623218114723E-2</v>
      </c>
      <c r="IG20">
        <v>3.3910387279640061E-2</v>
      </c>
      <c r="IH20">
        <v>4.971928501867369E-2</v>
      </c>
      <c r="II20">
        <v>4.3098834866593841E-2</v>
      </c>
      <c r="IJ20">
        <v>1.2019279019889679E-2</v>
      </c>
      <c r="IK20">
        <v>-5.2564393027575943E-4</v>
      </c>
      <c r="IL20">
        <v>0.10083132884367096</v>
      </c>
      <c r="IM20">
        <v>5.6504850378382071E-2</v>
      </c>
      <c r="IN20">
        <v>0.2511346778478869</v>
      </c>
      <c r="IO20">
        <v>4.5465289742748799E-2</v>
      </c>
      <c r="IP20">
        <v>6.2901797021285441E-2</v>
      </c>
      <c r="IQ20">
        <v>-1.1188203776302068E-2</v>
      </c>
      <c r="IR20">
        <v>-2.3147790356598179E-2</v>
      </c>
      <c r="IS20">
        <v>-4.6004962655711919E-2</v>
      </c>
      <c r="IT20">
        <v>-5.6910194058371506E-2</v>
      </c>
      <c r="IU20">
        <v>-9.8332091163476809E-4</v>
      </c>
      <c r="IV20">
        <v>-4.3368493842753666E-2</v>
      </c>
      <c r="IW20">
        <v>6.6618046793346528E-2</v>
      </c>
      <c r="IX20">
        <v>0.11455094996693344</v>
      </c>
      <c r="IY20">
        <v>7.3675092429647399E-2</v>
      </c>
      <c r="IZ20">
        <v>9.1689121273444418E-2</v>
      </c>
      <c r="JA20">
        <v>3.2242357548310928E-3</v>
      </c>
      <c r="JB20">
        <v>-2.0759629933515926E-3</v>
      </c>
      <c r="JC20">
        <v>5.9368488355800636E-2</v>
      </c>
      <c r="JD20">
        <v>-2.290658400448611E-4</v>
      </c>
      <c r="JE20">
        <v>3.1525665618006198E-3</v>
      </c>
      <c r="JF20">
        <v>3.8524276353645352E-2</v>
      </c>
      <c r="JG20">
        <v>-2.8540734500483025E-2</v>
      </c>
      <c r="JH20">
        <v>2.7749851672322117E-2</v>
      </c>
      <c r="JI20">
        <v>7.4262311958256833E-2</v>
      </c>
      <c r="JJ20">
        <v>3.1678436645269745E-2</v>
      </c>
      <c r="JK20">
        <v>-2.3453709901436109E-2</v>
      </c>
      <c r="JL20">
        <v>0.34823871037706111</v>
      </c>
      <c r="JM20">
        <v>0.13992822859681453</v>
      </c>
      <c r="JN20">
        <v>2.1471185625980882E-2</v>
      </c>
      <c r="JO20">
        <v>-5.0724662008057473E-3</v>
      </c>
      <c r="JP20">
        <v>-4.4641864108497468E-3</v>
      </c>
      <c r="JQ20">
        <v>0.14243517349937251</v>
      </c>
      <c r="JR20">
        <v>1.8695427811160917E-2</v>
      </c>
      <c r="JS20">
        <v>6.7438236390368306E-2</v>
      </c>
      <c r="JT20">
        <v>8.5617407236377313E-3</v>
      </c>
      <c r="JU20">
        <v>3.9517032094726866E-2</v>
      </c>
      <c r="JV20">
        <v>7.2988893965983265E-2</v>
      </c>
      <c r="JW20">
        <v>3.661190902809245E-2</v>
      </c>
      <c r="JX20">
        <v>9.9414126708848045E-3</v>
      </c>
      <c r="JY20">
        <v>0.25154064179981406</v>
      </c>
      <c r="JZ20">
        <v>3.5114544986923429E-2</v>
      </c>
      <c r="KA20">
        <v>5.9756038431996276E-3</v>
      </c>
      <c r="KB20">
        <v>3.1183689877419006E-2</v>
      </c>
      <c r="KC20">
        <v>0.31914651004015737</v>
      </c>
      <c r="KD20">
        <v>8.5052162417009997E-2</v>
      </c>
      <c r="KE20">
        <v>0.44095872850907936</v>
      </c>
      <c r="KF20">
        <v>0.24693621913037389</v>
      </c>
      <c r="KG20">
        <v>0.11897399034152098</v>
      </c>
      <c r="KH20">
        <v>0.13653658249645223</v>
      </c>
      <c r="KI20">
        <v>1.4758355631628641E-2</v>
      </c>
      <c r="KJ20">
        <v>0.14623264464779251</v>
      </c>
      <c r="KK20">
        <v>0.26842214522208607</v>
      </c>
      <c r="KL20">
        <v>7.5040189868884832E-2</v>
      </c>
      <c r="KM20">
        <v>2.5701632249122829E-2</v>
      </c>
      <c r="KN20">
        <v>0.24118884310184424</v>
      </c>
      <c r="KO20">
        <v>7.0959026418596291E-2</v>
      </c>
      <c r="KP20">
        <v>7.1583599804334128E-3</v>
      </c>
      <c r="KQ20">
        <v>3.6181455294658826E-2</v>
      </c>
      <c r="KR20">
        <v>2.3221228743583424E-2</v>
      </c>
      <c r="KS20">
        <v>0.12938846806017934</v>
      </c>
      <c r="KT20">
        <v>1.7630004166913609E-2</v>
      </c>
      <c r="KU20">
        <v>-2.7674875232774589E-2</v>
      </c>
      <c r="KV20">
        <v>7.2983877685097495E-2</v>
      </c>
      <c r="KW20">
        <v>2.1627690062982031E-2</v>
      </c>
      <c r="KX20">
        <v>2.3382039169309872E-2</v>
      </c>
      <c r="KY20">
        <v>2.4664721269837219E-2</v>
      </c>
      <c r="KZ20">
        <v>0.26134875321033352</v>
      </c>
      <c r="LA20">
        <v>1.4759625491566789E-4</v>
      </c>
      <c r="LB20">
        <v>1.1498027550279297E-2</v>
      </c>
      <c r="LC20">
        <v>2.0608413307820588E-3</v>
      </c>
      <c r="LD20">
        <v>3.0575549299183932E-3</v>
      </c>
      <c r="LE20">
        <v>0.10937487888258804</v>
      </c>
      <c r="LF20">
        <v>0.49976189335104915</v>
      </c>
      <c r="LG20">
        <v>0.10847405711185078</v>
      </c>
      <c r="LH20">
        <v>0.19768255236137561</v>
      </c>
      <c r="LI20">
        <v>-4.4358166302950162E-3</v>
      </c>
      <c r="LJ20">
        <v>6.345634407471977E-2</v>
      </c>
      <c r="LK20">
        <v>0.22863254176386974</v>
      </c>
      <c r="LL20">
        <v>1.9014298064048883E-2</v>
      </c>
    </row>
    <row r="21" spans="1:324">
      <c r="A21" s="2">
        <v>0.16666666666666666</v>
      </c>
      <c r="B21">
        <v>4.6214727428469701E-2</v>
      </c>
      <c r="C21">
        <v>8.9294842242311958E-3</v>
      </c>
      <c r="D21">
        <v>-4.3132133392757122E-2</v>
      </c>
      <c r="E21">
        <v>0.24051603150473358</v>
      </c>
      <c r="F21">
        <v>-1.601742842932373E-4</v>
      </c>
      <c r="G21">
        <v>0.11604367998992741</v>
      </c>
      <c r="H21">
        <v>3.7755891428129084E-3</v>
      </c>
      <c r="I21">
        <v>1.2770638761425564E-2</v>
      </c>
      <c r="J21">
        <v>4.7898984902566041E-2</v>
      </c>
      <c r="K21">
        <v>3.1649270526872997E-2</v>
      </c>
      <c r="L21">
        <v>-4.1744724793317395E-3</v>
      </c>
      <c r="M21">
        <v>0.32485191924474538</v>
      </c>
      <c r="N21">
        <v>6.5826575834547388E-2</v>
      </c>
      <c r="O21">
        <v>8.1902259867488295E-2</v>
      </c>
      <c r="P21">
        <v>-5.2591574497680644E-4</v>
      </c>
      <c r="Q21">
        <v>-2.3605837133794567E-2</v>
      </c>
      <c r="R21">
        <v>-0.13821911895741359</v>
      </c>
      <c r="S21">
        <v>3.4743490444707155E-2</v>
      </c>
      <c r="T21">
        <v>-3.4686496295719357E-3</v>
      </c>
      <c r="U21">
        <v>2.3408602851353101E-3</v>
      </c>
      <c r="V21">
        <v>0.2403668434074886</v>
      </c>
      <c r="W21">
        <v>2.1691991018504574E-2</v>
      </c>
      <c r="X21">
        <v>3.7632927467541486E-3</v>
      </c>
      <c r="Y21">
        <v>0.14659606783082868</v>
      </c>
      <c r="Z21">
        <v>1.1901966637546158E-2</v>
      </c>
      <c r="AA21">
        <v>-1.4173203529651696E-3</v>
      </c>
      <c r="AB21">
        <v>8.5358758727730202E-2</v>
      </c>
      <c r="AC21">
        <v>1.4091036409743005E-2</v>
      </c>
      <c r="AD21">
        <v>3.6267837694777275E-2</v>
      </c>
      <c r="AE21">
        <v>3.1363667420514739E-3</v>
      </c>
      <c r="AF21">
        <v>-4.9786907743227058E-3</v>
      </c>
      <c r="AG21">
        <v>2.7011805667937101E-2</v>
      </c>
      <c r="AH21">
        <v>8.1164696288811691E-2</v>
      </c>
      <c r="AI21">
        <v>1.2318842092188047E-2</v>
      </c>
      <c r="AJ21">
        <v>7.7043720968291377E-3</v>
      </c>
      <c r="AK21">
        <v>1.5892678744687957E-2</v>
      </c>
      <c r="AL21">
        <v>1.2981131245442885E-2</v>
      </c>
      <c r="AM21">
        <v>2.005910843715112E-2</v>
      </c>
      <c r="AN21">
        <v>1.1088818968200855E-2</v>
      </c>
      <c r="AO21">
        <v>-2.1718530740288598E-2</v>
      </c>
      <c r="AP21">
        <v>6.3722888275734467E-3</v>
      </c>
      <c r="AQ21">
        <v>5.5872670121941217E-5</v>
      </c>
      <c r="AR21">
        <v>4.7827667910570228E-3</v>
      </c>
      <c r="AS21">
        <v>2.4050061208531825E-2</v>
      </c>
      <c r="AT21">
        <v>4.7706879205285324E-2</v>
      </c>
      <c r="AU21">
        <v>-3.0693565222625198E-3</v>
      </c>
      <c r="AV21">
        <v>8.7160671360736811E-2</v>
      </c>
      <c r="AW21">
        <v>5.6929927467575811E-3</v>
      </c>
      <c r="AX21">
        <v>0.16298215537863189</v>
      </c>
      <c r="AY21">
        <v>0.13665090896417476</v>
      </c>
      <c r="AZ21">
        <v>3.8672520290744417E-2</v>
      </c>
      <c r="BA21">
        <v>3.1185125641959223E-2</v>
      </c>
      <c r="BB21">
        <v>1.0340897380977184E-2</v>
      </c>
      <c r="BC21">
        <v>2.4767884066173996E-3</v>
      </c>
      <c r="BD21">
        <v>1.2403279686058555E-2</v>
      </c>
      <c r="BE21">
        <v>3.0177926542411214E-3</v>
      </c>
      <c r="BF21">
        <v>3.4587386091958147E-2</v>
      </c>
      <c r="BG21">
        <v>0.13465099919041523</v>
      </c>
      <c r="BH21">
        <v>4.5019069859584551E-2</v>
      </c>
      <c r="BI21">
        <v>0.15153542215243082</v>
      </c>
      <c r="BJ21">
        <v>0.1742340087917153</v>
      </c>
      <c r="BK21">
        <v>1.9593299099406755E-2</v>
      </c>
      <c r="BL21">
        <v>0.16656898314375032</v>
      </c>
      <c r="BM21">
        <v>2.6279354156598517E-3</v>
      </c>
      <c r="BN21">
        <v>4.7190498083702369E-2</v>
      </c>
      <c r="BO21">
        <v>0.19124615748995749</v>
      </c>
      <c r="BP21">
        <v>-8.5494203677353824E-3</v>
      </c>
      <c r="BQ21">
        <v>4.358473386374933E-2</v>
      </c>
      <c r="BR21">
        <v>1.1478411286668754E-2</v>
      </c>
      <c r="BS21">
        <v>-4.4808165110133144E-3</v>
      </c>
      <c r="BT21">
        <v>3.7909826812850454E-2</v>
      </c>
      <c r="BU21">
        <v>9.2538295669919932E-2</v>
      </c>
      <c r="BV21">
        <v>-5.81905724118202E-4</v>
      </c>
      <c r="BW21">
        <v>4.7187463183132272E-2</v>
      </c>
      <c r="BX21">
        <v>0.13896439738481403</v>
      </c>
      <c r="BY21">
        <v>9.4439304814976875E-4</v>
      </c>
      <c r="BZ21">
        <v>-4.9529420832284503E-3</v>
      </c>
      <c r="CA21">
        <v>1.8001803244689873E-2</v>
      </c>
      <c r="CB21">
        <v>2.7771054676134586E-2</v>
      </c>
      <c r="CC21">
        <v>4.9540300507551857E-2</v>
      </c>
      <c r="CD21">
        <v>3.9105509010001011E-2</v>
      </c>
      <c r="CE21">
        <v>2.4792039315330715E-2</v>
      </c>
      <c r="CF21">
        <v>0.15999388834743553</v>
      </c>
      <c r="CG21">
        <v>9.2566807304293466E-2</v>
      </c>
      <c r="CH21">
        <v>2.2915236610061392E-2</v>
      </c>
      <c r="CI21">
        <v>0.13056180638911893</v>
      </c>
      <c r="CJ21">
        <v>5.0614226933401944E-2</v>
      </c>
      <c r="CK21">
        <v>0.10214650436099285</v>
      </c>
      <c r="CL21">
        <v>0.14836983108813112</v>
      </c>
      <c r="CM21">
        <v>-1.6228107922695754E-3</v>
      </c>
      <c r="CN21">
        <v>0.12408236244379112</v>
      </c>
      <c r="CO21">
        <v>1.2474254999778443E-2</v>
      </c>
      <c r="CP21">
        <v>4.411936846030852E-2</v>
      </c>
      <c r="CQ21">
        <v>6.1601457734674528E-2</v>
      </c>
      <c r="CR21">
        <v>4.1834925886314323E-2</v>
      </c>
      <c r="CS21">
        <v>6.8263894620730514E-2</v>
      </c>
      <c r="CT21">
        <v>-8.538314070248635E-3</v>
      </c>
      <c r="CU21">
        <v>2.2858664739992641E-2</v>
      </c>
      <c r="CV21">
        <v>0.11521410028870335</v>
      </c>
      <c r="CW21">
        <v>4.0712908677662814E-4</v>
      </c>
      <c r="CX21">
        <v>0.17070531871395847</v>
      </c>
      <c r="CY21">
        <v>7.9221882145019198E-2</v>
      </c>
      <c r="CZ21">
        <v>0.13947151780796968</v>
      </c>
      <c r="DA21">
        <v>3.3389436329777353E-2</v>
      </c>
      <c r="DB21">
        <v>0.32512037082202705</v>
      </c>
      <c r="DC21">
        <v>0.24192167497210323</v>
      </c>
      <c r="DD21">
        <v>9.9807942405637479E-2</v>
      </c>
      <c r="DE21">
        <v>0.15714992013751744</v>
      </c>
      <c r="DF21">
        <v>3.7031339860440105E-2</v>
      </c>
      <c r="DG21">
        <v>0.13422669893242742</v>
      </c>
      <c r="DH21">
        <v>6.3219225564356871E-2</v>
      </c>
      <c r="DI21">
        <v>1.0213489723445417E-2</v>
      </c>
      <c r="DJ21">
        <v>0.11361743229023814</v>
      </c>
      <c r="DK21">
        <v>-3.7335816190058099E-3</v>
      </c>
      <c r="DL21">
        <v>-2.7291036659429189E-2</v>
      </c>
      <c r="DM21">
        <v>1.9617276426341416E-2</v>
      </c>
      <c r="DN21">
        <v>-1.4054481883862782E-2</v>
      </c>
      <c r="DO21">
        <v>0.19282369683520481</v>
      </c>
      <c r="DP21">
        <v>0.38760172554496186</v>
      </c>
      <c r="DQ21">
        <v>9.1078780482834534E-2</v>
      </c>
      <c r="DR21">
        <v>0.15454878782485737</v>
      </c>
      <c r="DS21">
        <v>7.1657713197071926E-2</v>
      </c>
      <c r="DT21">
        <v>-2.1010161870147447E-2</v>
      </c>
      <c r="DU21">
        <v>7.4734006594062097E-2</v>
      </c>
      <c r="DV21">
        <v>0.15843516859339191</v>
      </c>
      <c r="DW21">
        <v>-3.5477304602904141E-3</v>
      </c>
      <c r="DX21">
        <v>5.7841540309222735E-2</v>
      </c>
      <c r="DY21">
        <v>4.7846757861799996E-2</v>
      </c>
      <c r="DZ21">
        <v>0.1105713187005441</v>
      </c>
      <c r="EA21">
        <v>2.2238446183944535E-2</v>
      </c>
      <c r="EB21">
        <v>-2.7431527150333757E-4</v>
      </c>
      <c r="EC21">
        <v>0.17099177611093513</v>
      </c>
      <c r="ED21">
        <v>1.6544958056386832E-4</v>
      </c>
      <c r="EE21">
        <v>9.2974885109643024E-2</v>
      </c>
      <c r="EF21">
        <v>2.1112311606605344E-2</v>
      </c>
      <c r="EG21">
        <v>0.18108106391659048</v>
      </c>
      <c r="EH21">
        <v>9.1098320633277524E-2</v>
      </c>
      <c r="EI21">
        <v>5.2723628340274158E-2</v>
      </c>
      <c r="EJ21">
        <v>7.8248255252231322E-2</v>
      </c>
      <c r="EK21">
        <v>6.8187602940271722E-2</v>
      </c>
      <c r="EL21">
        <v>0.10185950187882196</v>
      </c>
      <c r="EM21">
        <v>1.2099802808376481E-3</v>
      </c>
      <c r="EN21">
        <v>1.4596453491354338E-2</v>
      </c>
      <c r="EO21">
        <v>1.1940399120837525E-2</v>
      </c>
      <c r="EP21">
        <v>8.6958214408003852E-3</v>
      </c>
      <c r="EQ21">
        <v>-1.4561786652952887E-3</v>
      </c>
      <c r="ER21">
        <v>0.10822582873417561</v>
      </c>
      <c r="ES21">
        <v>1.2069714524316271E-3</v>
      </c>
      <c r="ET21">
        <v>6.1103048368208242E-2</v>
      </c>
      <c r="EU21">
        <v>5.7093451756140296E-4</v>
      </c>
      <c r="EV21">
        <v>0.28948732012594464</v>
      </c>
      <c r="EW21">
        <v>8.9305556543637199E-2</v>
      </c>
      <c r="EX21">
        <v>4.5057747550296817E-2</v>
      </c>
      <c r="EY21">
        <v>-1.813427807132158E-3</v>
      </c>
      <c r="EZ21">
        <v>5.0264239139992499E-3</v>
      </c>
      <c r="FA21">
        <v>-1.7512328052059342E-3</v>
      </c>
      <c r="FB21">
        <v>2.2587313494120014E-3</v>
      </c>
      <c r="FC21">
        <v>7.584483585120972E-3</v>
      </c>
      <c r="FD21">
        <v>2.8275213985079544E-3</v>
      </c>
      <c r="FE21">
        <v>-6.0695170554429028E-3</v>
      </c>
      <c r="FF21">
        <v>-4.1863383957609226E-4</v>
      </c>
      <c r="FG21">
        <v>1.7434751269353212E-2</v>
      </c>
      <c r="FH21">
        <v>3.3530953544528741E-3</v>
      </c>
      <c r="FI21">
        <v>-1.0211840589748171E-3</v>
      </c>
      <c r="FJ21">
        <v>-6.1989930035761288E-3</v>
      </c>
      <c r="FK21">
        <v>-1.8810541094408429E-2</v>
      </c>
      <c r="FL21">
        <v>7.6591325922413508E-2</v>
      </c>
      <c r="FM21">
        <v>-1.5452076742479874E-3</v>
      </c>
      <c r="FN21">
        <v>4.8883205892814495E-2</v>
      </c>
      <c r="FO21">
        <v>6.9368060185493862E-3</v>
      </c>
      <c r="FP21">
        <v>2.1827180086839656E-3</v>
      </c>
      <c r="FQ21">
        <v>8.6376190777698383E-2</v>
      </c>
      <c r="FR21">
        <v>9.1823572712653567E-2</v>
      </c>
      <c r="FS21">
        <v>0.12013355911742761</v>
      </c>
      <c r="FT21">
        <v>0.27371973721670856</v>
      </c>
      <c r="FU21">
        <v>1.1028955608831765E-2</v>
      </c>
      <c r="FV21">
        <v>7.3140584428038561E-7</v>
      </c>
      <c r="FW21">
        <v>4.4306010443205023E-3</v>
      </c>
      <c r="FX21">
        <v>0.26876941912132019</v>
      </c>
      <c r="FY21">
        <v>8.2973507682453915E-2</v>
      </c>
      <c r="FZ21">
        <v>-1.3295226852980338E-4</v>
      </c>
      <c r="GA21">
        <v>2.577538382576381E-2</v>
      </c>
      <c r="GB21">
        <v>5.2538996794716424E-3</v>
      </c>
      <c r="GC21">
        <v>-2.8023122221679433E-3</v>
      </c>
      <c r="GD21">
        <v>1.1850140904533671E-2</v>
      </c>
      <c r="GE21">
        <v>8.2959204773471962E-2</v>
      </c>
      <c r="GF21">
        <v>7.1821626267625949E-2</v>
      </c>
      <c r="GG21">
        <v>0.10036850794528863</v>
      </c>
      <c r="GH21">
        <v>0.19652164866940072</v>
      </c>
      <c r="GI21">
        <v>0.11465479373429133</v>
      </c>
      <c r="GJ21">
        <v>5.6320754102122395E-3</v>
      </c>
      <c r="GK21">
        <v>-2.4213739931364937E-3</v>
      </c>
      <c r="GL21">
        <v>0.12228267231516816</v>
      </c>
      <c r="GM21">
        <v>-1.4415648379786263E-2</v>
      </c>
      <c r="GN21">
        <v>-5.3156162391571225E-3</v>
      </c>
      <c r="GO21">
        <v>0.12919061079562727</v>
      </c>
      <c r="GP21">
        <v>6.8981070945406578E-2</v>
      </c>
      <c r="GQ21">
        <v>0.16047959115778712</v>
      </c>
      <c r="GR21">
        <v>6.8542430567559778E-2</v>
      </c>
      <c r="GS21">
        <v>2.3055430391979919E-2</v>
      </c>
      <c r="GT21">
        <v>-2.3699924498962834E-3</v>
      </c>
      <c r="GU21">
        <v>-3.6690195662602648E-2</v>
      </c>
      <c r="GV21">
        <v>-3.0090655543107643E-2</v>
      </c>
      <c r="GW21">
        <v>0.53263992368016844</v>
      </c>
      <c r="GX21">
        <v>0.40888558307308659</v>
      </c>
      <c r="GY21">
        <v>7.8463228505515018E-3</v>
      </c>
      <c r="GZ21">
        <v>1.671794328233342E-2</v>
      </c>
      <c r="HA21">
        <v>4.6965312983891297E-2</v>
      </c>
      <c r="HB21">
        <v>6.5154241971739496E-2</v>
      </c>
      <c r="HC21">
        <v>2.4502491232065065E-3</v>
      </c>
      <c r="HD21">
        <v>1.5046580672026275E-2</v>
      </c>
      <c r="HE21">
        <v>4.831434046254723E-3</v>
      </c>
      <c r="HF21">
        <v>0.1812167567261618</v>
      </c>
      <c r="HG21">
        <v>-6.699046592427186E-4</v>
      </c>
      <c r="HH21">
        <v>0.23775626957523194</v>
      </c>
      <c r="HI21">
        <v>-1.0951126756594883E-3</v>
      </c>
      <c r="HJ21">
        <v>9.5245271639623173E-3</v>
      </c>
      <c r="HK21">
        <v>9.4939215298433399E-5</v>
      </c>
      <c r="HL21">
        <v>5.7235383353537873E-2</v>
      </c>
      <c r="HM21">
        <v>0.30245208576524646</v>
      </c>
      <c r="HN21">
        <v>2.9664228465581529E-2</v>
      </c>
      <c r="HO21">
        <v>9.0674461929235728E-2</v>
      </c>
      <c r="HP21">
        <v>0.14428565406609836</v>
      </c>
      <c r="HQ21">
        <v>9.1349605413463507E-3</v>
      </c>
      <c r="HR21">
        <v>6.2457861108514215E-2</v>
      </c>
      <c r="HS21">
        <v>-5.1825877114068187E-3</v>
      </c>
      <c r="HT21">
        <v>-7.7571909771558352E-3</v>
      </c>
      <c r="HU21">
        <v>6.1507610634283783E-2</v>
      </c>
      <c r="HV21">
        <v>5.9550442573710199E-3</v>
      </c>
      <c r="HW21">
        <v>-5.1151477772872739E-2</v>
      </c>
      <c r="HX21">
        <v>0.1734158042409325</v>
      </c>
      <c r="HY21">
        <v>2.7718037841411497E-2</v>
      </c>
      <c r="HZ21">
        <v>2.0120123675655403E-2</v>
      </c>
      <c r="IA21">
        <v>8.8290578830995933E-2</v>
      </c>
      <c r="IB21">
        <v>3.2382561931029494E-2</v>
      </c>
      <c r="IC21">
        <v>3.9595959257469761E-2</v>
      </c>
      <c r="ID21">
        <v>8.7342551350240868E-2</v>
      </c>
      <c r="IE21">
        <v>-5.1102486891553639E-2</v>
      </c>
      <c r="IF21">
        <v>0.30855101220525455</v>
      </c>
      <c r="IG21">
        <v>-7.7801639641242861E-3</v>
      </c>
      <c r="IH21">
        <v>7.4606514702747734E-2</v>
      </c>
      <c r="II21">
        <v>1.9670849655599024E-2</v>
      </c>
      <c r="IJ21">
        <v>7.3520513905478858E-3</v>
      </c>
      <c r="IK21">
        <v>2.6790343021523565E-2</v>
      </c>
      <c r="IL21">
        <v>3.0834188131678267E-2</v>
      </c>
      <c r="IM21">
        <v>4.6661222236479387E-2</v>
      </c>
      <c r="IN21">
        <v>4.8617092039133801E-2</v>
      </c>
      <c r="IO21">
        <v>0.17094974915281044</v>
      </c>
      <c r="IP21">
        <v>2.7737041856688401E-2</v>
      </c>
      <c r="IQ21">
        <v>3.0747995734515041E-4</v>
      </c>
      <c r="IR21">
        <v>-9.378199553830012E-2</v>
      </c>
      <c r="IS21">
        <v>5.2921678923799835E-2</v>
      </c>
      <c r="IT21">
        <v>1.1425081580768093E-2</v>
      </c>
      <c r="IU21">
        <v>-5.4454334108688441E-4</v>
      </c>
      <c r="IV21">
        <v>1.4828200610614954E-2</v>
      </c>
      <c r="IW21">
        <v>-2.5783717479342536E-2</v>
      </c>
      <c r="IX21">
        <v>-9.4003573308311487E-3</v>
      </c>
      <c r="IY21">
        <v>-4.6455118032658241E-2</v>
      </c>
      <c r="IZ21">
        <v>1.7588589130254004E-2</v>
      </c>
      <c r="JA21">
        <v>0.20556298414636848</v>
      </c>
      <c r="JB21">
        <v>-3.631523691131433E-2</v>
      </c>
      <c r="JC21">
        <v>5.2797077813612949E-3</v>
      </c>
      <c r="JD21">
        <v>0.1071072678892822</v>
      </c>
      <c r="JE21">
        <v>3.9714763882122091E-2</v>
      </c>
      <c r="JF21">
        <v>3.930777111604649E-2</v>
      </c>
      <c r="JG21">
        <v>-1.6145552651018739E-2</v>
      </c>
      <c r="JH21">
        <v>-3.5995994559240539E-2</v>
      </c>
      <c r="JI21">
        <v>5.7013547486236923E-2</v>
      </c>
      <c r="JJ21">
        <v>1.212350708901947E-3</v>
      </c>
      <c r="JK21">
        <v>4.4968022586030734E-2</v>
      </c>
      <c r="JL21">
        <v>4.9716119892403432E-2</v>
      </c>
      <c r="JM21">
        <v>3.431720013508905E-2</v>
      </c>
      <c r="JN21">
        <v>0.1221019573814579</v>
      </c>
      <c r="JO21">
        <v>-0.16465188123619859</v>
      </c>
      <c r="JP21">
        <v>1.5104925309411148E-2</v>
      </c>
      <c r="JQ21">
        <v>0.16101347013102121</v>
      </c>
      <c r="JR21">
        <v>-3.5191804723035533E-3</v>
      </c>
      <c r="JS21">
        <v>1.4058081192362824E-2</v>
      </c>
      <c r="JT21">
        <v>5.5604633119167156E-2</v>
      </c>
      <c r="JU21">
        <v>5.3049263847204445E-2</v>
      </c>
      <c r="JV21">
        <v>0.10019077294444967</v>
      </c>
      <c r="JW21">
        <v>4.2852620316221907E-3</v>
      </c>
      <c r="JX21">
        <v>0.29670115296566191</v>
      </c>
      <c r="JY21">
        <v>0.12724097911265236</v>
      </c>
      <c r="JZ21">
        <v>-2.315270717662123E-2</v>
      </c>
      <c r="KA21">
        <v>0.19939043770726156</v>
      </c>
      <c r="KB21">
        <v>2.2486930822067489E-2</v>
      </c>
      <c r="KC21">
        <v>2.2422293929298745E-2</v>
      </c>
      <c r="KD21">
        <v>2.8962533160314833E-2</v>
      </c>
      <c r="KE21">
        <v>2.1885468963832824E-2</v>
      </c>
      <c r="KF21">
        <v>7.9920852941003248E-2</v>
      </c>
      <c r="KG21">
        <v>7.7392945002038624E-2</v>
      </c>
      <c r="KH21">
        <v>0.10431330426008373</v>
      </c>
      <c r="KI21">
        <v>6.6852919508012504E-2</v>
      </c>
      <c r="KJ21">
        <v>5.110781663237236E-3</v>
      </c>
      <c r="KK21">
        <v>1.670323146570853E-2</v>
      </c>
      <c r="KL21">
        <v>8.2141159271674674E-2</v>
      </c>
      <c r="KM21">
        <v>2.9409159288687408E-2</v>
      </c>
      <c r="KN21">
        <v>6.0824295182483959E-2</v>
      </c>
      <c r="KO21">
        <v>6.04195684986224E-2</v>
      </c>
      <c r="KP21">
        <v>3.963032027323752E-2</v>
      </c>
      <c r="KQ21">
        <v>-7.876950008887041E-3</v>
      </c>
      <c r="KR21">
        <v>-1.1339797346349178E-4</v>
      </c>
      <c r="KS21">
        <v>2.9293912574099624E-2</v>
      </c>
      <c r="KT21">
        <v>5.48928307543157E-3</v>
      </c>
      <c r="KU21">
        <v>0.14363788946822498</v>
      </c>
      <c r="KV21">
        <v>-2.4651480476058491E-2</v>
      </c>
      <c r="KW21">
        <v>-3.0351552479535086E-2</v>
      </c>
      <c r="KX21">
        <v>-1.0665436167824501E-2</v>
      </c>
      <c r="KY21">
        <v>3.6162414768502451E-3</v>
      </c>
      <c r="KZ21">
        <v>0.14213789880999306</v>
      </c>
      <c r="LA21">
        <v>0.20741587403289699</v>
      </c>
      <c r="LB21">
        <v>4.5191942257190539E-2</v>
      </c>
      <c r="LC21">
        <v>2.6656618115436771E-2</v>
      </c>
      <c r="LD21">
        <v>0.12173445592127509</v>
      </c>
      <c r="LE21">
        <v>0.13350176009167444</v>
      </c>
      <c r="LF21">
        <v>-2.9293283784682149E-2</v>
      </c>
      <c r="LG21">
        <v>0.387468238396044</v>
      </c>
      <c r="LH21">
        <v>7.0544740763672814E-2</v>
      </c>
      <c r="LI21">
        <v>4.7970898904019883E-3</v>
      </c>
      <c r="LJ21">
        <v>8.4654761549922061E-4</v>
      </c>
      <c r="LK21">
        <v>6.9736393597163826E-2</v>
      </c>
      <c r="LL21">
        <v>1.2324133669509449E-2</v>
      </c>
    </row>
    <row r="22" spans="1:324">
      <c r="A22" s="2">
        <v>0.17708333333333334</v>
      </c>
      <c r="B22">
        <v>4.6214727428469701E-2</v>
      </c>
      <c r="C22">
        <v>8.9294842242311958E-3</v>
      </c>
      <c r="D22">
        <v>-4.3132133392757122E-2</v>
      </c>
      <c r="E22">
        <v>0.24051603150473358</v>
      </c>
      <c r="F22">
        <v>-1.601742842932373E-4</v>
      </c>
      <c r="G22">
        <v>0.11604367998992741</v>
      </c>
      <c r="H22">
        <v>3.7755891428129084E-3</v>
      </c>
      <c r="I22">
        <v>1.2770638761425564E-2</v>
      </c>
      <c r="J22">
        <v>4.7898984902566041E-2</v>
      </c>
      <c r="K22">
        <v>3.1649270526872997E-2</v>
      </c>
      <c r="L22">
        <v>-4.1744724793317395E-3</v>
      </c>
      <c r="M22">
        <v>0.32485191924474538</v>
      </c>
      <c r="N22">
        <v>6.5826575834547388E-2</v>
      </c>
      <c r="O22">
        <v>8.1902259867488295E-2</v>
      </c>
      <c r="P22">
        <v>-5.2591574497680644E-4</v>
      </c>
      <c r="Q22">
        <v>-2.3605837133794567E-2</v>
      </c>
      <c r="R22">
        <v>-0.13821911895741359</v>
      </c>
      <c r="S22">
        <v>3.4743490444707155E-2</v>
      </c>
      <c r="T22">
        <v>-3.4686496295719357E-3</v>
      </c>
      <c r="U22">
        <v>2.3408602851353101E-3</v>
      </c>
      <c r="V22">
        <v>0.2403668434074886</v>
      </c>
      <c r="W22">
        <v>2.1691991018504574E-2</v>
      </c>
      <c r="X22">
        <v>3.7632927467541486E-3</v>
      </c>
      <c r="Y22">
        <v>0.14659606783082868</v>
      </c>
      <c r="Z22">
        <v>1.1901966637546158E-2</v>
      </c>
      <c r="AA22">
        <v>-1.4173203529651696E-3</v>
      </c>
      <c r="AB22">
        <v>8.5358758727730202E-2</v>
      </c>
      <c r="AC22">
        <v>1.4091036409743005E-2</v>
      </c>
      <c r="AD22">
        <v>3.6267837694777275E-2</v>
      </c>
      <c r="AE22">
        <v>3.1363667420514739E-3</v>
      </c>
      <c r="AF22">
        <v>-4.9786907743227058E-3</v>
      </c>
      <c r="AG22">
        <v>2.7011805667937101E-2</v>
      </c>
      <c r="AH22">
        <v>8.1164696288811691E-2</v>
      </c>
      <c r="AI22">
        <v>1.2318842092188047E-2</v>
      </c>
      <c r="AJ22">
        <v>7.7043720968291377E-3</v>
      </c>
      <c r="AK22">
        <v>1.5892678744687957E-2</v>
      </c>
      <c r="AL22">
        <v>1.2981131245442885E-2</v>
      </c>
      <c r="AM22">
        <v>2.005910843715112E-2</v>
      </c>
      <c r="AN22">
        <v>1.1088818968200855E-2</v>
      </c>
      <c r="AO22">
        <v>-2.1718530740288598E-2</v>
      </c>
      <c r="AP22">
        <v>6.3722888275734467E-3</v>
      </c>
      <c r="AQ22">
        <v>5.5872670121941217E-5</v>
      </c>
      <c r="AR22">
        <v>4.7827667910570228E-3</v>
      </c>
      <c r="AS22">
        <v>2.4050061208531825E-2</v>
      </c>
      <c r="AT22">
        <v>4.7706879205285324E-2</v>
      </c>
      <c r="AU22">
        <v>-3.0693565222625198E-3</v>
      </c>
      <c r="AV22">
        <v>8.7160671360736811E-2</v>
      </c>
      <c r="AW22">
        <v>5.6929927467575811E-3</v>
      </c>
      <c r="AX22">
        <v>0.16298215537863189</v>
      </c>
      <c r="AY22">
        <v>0.13665090896417476</v>
      </c>
      <c r="AZ22">
        <v>3.8672520290744417E-2</v>
      </c>
      <c r="BA22">
        <v>3.1185125641959223E-2</v>
      </c>
      <c r="BB22">
        <v>1.0340897380977184E-2</v>
      </c>
      <c r="BC22">
        <v>2.4767884066173996E-3</v>
      </c>
      <c r="BD22">
        <v>1.2403279686058555E-2</v>
      </c>
      <c r="BE22">
        <v>3.0177926542411214E-3</v>
      </c>
      <c r="BF22">
        <v>3.4587386091958147E-2</v>
      </c>
      <c r="BG22">
        <v>0.13465099919041523</v>
      </c>
      <c r="BH22">
        <v>4.5019069859584551E-2</v>
      </c>
      <c r="BI22">
        <v>0.15153542215243082</v>
      </c>
      <c r="BJ22">
        <v>0.1742340087917153</v>
      </c>
      <c r="BK22">
        <v>1.9593299099406755E-2</v>
      </c>
      <c r="BL22">
        <v>0.16656898314375032</v>
      </c>
      <c r="BM22">
        <v>2.6279354156598517E-3</v>
      </c>
      <c r="BN22">
        <v>4.7190498083702369E-2</v>
      </c>
      <c r="BO22">
        <v>0.19124615748995749</v>
      </c>
      <c r="BP22">
        <v>-8.5494203677353824E-3</v>
      </c>
      <c r="BQ22">
        <v>4.358473386374933E-2</v>
      </c>
      <c r="BR22">
        <v>1.1478411286668754E-2</v>
      </c>
      <c r="BS22">
        <v>-4.4808165110133144E-3</v>
      </c>
      <c r="BT22">
        <v>3.7909826812850454E-2</v>
      </c>
      <c r="BU22">
        <v>9.2538295669919932E-2</v>
      </c>
      <c r="BV22">
        <v>-5.81905724118202E-4</v>
      </c>
      <c r="BW22">
        <v>4.7187463183132272E-2</v>
      </c>
      <c r="BX22">
        <v>0.13896439738481403</v>
      </c>
      <c r="BY22">
        <v>9.4439304814976875E-4</v>
      </c>
      <c r="BZ22">
        <v>-4.9529420832284503E-3</v>
      </c>
      <c r="CA22">
        <v>1.8001803244689873E-2</v>
      </c>
      <c r="CB22">
        <v>2.7771054676134586E-2</v>
      </c>
      <c r="CC22">
        <v>4.9540300507551857E-2</v>
      </c>
      <c r="CD22">
        <v>3.9105509010001011E-2</v>
      </c>
      <c r="CE22">
        <v>2.4792039315330715E-2</v>
      </c>
      <c r="CF22">
        <v>0.15999388834743553</v>
      </c>
      <c r="CG22">
        <v>9.2566807304293466E-2</v>
      </c>
      <c r="CH22">
        <v>2.2915236610061392E-2</v>
      </c>
      <c r="CI22">
        <v>0.13056180638911893</v>
      </c>
      <c r="CJ22">
        <v>5.0614226933401944E-2</v>
      </c>
      <c r="CK22">
        <v>0.10214650436099285</v>
      </c>
      <c r="CL22">
        <v>0.14836983108813112</v>
      </c>
      <c r="CM22">
        <v>-1.6228107922695754E-3</v>
      </c>
      <c r="CN22">
        <v>0.12408236244379112</v>
      </c>
      <c r="CO22">
        <v>1.2474254999778443E-2</v>
      </c>
      <c r="CP22">
        <v>4.411936846030852E-2</v>
      </c>
      <c r="CQ22">
        <v>6.1601457734674528E-2</v>
      </c>
      <c r="CR22">
        <v>4.1834925886314323E-2</v>
      </c>
      <c r="CS22">
        <v>6.8263894620730514E-2</v>
      </c>
      <c r="CT22">
        <v>-8.538314070248635E-3</v>
      </c>
      <c r="CU22">
        <v>2.2858664739992641E-2</v>
      </c>
      <c r="CV22">
        <v>0.11521410028870335</v>
      </c>
      <c r="CW22">
        <v>4.0712908677662814E-4</v>
      </c>
      <c r="CX22">
        <v>0.17070531871395847</v>
      </c>
      <c r="CY22">
        <v>7.9221882145019198E-2</v>
      </c>
      <c r="CZ22">
        <v>0.13947151780796968</v>
      </c>
      <c r="DA22">
        <v>3.3389436329777353E-2</v>
      </c>
      <c r="DB22">
        <v>0.32512037082202705</v>
      </c>
      <c r="DC22">
        <v>0.24192167497210323</v>
      </c>
      <c r="DD22">
        <v>9.9807942405637479E-2</v>
      </c>
      <c r="DE22">
        <v>0.15714992013751744</v>
      </c>
      <c r="DF22">
        <v>3.7031339860440105E-2</v>
      </c>
      <c r="DG22">
        <v>0.13422669893242742</v>
      </c>
      <c r="DH22">
        <v>6.3219225564356871E-2</v>
      </c>
      <c r="DI22">
        <v>1.0213489723445417E-2</v>
      </c>
      <c r="DJ22">
        <v>0.11361743229023814</v>
      </c>
      <c r="DK22">
        <v>-3.7335816190058099E-3</v>
      </c>
      <c r="DL22">
        <v>-2.7291036659429189E-2</v>
      </c>
      <c r="DM22">
        <v>1.9617276426341416E-2</v>
      </c>
      <c r="DN22">
        <v>-1.4054481883862782E-2</v>
      </c>
      <c r="DO22">
        <v>0.19282369683520481</v>
      </c>
      <c r="DP22">
        <v>0.38760172554496186</v>
      </c>
      <c r="DQ22">
        <v>9.1078780482834534E-2</v>
      </c>
      <c r="DR22">
        <v>0.15454878782485737</v>
      </c>
      <c r="DS22">
        <v>7.1657713197071926E-2</v>
      </c>
      <c r="DT22">
        <v>-2.1010161870147447E-2</v>
      </c>
      <c r="DU22">
        <v>7.4734006594062097E-2</v>
      </c>
      <c r="DV22">
        <v>0.15843516859339191</v>
      </c>
      <c r="DW22">
        <v>-3.5477304602904141E-3</v>
      </c>
      <c r="DX22">
        <v>5.7841540309222735E-2</v>
      </c>
      <c r="DY22">
        <v>4.7846757861799996E-2</v>
      </c>
      <c r="DZ22">
        <v>0.1105713187005441</v>
      </c>
      <c r="EA22">
        <v>2.2238446183944535E-2</v>
      </c>
      <c r="EB22">
        <v>-2.7431527150333757E-4</v>
      </c>
      <c r="EC22">
        <v>0.17099177611093513</v>
      </c>
      <c r="ED22">
        <v>1.6544958056386832E-4</v>
      </c>
      <c r="EE22">
        <v>9.2974885109643024E-2</v>
      </c>
      <c r="EF22">
        <v>2.1112311606605344E-2</v>
      </c>
      <c r="EG22">
        <v>0.18108106391659048</v>
      </c>
      <c r="EH22">
        <v>9.1098320633277524E-2</v>
      </c>
      <c r="EI22">
        <v>5.2723628340274158E-2</v>
      </c>
      <c r="EJ22">
        <v>7.8248255252231322E-2</v>
      </c>
      <c r="EK22">
        <v>6.8187602940271722E-2</v>
      </c>
      <c r="EL22">
        <v>0.10185950187882196</v>
      </c>
      <c r="EM22">
        <v>1.2099802808376481E-3</v>
      </c>
      <c r="EN22">
        <v>1.4596453491354338E-2</v>
      </c>
      <c r="EO22">
        <v>1.1940399120837525E-2</v>
      </c>
      <c r="EP22">
        <v>8.6958214408003852E-3</v>
      </c>
      <c r="EQ22">
        <v>-1.4561786652952887E-3</v>
      </c>
      <c r="ER22">
        <v>0.10822582873417561</v>
      </c>
      <c r="ES22">
        <v>1.2069714524316271E-3</v>
      </c>
      <c r="ET22">
        <v>6.1103048368208242E-2</v>
      </c>
      <c r="EU22">
        <v>5.7093451756140296E-4</v>
      </c>
      <c r="EV22">
        <v>0.28948732012594464</v>
      </c>
      <c r="EW22">
        <v>8.9305556543637199E-2</v>
      </c>
      <c r="EX22">
        <v>4.5057747550296817E-2</v>
      </c>
      <c r="EY22">
        <v>-1.813427807132158E-3</v>
      </c>
      <c r="EZ22">
        <v>5.0264239139992499E-3</v>
      </c>
      <c r="FA22">
        <v>-1.7512328052059342E-3</v>
      </c>
      <c r="FB22">
        <v>2.2587313494120014E-3</v>
      </c>
      <c r="FC22">
        <v>7.584483585120972E-3</v>
      </c>
      <c r="FD22">
        <v>2.8275213985079544E-3</v>
      </c>
      <c r="FE22">
        <v>-6.0695170554429028E-3</v>
      </c>
      <c r="FF22">
        <v>-4.1863383957609226E-4</v>
      </c>
      <c r="FG22">
        <v>1.7434751269353212E-2</v>
      </c>
      <c r="FH22">
        <v>3.3530953544528741E-3</v>
      </c>
      <c r="FI22">
        <v>-1.0211840589748171E-3</v>
      </c>
      <c r="FJ22">
        <v>-6.1989930035761288E-3</v>
      </c>
      <c r="FK22">
        <v>-1.8810541094408429E-2</v>
      </c>
      <c r="FL22">
        <v>7.6591325922413508E-2</v>
      </c>
      <c r="FM22">
        <v>-1.5452076742479874E-3</v>
      </c>
      <c r="FN22">
        <v>4.8883205892814495E-2</v>
      </c>
      <c r="FO22">
        <v>6.9368060185493862E-3</v>
      </c>
      <c r="FP22">
        <v>2.1827180086839656E-3</v>
      </c>
      <c r="FQ22">
        <v>8.6376190777698383E-2</v>
      </c>
      <c r="FR22">
        <v>9.1823572712653567E-2</v>
      </c>
      <c r="FS22">
        <v>0.12013355911742761</v>
      </c>
      <c r="FT22">
        <v>0.27371973721670856</v>
      </c>
      <c r="FU22">
        <v>1.1028955608831765E-2</v>
      </c>
      <c r="FV22">
        <v>7.3140584428038561E-7</v>
      </c>
      <c r="FW22">
        <v>4.4306010443205023E-3</v>
      </c>
      <c r="FX22">
        <v>0.26876941912132019</v>
      </c>
      <c r="FY22">
        <v>8.2973507682453915E-2</v>
      </c>
      <c r="FZ22">
        <v>-1.3295226852980338E-4</v>
      </c>
      <c r="GA22">
        <v>2.577538382576381E-2</v>
      </c>
      <c r="GB22">
        <v>5.2538996794716424E-3</v>
      </c>
      <c r="GC22">
        <v>-2.8023122221679433E-3</v>
      </c>
      <c r="GD22">
        <v>1.1850140904533671E-2</v>
      </c>
      <c r="GE22">
        <v>8.2959204773471962E-2</v>
      </c>
      <c r="GF22">
        <v>7.1821626267625949E-2</v>
      </c>
      <c r="GG22">
        <v>0.10036850794528863</v>
      </c>
      <c r="GH22">
        <v>0.19652164866940072</v>
      </c>
      <c r="GI22">
        <v>0.11465479373429133</v>
      </c>
      <c r="GJ22">
        <v>5.6320754102122395E-3</v>
      </c>
      <c r="GK22">
        <v>-2.4213739931364937E-3</v>
      </c>
      <c r="GL22">
        <v>0.12228267231516816</v>
      </c>
      <c r="GM22">
        <v>-1.4415648379786263E-2</v>
      </c>
      <c r="GN22">
        <v>-5.3156162391571225E-3</v>
      </c>
      <c r="GO22">
        <v>0.12919061079562727</v>
      </c>
      <c r="GP22">
        <v>6.8981070945406578E-2</v>
      </c>
      <c r="GQ22">
        <v>0.16047959115778712</v>
      </c>
      <c r="GR22">
        <v>6.8542430567559778E-2</v>
      </c>
      <c r="GS22">
        <v>2.3055430391979919E-2</v>
      </c>
      <c r="GT22">
        <v>-2.3699924498962834E-3</v>
      </c>
      <c r="GU22">
        <v>-3.6690195662602648E-2</v>
      </c>
      <c r="GV22">
        <v>-3.0090655543107643E-2</v>
      </c>
      <c r="GW22">
        <v>0.53263992368016844</v>
      </c>
      <c r="GX22">
        <v>0.40888558307308659</v>
      </c>
      <c r="GY22">
        <v>7.8463228505515018E-3</v>
      </c>
      <c r="GZ22">
        <v>1.671794328233342E-2</v>
      </c>
      <c r="HA22">
        <v>4.6965312983891297E-2</v>
      </c>
      <c r="HB22">
        <v>6.5154241971739496E-2</v>
      </c>
      <c r="HC22">
        <v>2.4502491232065065E-3</v>
      </c>
      <c r="HD22">
        <v>1.5046580672026275E-2</v>
      </c>
      <c r="HE22">
        <v>4.831434046254723E-3</v>
      </c>
      <c r="HF22">
        <v>0.1812167567261618</v>
      </c>
      <c r="HG22">
        <v>-6.699046592427186E-4</v>
      </c>
      <c r="HH22">
        <v>0.23775626957523194</v>
      </c>
      <c r="HI22">
        <v>-1.0951126756594883E-3</v>
      </c>
      <c r="HJ22">
        <v>9.5245271639623173E-3</v>
      </c>
      <c r="HK22">
        <v>9.4939215298433399E-5</v>
      </c>
      <c r="HL22">
        <v>5.7235383353537873E-2</v>
      </c>
      <c r="HM22">
        <v>0.30245208576524646</v>
      </c>
      <c r="HN22">
        <v>2.9664228465581529E-2</v>
      </c>
      <c r="HO22">
        <v>9.0674461929235728E-2</v>
      </c>
      <c r="HP22">
        <v>0.14428565406609836</v>
      </c>
      <c r="HQ22">
        <v>9.1349605413463507E-3</v>
      </c>
      <c r="HR22">
        <v>6.2457861108514215E-2</v>
      </c>
      <c r="HS22">
        <v>-5.1825877114068187E-3</v>
      </c>
      <c r="HT22">
        <v>-7.7571909771558352E-3</v>
      </c>
      <c r="HU22">
        <v>6.1507610634283783E-2</v>
      </c>
      <c r="HV22">
        <v>5.9550442573710199E-3</v>
      </c>
      <c r="HW22">
        <v>-5.1151477772872739E-2</v>
      </c>
      <c r="HX22">
        <v>0.1734158042409325</v>
      </c>
      <c r="HY22">
        <v>2.7718037841411497E-2</v>
      </c>
      <c r="HZ22">
        <v>2.0120123675655403E-2</v>
      </c>
      <c r="IA22">
        <v>8.8290578830995933E-2</v>
      </c>
      <c r="IB22">
        <v>3.2382561931029494E-2</v>
      </c>
      <c r="IC22">
        <v>3.9595959257469761E-2</v>
      </c>
      <c r="ID22">
        <v>8.7342551350240868E-2</v>
      </c>
      <c r="IE22">
        <v>-5.1102486891553639E-2</v>
      </c>
      <c r="IF22">
        <v>0.30855101220525455</v>
      </c>
      <c r="IG22">
        <v>-7.7801639641242861E-3</v>
      </c>
      <c r="IH22">
        <v>7.4606514702747734E-2</v>
      </c>
      <c r="II22">
        <v>1.9670849655599024E-2</v>
      </c>
      <c r="IJ22">
        <v>7.3520513905478858E-3</v>
      </c>
      <c r="IK22">
        <v>2.6790343021523565E-2</v>
      </c>
      <c r="IL22">
        <v>3.0834188131678267E-2</v>
      </c>
      <c r="IM22">
        <v>4.6661222236479387E-2</v>
      </c>
      <c r="IN22">
        <v>4.8617092039133801E-2</v>
      </c>
      <c r="IO22">
        <v>0.17094974915281044</v>
      </c>
      <c r="IP22">
        <v>2.7737041856688401E-2</v>
      </c>
      <c r="IQ22">
        <v>3.0747995734515041E-4</v>
      </c>
      <c r="IR22">
        <v>-9.378199553830012E-2</v>
      </c>
      <c r="IS22">
        <v>5.2921678923799835E-2</v>
      </c>
      <c r="IT22">
        <v>1.1425081580768093E-2</v>
      </c>
      <c r="IU22">
        <v>-5.4454334108688441E-4</v>
      </c>
      <c r="IV22">
        <v>1.4828200610614954E-2</v>
      </c>
      <c r="IW22">
        <v>-2.5783717479342536E-2</v>
      </c>
      <c r="IX22">
        <v>-9.4003573308311487E-3</v>
      </c>
      <c r="IY22">
        <v>-4.6455118032658241E-2</v>
      </c>
      <c r="IZ22">
        <v>1.7588589130254004E-2</v>
      </c>
      <c r="JA22">
        <v>0.20556298414636848</v>
      </c>
      <c r="JB22">
        <v>-3.631523691131433E-2</v>
      </c>
      <c r="JC22">
        <v>5.2797077813612949E-3</v>
      </c>
      <c r="JD22">
        <v>0.1071072678892822</v>
      </c>
      <c r="JE22">
        <v>3.9714763882122091E-2</v>
      </c>
      <c r="JF22">
        <v>3.930777111604649E-2</v>
      </c>
      <c r="JG22">
        <v>-1.6145552651018739E-2</v>
      </c>
      <c r="JH22">
        <v>-3.5995994559240539E-2</v>
      </c>
      <c r="JI22">
        <v>5.7013547486236923E-2</v>
      </c>
      <c r="JJ22">
        <v>1.212350708901947E-3</v>
      </c>
      <c r="JK22">
        <v>4.4968022586030734E-2</v>
      </c>
      <c r="JL22">
        <v>4.9716119892403432E-2</v>
      </c>
      <c r="JM22">
        <v>3.431720013508905E-2</v>
      </c>
      <c r="JN22">
        <v>0.1221019573814579</v>
      </c>
      <c r="JO22">
        <v>-0.16465188123619859</v>
      </c>
      <c r="JP22">
        <v>1.5104925309411148E-2</v>
      </c>
      <c r="JQ22">
        <v>0.16101347013102121</v>
      </c>
      <c r="JR22">
        <v>-3.5191804723035533E-3</v>
      </c>
      <c r="JS22">
        <v>1.4058081192362824E-2</v>
      </c>
      <c r="JT22">
        <v>5.5604633119167156E-2</v>
      </c>
      <c r="JU22">
        <v>5.3049263847204445E-2</v>
      </c>
      <c r="JV22">
        <v>0.10019077294444967</v>
      </c>
      <c r="JW22">
        <v>4.2852620316221907E-3</v>
      </c>
      <c r="JX22">
        <v>0.29670115296566191</v>
      </c>
      <c r="JY22">
        <v>0.12724097911265236</v>
      </c>
      <c r="JZ22">
        <v>-2.315270717662123E-2</v>
      </c>
      <c r="KA22">
        <v>0.19939043770726156</v>
      </c>
      <c r="KB22">
        <v>2.2486930822067489E-2</v>
      </c>
      <c r="KC22">
        <v>2.2422293929298745E-2</v>
      </c>
      <c r="KD22">
        <v>2.8962533160314833E-2</v>
      </c>
      <c r="KE22">
        <v>2.1885468963832824E-2</v>
      </c>
      <c r="KF22">
        <v>7.9920852941003248E-2</v>
      </c>
      <c r="KG22">
        <v>7.7392945002038624E-2</v>
      </c>
      <c r="KH22">
        <v>0.10431330426008373</v>
      </c>
      <c r="KI22">
        <v>6.6852919508012504E-2</v>
      </c>
      <c r="KJ22">
        <v>5.110781663237236E-3</v>
      </c>
      <c r="KK22">
        <v>1.670323146570853E-2</v>
      </c>
      <c r="KL22">
        <v>8.2141159271674674E-2</v>
      </c>
      <c r="KM22">
        <v>2.9409159288687408E-2</v>
      </c>
      <c r="KN22">
        <v>6.0824295182483959E-2</v>
      </c>
      <c r="KO22">
        <v>6.04195684986224E-2</v>
      </c>
      <c r="KP22">
        <v>3.963032027323752E-2</v>
      </c>
      <c r="KQ22">
        <v>-7.876950008887041E-3</v>
      </c>
      <c r="KR22">
        <v>-1.1339797346349178E-4</v>
      </c>
      <c r="KS22">
        <v>2.9293912574099624E-2</v>
      </c>
      <c r="KT22">
        <v>5.48928307543157E-3</v>
      </c>
      <c r="KU22">
        <v>0.14363788946822498</v>
      </c>
      <c r="KV22">
        <v>-2.4651480476058491E-2</v>
      </c>
      <c r="KW22">
        <v>-3.0351552479535086E-2</v>
      </c>
      <c r="KX22">
        <v>-1.0665436167824501E-2</v>
      </c>
      <c r="KY22">
        <v>3.6162414768502451E-3</v>
      </c>
      <c r="KZ22">
        <v>0.14213789880999306</v>
      </c>
      <c r="LA22">
        <v>0.20741587403289699</v>
      </c>
      <c r="LB22">
        <v>4.5191942257190539E-2</v>
      </c>
      <c r="LC22">
        <v>2.6656618115436771E-2</v>
      </c>
      <c r="LD22">
        <v>0.12173445592127509</v>
      </c>
      <c r="LE22">
        <v>0.13350176009167444</v>
      </c>
      <c r="LF22">
        <v>-2.9293283784682149E-2</v>
      </c>
      <c r="LG22">
        <v>0.387468238396044</v>
      </c>
      <c r="LH22">
        <v>7.0544740763672814E-2</v>
      </c>
      <c r="LI22">
        <v>4.7970898904019883E-3</v>
      </c>
      <c r="LJ22">
        <v>8.4654761549922061E-4</v>
      </c>
      <c r="LK22">
        <v>6.9736393597163826E-2</v>
      </c>
      <c r="LL22">
        <v>1.2324133669509449E-2</v>
      </c>
    </row>
    <row r="23" spans="1:324">
      <c r="A23" s="2">
        <v>0.1875</v>
      </c>
      <c r="B23">
        <v>4.6214727428469701E-2</v>
      </c>
      <c r="C23">
        <v>8.9294842242311958E-3</v>
      </c>
      <c r="D23">
        <v>-4.3132133392757122E-2</v>
      </c>
      <c r="E23">
        <v>0.24051603150473358</v>
      </c>
      <c r="F23">
        <v>-1.601742842932373E-4</v>
      </c>
      <c r="G23">
        <v>0.11604367998992741</v>
      </c>
      <c r="H23">
        <v>3.7755891428129084E-3</v>
      </c>
      <c r="I23">
        <v>1.2770638761425564E-2</v>
      </c>
      <c r="J23">
        <v>4.7898984902566041E-2</v>
      </c>
      <c r="K23">
        <v>3.1649270526872997E-2</v>
      </c>
      <c r="L23">
        <v>-4.1744724793317395E-3</v>
      </c>
      <c r="M23">
        <v>0.32485191924474538</v>
      </c>
      <c r="N23">
        <v>6.5826575834547388E-2</v>
      </c>
      <c r="O23">
        <v>8.1902259867488295E-2</v>
      </c>
      <c r="P23">
        <v>-5.2591574497680644E-4</v>
      </c>
      <c r="Q23">
        <v>-2.3605837133794567E-2</v>
      </c>
      <c r="R23">
        <v>-0.13821911895741359</v>
      </c>
      <c r="S23">
        <v>3.4743490444707155E-2</v>
      </c>
      <c r="T23">
        <v>-3.4686496295719357E-3</v>
      </c>
      <c r="U23">
        <v>2.3408602851353101E-3</v>
      </c>
      <c r="V23">
        <v>0.2403668434074886</v>
      </c>
      <c r="W23">
        <v>2.1691991018504574E-2</v>
      </c>
      <c r="X23">
        <v>3.7632927467541486E-3</v>
      </c>
      <c r="Y23">
        <v>0.14659606783082868</v>
      </c>
      <c r="Z23">
        <v>1.1901966637546158E-2</v>
      </c>
      <c r="AA23">
        <v>-1.4173203529651696E-3</v>
      </c>
      <c r="AB23">
        <v>8.5358758727730202E-2</v>
      </c>
      <c r="AC23">
        <v>1.4091036409743005E-2</v>
      </c>
      <c r="AD23">
        <v>3.6267837694777275E-2</v>
      </c>
      <c r="AE23">
        <v>3.1363667420514739E-3</v>
      </c>
      <c r="AF23">
        <v>-4.9786907743227058E-3</v>
      </c>
      <c r="AG23">
        <v>2.7011805667937101E-2</v>
      </c>
      <c r="AH23">
        <v>8.1164696288811691E-2</v>
      </c>
      <c r="AI23">
        <v>1.2318842092188047E-2</v>
      </c>
      <c r="AJ23">
        <v>7.7043720968291377E-3</v>
      </c>
      <c r="AK23">
        <v>1.5892678744687957E-2</v>
      </c>
      <c r="AL23">
        <v>1.2981131245442885E-2</v>
      </c>
      <c r="AM23">
        <v>2.005910843715112E-2</v>
      </c>
      <c r="AN23">
        <v>1.1088818968200855E-2</v>
      </c>
      <c r="AO23">
        <v>-2.1718530740288598E-2</v>
      </c>
      <c r="AP23">
        <v>6.3722888275734467E-3</v>
      </c>
      <c r="AQ23">
        <v>5.5872670121941217E-5</v>
      </c>
      <c r="AR23">
        <v>4.7827667910570228E-3</v>
      </c>
      <c r="AS23">
        <v>2.4050061208531825E-2</v>
      </c>
      <c r="AT23">
        <v>4.7706879205285324E-2</v>
      </c>
      <c r="AU23">
        <v>-3.0693565222625198E-3</v>
      </c>
      <c r="AV23">
        <v>8.7160671360736811E-2</v>
      </c>
      <c r="AW23">
        <v>5.6929927467575811E-3</v>
      </c>
      <c r="AX23">
        <v>0.16298215537863189</v>
      </c>
      <c r="AY23">
        <v>0.13665090896417476</v>
      </c>
      <c r="AZ23">
        <v>3.8672520290744417E-2</v>
      </c>
      <c r="BA23">
        <v>3.1185125641959223E-2</v>
      </c>
      <c r="BB23">
        <v>1.0340897380977184E-2</v>
      </c>
      <c r="BC23">
        <v>2.4767884066173996E-3</v>
      </c>
      <c r="BD23">
        <v>1.2403279686058555E-2</v>
      </c>
      <c r="BE23">
        <v>3.0177926542411214E-3</v>
      </c>
      <c r="BF23">
        <v>3.4587386091958147E-2</v>
      </c>
      <c r="BG23">
        <v>0.13465099919041523</v>
      </c>
      <c r="BH23">
        <v>4.5019069859584551E-2</v>
      </c>
      <c r="BI23">
        <v>0.15153542215243082</v>
      </c>
      <c r="BJ23">
        <v>0.1742340087917153</v>
      </c>
      <c r="BK23">
        <v>1.9593299099406755E-2</v>
      </c>
      <c r="BL23">
        <v>0.16656898314375032</v>
      </c>
      <c r="BM23">
        <v>2.6279354156598517E-3</v>
      </c>
      <c r="BN23">
        <v>4.7190498083702369E-2</v>
      </c>
      <c r="BO23">
        <v>0.19124615748995749</v>
      </c>
      <c r="BP23">
        <v>-8.5494203677353824E-3</v>
      </c>
      <c r="BQ23">
        <v>4.358473386374933E-2</v>
      </c>
      <c r="BR23">
        <v>1.1478411286668754E-2</v>
      </c>
      <c r="BS23">
        <v>-4.4808165110133144E-3</v>
      </c>
      <c r="BT23">
        <v>3.7909826812850454E-2</v>
      </c>
      <c r="BU23">
        <v>9.2538295669919932E-2</v>
      </c>
      <c r="BV23">
        <v>-5.81905724118202E-4</v>
      </c>
      <c r="BW23">
        <v>4.7187463183132272E-2</v>
      </c>
      <c r="BX23">
        <v>0.13896439738481403</v>
      </c>
      <c r="BY23">
        <v>9.4439304814976875E-4</v>
      </c>
      <c r="BZ23">
        <v>-4.9529420832284503E-3</v>
      </c>
      <c r="CA23">
        <v>1.8001803244689873E-2</v>
      </c>
      <c r="CB23">
        <v>2.7771054676134586E-2</v>
      </c>
      <c r="CC23">
        <v>4.9540300507551857E-2</v>
      </c>
      <c r="CD23">
        <v>3.9105509010001011E-2</v>
      </c>
      <c r="CE23">
        <v>2.4792039315330715E-2</v>
      </c>
      <c r="CF23">
        <v>0.15999388834743553</v>
      </c>
      <c r="CG23">
        <v>9.2566807304293466E-2</v>
      </c>
      <c r="CH23">
        <v>2.2915236610061392E-2</v>
      </c>
      <c r="CI23">
        <v>0.13056180638911893</v>
      </c>
      <c r="CJ23">
        <v>5.0614226933401944E-2</v>
      </c>
      <c r="CK23">
        <v>0.10214650436099285</v>
      </c>
      <c r="CL23">
        <v>0.14836983108813112</v>
      </c>
      <c r="CM23">
        <v>-1.6228107922695754E-3</v>
      </c>
      <c r="CN23">
        <v>0.12408236244379112</v>
      </c>
      <c r="CO23">
        <v>1.2474254999778443E-2</v>
      </c>
      <c r="CP23">
        <v>4.411936846030852E-2</v>
      </c>
      <c r="CQ23">
        <v>6.1601457734674528E-2</v>
      </c>
      <c r="CR23">
        <v>4.1834925886314323E-2</v>
      </c>
      <c r="CS23">
        <v>6.8263894620730514E-2</v>
      </c>
      <c r="CT23">
        <v>-8.538314070248635E-3</v>
      </c>
      <c r="CU23">
        <v>2.2858664739992641E-2</v>
      </c>
      <c r="CV23">
        <v>0.11521410028870335</v>
      </c>
      <c r="CW23">
        <v>4.0712908677662814E-4</v>
      </c>
      <c r="CX23">
        <v>0.17070531871395847</v>
      </c>
      <c r="CY23">
        <v>7.9221882145019198E-2</v>
      </c>
      <c r="CZ23">
        <v>0.13947151780796968</v>
      </c>
      <c r="DA23">
        <v>3.3389436329777353E-2</v>
      </c>
      <c r="DB23">
        <v>0.32512037082202705</v>
      </c>
      <c r="DC23">
        <v>0.24192167497210323</v>
      </c>
      <c r="DD23">
        <v>9.9807942405637479E-2</v>
      </c>
      <c r="DE23">
        <v>0.15714992013751744</v>
      </c>
      <c r="DF23">
        <v>3.7031339860440105E-2</v>
      </c>
      <c r="DG23">
        <v>0.13422669893242742</v>
      </c>
      <c r="DH23">
        <v>6.3219225564356871E-2</v>
      </c>
      <c r="DI23">
        <v>1.0213489723445417E-2</v>
      </c>
      <c r="DJ23">
        <v>0.11361743229023814</v>
      </c>
      <c r="DK23">
        <v>-3.7335816190058099E-3</v>
      </c>
      <c r="DL23">
        <v>-2.7291036659429189E-2</v>
      </c>
      <c r="DM23">
        <v>1.9617276426341416E-2</v>
      </c>
      <c r="DN23">
        <v>-1.4054481883862782E-2</v>
      </c>
      <c r="DO23">
        <v>0.19282369683520481</v>
      </c>
      <c r="DP23">
        <v>0.38760172554496186</v>
      </c>
      <c r="DQ23">
        <v>9.1078780482834534E-2</v>
      </c>
      <c r="DR23">
        <v>0.15454878782485737</v>
      </c>
      <c r="DS23">
        <v>7.1657713197071926E-2</v>
      </c>
      <c r="DT23">
        <v>-2.1010161870147447E-2</v>
      </c>
      <c r="DU23">
        <v>7.4734006594062097E-2</v>
      </c>
      <c r="DV23">
        <v>0.15843516859339191</v>
      </c>
      <c r="DW23">
        <v>-3.5477304602904141E-3</v>
      </c>
      <c r="DX23">
        <v>5.7841540309222735E-2</v>
      </c>
      <c r="DY23">
        <v>4.7846757861799996E-2</v>
      </c>
      <c r="DZ23">
        <v>0.1105713187005441</v>
      </c>
      <c r="EA23">
        <v>2.2238446183944535E-2</v>
      </c>
      <c r="EB23">
        <v>-2.7431527150333757E-4</v>
      </c>
      <c r="EC23">
        <v>0.17099177611093513</v>
      </c>
      <c r="ED23">
        <v>1.6544958056386832E-4</v>
      </c>
      <c r="EE23">
        <v>9.2974885109643024E-2</v>
      </c>
      <c r="EF23">
        <v>2.1112311606605344E-2</v>
      </c>
      <c r="EG23">
        <v>0.18108106391659048</v>
      </c>
      <c r="EH23">
        <v>9.1098320633277524E-2</v>
      </c>
      <c r="EI23">
        <v>5.2723628340274158E-2</v>
      </c>
      <c r="EJ23">
        <v>7.8248255252231322E-2</v>
      </c>
      <c r="EK23">
        <v>6.8187602940271722E-2</v>
      </c>
      <c r="EL23">
        <v>0.10185950187882196</v>
      </c>
      <c r="EM23">
        <v>1.2099802808376481E-3</v>
      </c>
      <c r="EN23">
        <v>1.4596453491354338E-2</v>
      </c>
      <c r="EO23">
        <v>1.1940399120837525E-2</v>
      </c>
      <c r="EP23">
        <v>8.6958214408003852E-3</v>
      </c>
      <c r="EQ23">
        <v>-1.4561786652952887E-3</v>
      </c>
      <c r="ER23">
        <v>0.10822582873417561</v>
      </c>
      <c r="ES23">
        <v>1.2069714524316271E-3</v>
      </c>
      <c r="ET23">
        <v>6.1103048368208242E-2</v>
      </c>
      <c r="EU23">
        <v>5.7093451756140296E-4</v>
      </c>
      <c r="EV23">
        <v>0.28948732012594464</v>
      </c>
      <c r="EW23">
        <v>8.9305556543637199E-2</v>
      </c>
      <c r="EX23">
        <v>4.5057747550296817E-2</v>
      </c>
      <c r="EY23">
        <v>-1.813427807132158E-3</v>
      </c>
      <c r="EZ23">
        <v>5.0264239139992499E-3</v>
      </c>
      <c r="FA23">
        <v>-1.7512328052059342E-3</v>
      </c>
      <c r="FB23">
        <v>2.2587313494120014E-3</v>
      </c>
      <c r="FC23">
        <v>7.584483585120972E-3</v>
      </c>
      <c r="FD23">
        <v>2.8275213985079544E-3</v>
      </c>
      <c r="FE23">
        <v>-6.0695170554429028E-3</v>
      </c>
      <c r="FF23">
        <v>-4.1863383957609226E-4</v>
      </c>
      <c r="FG23">
        <v>1.7434751269353212E-2</v>
      </c>
      <c r="FH23">
        <v>3.3530953544528741E-3</v>
      </c>
      <c r="FI23">
        <v>-1.0211840589748171E-3</v>
      </c>
      <c r="FJ23">
        <v>-6.1989930035761288E-3</v>
      </c>
      <c r="FK23">
        <v>-1.8810541094408429E-2</v>
      </c>
      <c r="FL23">
        <v>7.6591325922413508E-2</v>
      </c>
      <c r="FM23">
        <v>-1.5452076742479874E-3</v>
      </c>
      <c r="FN23">
        <v>4.8883205892814495E-2</v>
      </c>
      <c r="FO23">
        <v>6.9368060185493862E-3</v>
      </c>
      <c r="FP23">
        <v>2.1827180086839656E-3</v>
      </c>
      <c r="FQ23">
        <v>8.6376190777698383E-2</v>
      </c>
      <c r="FR23">
        <v>9.1823572712653567E-2</v>
      </c>
      <c r="FS23">
        <v>0.12013355911742761</v>
      </c>
      <c r="FT23">
        <v>0.27371973721670856</v>
      </c>
      <c r="FU23">
        <v>1.1028955608831765E-2</v>
      </c>
      <c r="FV23">
        <v>7.3140584428038561E-7</v>
      </c>
      <c r="FW23">
        <v>4.4306010443205023E-3</v>
      </c>
      <c r="FX23">
        <v>0.26876941912132019</v>
      </c>
      <c r="FY23">
        <v>8.2973507682453915E-2</v>
      </c>
      <c r="FZ23">
        <v>-1.3295226852980338E-4</v>
      </c>
      <c r="GA23">
        <v>2.577538382576381E-2</v>
      </c>
      <c r="GB23">
        <v>5.2538996794716424E-3</v>
      </c>
      <c r="GC23">
        <v>-2.8023122221679433E-3</v>
      </c>
      <c r="GD23">
        <v>1.1850140904533671E-2</v>
      </c>
      <c r="GE23">
        <v>8.2959204773471962E-2</v>
      </c>
      <c r="GF23">
        <v>7.1821626267625949E-2</v>
      </c>
      <c r="GG23">
        <v>0.10036850794528863</v>
      </c>
      <c r="GH23">
        <v>0.19652164866940072</v>
      </c>
      <c r="GI23">
        <v>0.11465479373429133</v>
      </c>
      <c r="GJ23">
        <v>5.6320754102122395E-3</v>
      </c>
      <c r="GK23">
        <v>-2.4213739931364937E-3</v>
      </c>
      <c r="GL23">
        <v>0.12228267231516816</v>
      </c>
      <c r="GM23">
        <v>-1.4415648379786263E-2</v>
      </c>
      <c r="GN23">
        <v>-5.3156162391571225E-3</v>
      </c>
      <c r="GO23">
        <v>0.12919061079562727</v>
      </c>
      <c r="GP23">
        <v>6.8981070945406578E-2</v>
      </c>
      <c r="GQ23">
        <v>0.16047959115778712</v>
      </c>
      <c r="GR23">
        <v>6.8542430567559778E-2</v>
      </c>
      <c r="GS23">
        <v>2.3055430391979919E-2</v>
      </c>
      <c r="GT23">
        <v>-2.3699924498962834E-3</v>
      </c>
      <c r="GU23">
        <v>-3.6690195662602648E-2</v>
      </c>
      <c r="GV23">
        <v>-3.0090655543107643E-2</v>
      </c>
      <c r="GW23">
        <v>0.53263992368016844</v>
      </c>
      <c r="GX23">
        <v>0.40888558307308659</v>
      </c>
      <c r="GY23">
        <v>7.8463228505515018E-3</v>
      </c>
      <c r="GZ23">
        <v>1.671794328233342E-2</v>
      </c>
      <c r="HA23">
        <v>4.6965312983891297E-2</v>
      </c>
      <c r="HB23">
        <v>6.5154241971739496E-2</v>
      </c>
      <c r="HC23">
        <v>2.4502491232065065E-3</v>
      </c>
      <c r="HD23">
        <v>1.5046580672026275E-2</v>
      </c>
      <c r="HE23">
        <v>4.831434046254723E-3</v>
      </c>
      <c r="HF23">
        <v>0.1812167567261618</v>
      </c>
      <c r="HG23">
        <v>-6.699046592427186E-4</v>
      </c>
      <c r="HH23">
        <v>0.23775626957523194</v>
      </c>
      <c r="HI23">
        <v>-1.0951126756594883E-3</v>
      </c>
      <c r="HJ23">
        <v>9.5245271639623173E-3</v>
      </c>
      <c r="HK23">
        <v>9.4939215298433399E-5</v>
      </c>
      <c r="HL23">
        <v>5.7235383353537873E-2</v>
      </c>
      <c r="HM23">
        <v>0.30245208576524646</v>
      </c>
      <c r="HN23">
        <v>2.9664228465581529E-2</v>
      </c>
      <c r="HO23">
        <v>9.0674461929235728E-2</v>
      </c>
      <c r="HP23">
        <v>0.14428565406609836</v>
      </c>
      <c r="HQ23">
        <v>9.1349605413463507E-3</v>
      </c>
      <c r="HR23">
        <v>6.2457861108514215E-2</v>
      </c>
      <c r="HS23">
        <v>-5.1825877114068187E-3</v>
      </c>
      <c r="HT23">
        <v>-7.7571909771558352E-3</v>
      </c>
      <c r="HU23">
        <v>6.1507610634283783E-2</v>
      </c>
      <c r="HV23">
        <v>5.9550442573710199E-3</v>
      </c>
      <c r="HW23">
        <v>-5.1151477772872739E-2</v>
      </c>
      <c r="HX23">
        <v>0.1734158042409325</v>
      </c>
      <c r="HY23">
        <v>2.7718037841411497E-2</v>
      </c>
      <c r="HZ23">
        <v>2.0120123675655403E-2</v>
      </c>
      <c r="IA23">
        <v>8.8290578830995933E-2</v>
      </c>
      <c r="IB23">
        <v>3.2382561931029494E-2</v>
      </c>
      <c r="IC23">
        <v>3.9595959257469761E-2</v>
      </c>
      <c r="ID23">
        <v>8.7342551350240868E-2</v>
      </c>
      <c r="IE23">
        <v>-5.1102486891553639E-2</v>
      </c>
      <c r="IF23">
        <v>0.30855101220525455</v>
      </c>
      <c r="IG23">
        <v>-7.7801639641242861E-3</v>
      </c>
      <c r="IH23">
        <v>7.4606514702747734E-2</v>
      </c>
      <c r="II23">
        <v>1.9670849655599024E-2</v>
      </c>
      <c r="IJ23">
        <v>7.3520513905478858E-3</v>
      </c>
      <c r="IK23">
        <v>2.6790343021523565E-2</v>
      </c>
      <c r="IL23">
        <v>3.0834188131678267E-2</v>
      </c>
      <c r="IM23">
        <v>4.6661222236479387E-2</v>
      </c>
      <c r="IN23">
        <v>4.8617092039133801E-2</v>
      </c>
      <c r="IO23">
        <v>0.17094974915281044</v>
      </c>
      <c r="IP23">
        <v>2.7737041856688401E-2</v>
      </c>
      <c r="IQ23">
        <v>3.0747995734515041E-4</v>
      </c>
      <c r="IR23">
        <v>-9.378199553830012E-2</v>
      </c>
      <c r="IS23">
        <v>5.2921678923799835E-2</v>
      </c>
      <c r="IT23">
        <v>1.1425081580768093E-2</v>
      </c>
      <c r="IU23">
        <v>-5.4454334108688441E-4</v>
      </c>
      <c r="IV23">
        <v>1.4828200610614954E-2</v>
      </c>
      <c r="IW23">
        <v>-2.5783717479342536E-2</v>
      </c>
      <c r="IX23">
        <v>-9.4003573308311487E-3</v>
      </c>
      <c r="IY23">
        <v>-4.6455118032658241E-2</v>
      </c>
      <c r="IZ23">
        <v>1.7588589130254004E-2</v>
      </c>
      <c r="JA23">
        <v>0.20556298414636848</v>
      </c>
      <c r="JB23">
        <v>-3.631523691131433E-2</v>
      </c>
      <c r="JC23">
        <v>5.2797077813612949E-3</v>
      </c>
      <c r="JD23">
        <v>0.1071072678892822</v>
      </c>
      <c r="JE23">
        <v>3.9714763882122091E-2</v>
      </c>
      <c r="JF23">
        <v>3.930777111604649E-2</v>
      </c>
      <c r="JG23">
        <v>-1.6145552651018739E-2</v>
      </c>
      <c r="JH23">
        <v>-3.5995994559240539E-2</v>
      </c>
      <c r="JI23">
        <v>5.7013547486236923E-2</v>
      </c>
      <c r="JJ23">
        <v>1.212350708901947E-3</v>
      </c>
      <c r="JK23">
        <v>4.4968022586030734E-2</v>
      </c>
      <c r="JL23">
        <v>4.9716119892403432E-2</v>
      </c>
      <c r="JM23">
        <v>3.431720013508905E-2</v>
      </c>
      <c r="JN23">
        <v>0.1221019573814579</v>
      </c>
      <c r="JO23">
        <v>-0.16465188123619859</v>
      </c>
      <c r="JP23">
        <v>1.5104925309411148E-2</v>
      </c>
      <c r="JQ23">
        <v>0.16101347013102121</v>
      </c>
      <c r="JR23">
        <v>-3.5191804723035533E-3</v>
      </c>
      <c r="JS23">
        <v>1.4058081192362824E-2</v>
      </c>
      <c r="JT23">
        <v>5.5604633119167156E-2</v>
      </c>
      <c r="JU23">
        <v>5.3049263847204445E-2</v>
      </c>
      <c r="JV23">
        <v>0.10019077294444967</v>
      </c>
      <c r="JW23">
        <v>4.2852620316221907E-3</v>
      </c>
      <c r="JX23">
        <v>0.29670115296566191</v>
      </c>
      <c r="JY23">
        <v>0.12724097911265236</v>
      </c>
      <c r="JZ23">
        <v>-2.315270717662123E-2</v>
      </c>
      <c r="KA23">
        <v>0.19939043770726156</v>
      </c>
      <c r="KB23">
        <v>2.2486930822067489E-2</v>
      </c>
      <c r="KC23">
        <v>2.2422293929298745E-2</v>
      </c>
      <c r="KD23">
        <v>2.8962533160314833E-2</v>
      </c>
      <c r="KE23">
        <v>2.1885468963832824E-2</v>
      </c>
      <c r="KF23">
        <v>7.9920852941003248E-2</v>
      </c>
      <c r="KG23">
        <v>7.7392945002038624E-2</v>
      </c>
      <c r="KH23">
        <v>0.10431330426008373</v>
      </c>
      <c r="KI23">
        <v>6.6852919508012504E-2</v>
      </c>
      <c r="KJ23">
        <v>5.110781663237236E-3</v>
      </c>
      <c r="KK23">
        <v>1.670323146570853E-2</v>
      </c>
      <c r="KL23">
        <v>8.2141159271674674E-2</v>
      </c>
      <c r="KM23">
        <v>2.9409159288687408E-2</v>
      </c>
      <c r="KN23">
        <v>6.0824295182483959E-2</v>
      </c>
      <c r="KO23">
        <v>6.04195684986224E-2</v>
      </c>
      <c r="KP23">
        <v>3.963032027323752E-2</v>
      </c>
      <c r="KQ23">
        <v>-7.876950008887041E-3</v>
      </c>
      <c r="KR23">
        <v>-1.1339797346349178E-4</v>
      </c>
      <c r="KS23">
        <v>2.9293912574099624E-2</v>
      </c>
      <c r="KT23">
        <v>5.48928307543157E-3</v>
      </c>
      <c r="KU23">
        <v>0.14363788946822498</v>
      </c>
      <c r="KV23">
        <v>-2.4651480476058491E-2</v>
      </c>
      <c r="KW23">
        <v>-3.0351552479535086E-2</v>
      </c>
      <c r="KX23">
        <v>-1.0665436167824501E-2</v>
      </c>
      <c r="KY23">
        <v>3.6162414768502451E-3</v>
      </c>
      <c r="KZ23">
        <v>0.14213789880999306</v>
      </c>
      <c r="LA23">
        <v>0.20741587403289699</v>
      </c>
      <c r="LB23">
        <v>4.5191942257190539E-2</v>
      </c>
      <c r="LC23">
        <v>2.6656618115436771E-2</v>
      </c>
      <c r="LD23">
        <v>0.12173445592127509</v>
      </c>
      <c r="LE23">
        <v>0.13350176009167444</v>
      </c>
      <c r="LF23">
        <v>-2.9293283784682149E-2</v>
      </c>
      <c r="LG23">
        <v>0.387468238396044</v>
      </c>
      <c r="LH23">
        <v>7.0544740763672814E-2</v>
      </c>
      <c r="LI23">
        <v>4.7970898904019883E-3</v>
      </c>
      <c r="LJ23">
        <v>8.4654761549922061E-4</v>
      </c>
      <c r="LK23">
        <v>6.9736393597163826E-2</v>
      </c>
      <c r="LL23">
        <v>1.2324133669509449E-2</v>
      </c>
    </row>
    <row r="24" spans="1:324">
      <c r="A24" s="2">
        <v>0.19791666666666666</v>
      </c>
      <c r="B24">
        <v>4.6214727428469701E-2</v>
      </c>
      <c r="C24">
        <v>8.9294842242311958E-3</v>
      </c>
      <c r="D24">
        <v>-4.3132133392757122E-2</v>
      </c>
      <c r="E24">
        <v>0.24051603150473358</v>
      </c>
      <c r="F24">
        <v>-1.601742842932373E-4</v>
      </c>
      <c r="G24">
        <v>0.11604367998992741</v>
      </c>
      <c r="H24">
        <v>3.7755891428129084E-3</v>
      </c>
      <c r="I24">
        <v>1.2770638761425564E-2</v>
      </c>
      <c r="J24">
        <v>4.7898984902566041E-2</v>
      </c>
      <c r="K24">
        <v>3.1649270526872997E-2</v>
      </c>
      <c r="L24">
        <v>-4.1744724793317395E-3</v>
      </c>
      <c r="M24">
        <v>0.32485191924474538</v>
      </c>
      <c r="N24">
        <v>6.5826575834547388E-2</v>
      </c>
      <c r="O24">
        <v>8.1902259867488295E-2</v>
      </c>
      <c r="P24">
        <v>-5.2591574497680644E-4</v>
      </c>
      <c r="Q24">
        <v>-2.3605837133794567E-2</v>
      </c>
      <c r="R24">
        <v>-0.13821911895741359</v>
      </c>
      <c r="S24">
        <v>3.4743490444707155E-2</v>
      </c>
      <c r="T24">
        <v>-3.4686496295719357E-3</v>
      </c>
      <c r="U24">
        <v>2.3408602851353101E-3</v>
      </c>
      <c r="V24">
        <v>0.2403668434074886</v>
      </c>
      <c r="W24">
        <v>2.1691991018504574E-2</v>
      </c>
      <c r="X24">
        <v>3.7632927467541486E-3</v>
      </c>
      <c r="Y24">
        <v>0.14659606783082868</v>
      </c>
      <c r="Z24">
        <v>1.1901966637546158E-2</v>
      </c>
      <c r="AA24">
        <v>-1.4173203529651696E-3</v>
      </c>
      <c r="AB24">
        <v>8.5358758727730202E-2</v>
      </c>
      <c r="AC24">
        <v>1.4091036409743005E-2</v>
      </c>
      <c r="AD24">
        <v>3.6267837694777275E-2</v>
      </c>
      <c r="AE24">
        <v>3.1363667420514739E-3</v>
      </c>
      <c r="AF24">
        <v>-4.9786907743227058E-3</v>
      </c>
      <c r="AG24">
        <v>2.7011805667937101E-2</v>
      </c>
      <c r="AH24">
        <v>8.1164696288811691E-2</v>
      </c>
      <c r="AI24">
        <v>1.2318842092188047E-2</v>
      </c>
      <c r="AJ24">
        <v>7.7043720968291377E-3</v>
      </c>
      <c r="AK24">
        <v>1.5892678744687957E-2</v>
      </c>
      <c r="AL24">
        <v>1.2981131245442885E-2</v>
      </c>
      <c r="AM24">
        <v>2.005910843715112E-2</v>
      </c>
      <c r="AN24">
        <v>1.1088818968200855E-2</v>
      </c>
      <c r="AO24">
        <v>-2.1718530740288598E-2</v>
      </c>
      <c r="AP24">
        <v>6.3722888275734467E-3</v>
      </c>
      <c r="AQ24">
        <v>5.5872670121941217E-5</v>
      </c>
      <c r="AR24">
        <v>4.7827667910570228E-3</v>
      </c>
      <c r="AS24">
        <v>2.4050061208531825E-2</v>
      </c>
      <c r="AT24">
        <v>4.7706879205285324E-2</v>
      </c>
      <c r="AU24">
        <v>-3.0693565222625198E-3</v>
      </c>
      <c r="AV24">
        <v>8.7160671360736811E-2</v>
      </c>
      <c r="AW24">
        <v>5.6929927467575811E-3</v>
      </c>
      <c r="AX24">
        <v>0.16298215537863189</v>
      </c>
      <c r="AY24">
        <v>0.13665090896417476</v>
      </c>
      <c r="AZ24">
        <v>3.8672520290744417E-2</v>
      </c>
      <c r="BA24">
        <v>3.1185125641959223E-2</v>
      </c>
      <c r="BB24">
        <v>1.0340897380977184E-2</v>
      </c>
      <c r="BC24">
        <v>2.4767884066173996E-3</v>
      </c>
      <c r="BD24">
        <v>1.2403279686058555E-2</v>
      </c>
      <c r="BE24">
        <v>3.0177926542411214E-3</v>
      </c>
      <c r="BF24">
        <v>3.4587386091958147E-2</v>
      </c>
      <c r="BG24">
        <v>0.13465099919041523</v>
      </c>
      <c r="BH24">
        <v>4.5019069859584551E-2</v>
      </c>
      <c r="BI24">
        <v>0.15153542215243082</v>
      </c>
      <c r="BJ24">
        <v>0.1742340087917153</v>
      </c>
      <c r="BK24">
        <v>1.9593299099406755E-2</v>
      </c>
      <c r="BL24">
        <v>0.16656898314375032</v>
      </c>
      <c r="BM24">
        <v>2.6279354156598517E-3</v>
      </c>
      <c r="BN24">
        <v>4.7190498083702369E-2</v>
      </c>
      <c r="BO24">
        <v>0.19124615748995749</v>
      </c>
      <c r="BP24">
        <v>-8.5494203677353824E-3</v>
      </c>
      <c r="BQ24">
        <v>4.358473386374933E-2</v>
      </c>
      <c r="BR24">
        <v>1.1478411286668754E-2</v>
      </c>
      <c r="BS24">
        <v>-4.4808165110133144E-3</v>
      </c>
      <c r="BT24">
        <v>3.7909826812850454E-2</v>
      </c>
      <c r="BU24">
        <v>9.2538295669919932E-2</v>
      </c>
      <c r="BV24">
        <v>-5.81905724118202E-4</v>
      </c>
      <c r="BW24">
        <v>4.7187463183132272E-2</v>
      </c>
      <c r="BX24">
        <v>0.13896439738481403</v>
      </c>
      <c r="BY24">
        <v>9.4439304814976875E-4</v>
      </c>
      <c r="BZ24">
        <v>-4.9529420832284503E-3</v>
      </c>
      <c r="CA24">
        <v>1.8001803244689873E-2</v>
      </c>
      <c r="CB24">
        <v>2.7771054676134586E-2</v>
      </c>
      <c r="CC24">
        <v>4.9540300507551857E-2</v>
      </c>
      <c r="CD24">
        <v>3.9105509010001011E-2</v>
      </c>
      <c r="CE24">
        <v>2.4792039315330715E-2</v>
      </c>
      <c r="CF24">
        <v>0.15999388834743553</v>
      </c>
      <c r="CG24">
        <v>9.2566807304293466E-2</v>
      </c>
      <c r="CH24">
        <v>2.2915236610061392E-2</v>
      </c>
      <c r="CI24">
        <v>0.13056180638911893</v>
      </c>
      <c r="CJ24">
        <v>5.0614226933401944E-2</v>
      </c>
      <c r="CK24">
        <v>0.10214650436099285</v>
      </c>
      <c r="CL24">
        <v>0.14836983108813112</v>
      </c>
      <c r="CM24">
        <v>-1.6228107922695754E-3</v>
      </c>
      <c r="CN24">
        <v>0.12408236244379112</v>
      </c>
      <c r="CO24">
        <v>1.2474254999778443E-2</v>
      </c>
      <c r="CP24">
        <v>4.411936846030852E-2</v>
      </c>
      <c r="CQ24">
        <v>6.1601457734674528E-2</v>
      </c>
      <c r="CR24">
        <v>4.1834925886314323E-2</v>
      </c>
      <c r="CS24">
        <v>6.8263894620730514E-2</v>
      </c>
      <c r="CT24">
        <v>-8.538314070248635E-3</v>
      </c>
      <c r="CU24">
        <v>2.2858664739992641E-2</v>
      </c>
      <c r="CV24">
        <v>0.11521410028870335</v>
      </c>
      <c r="CW24">
        <v>4.0712908677662814E-4</v>
      </c>
      <c r="CX24">
        <v>0.17070531871395847</v>
      </c>
      <c r="CY24">
        <v>7.9221882145019198E-2</v>
      </c>
      <c r="CZ24">
        <v>0.13947151780796968</v>
      </c>
      <c r="DA24">
        <v>3.3389436329777353E-2</v>
      </c>
      <c r="DB24">
        <v>0.32512037082202705</v>
      </c>
      <c r="DC24">
        <v>0.24192167497210323</v>
      </c>
      <c r="DD24">
        <v>9.9807942405637479E-2</v>
      </c>
      <c r="DE24">
        <v>0.15714992013751744</v>
      </c>
      <c r="DF24">
        <v>3.7031339860440105E-2</v>
      </c>
      <c r="DG24">
        <v>0.13422669893242742</v>
      </c>
      <c r="DH24">
        <v>6.3219225564356871E-2</v>
      </c>
      <c r="DI24">
        <v>1.0213489723445417E-2</v>
      </c>
      <c r="DJ24">
        <v>0.11361743229023814</v>
      </c>
      <c r="DK24">
        <v>-3.7335816190058099E-3</v>
      </c>
      <c r="DL24">
        <v>-2.7291036659429189E-2</v>
      </c>
      <c r="DM24">
        <v>1.9617276426341416E-2</v>
      </c>
      <c r="DN24">
        <v>-1.4054481883862782E-2</v>
      </c>
      <c r="DO24">
        <v>0.19282369683520481</v>
      </c>
      <c r="DP24">
        <v>0.38760172554496186</v>
      </c>
      <c r="DQ24">
        <v>9.1078780482834534E-2</v>
      </c>
      <c r="DR24">
        <v>0.15454878782485737</v>
      </c>
      <c r="DS24">
        <v>7.1657713197071926E-2</v>
      </c>
      <c r="DT24">
        <v>-2.1010161870147447E-2</v>
      </c>
      <c r="DU24">
        <v>7.4734006594062097E-2</v>
      </c>
      <c r="DV24">
        <v>0.15843516859339191</v>
      </c>
      <c r="DW24">
        <v>-3.5477304602904141E-3</v>
      </c>
      <c r="DX24">
        <v>5.7841540309222735E-2</v>
      </c>
      <c r="DY24">
        <v>4.7846757861799996E-2</v>
      </c>
      <c r="DZ24">
        <v>0.1105713187005441</v>
      </c>
      <c r="EA24">
        <v>2.2238446183944535E-2</v>
      </c>
      <c r="EB24">
        <v>-2.7431527150333757E-4</v>
      </c>
      <c r="EC24">
        <v>0.17099177611093513</v>
      </c>
      <c r="ED24">
        <v>1.6544958056386832E-4</v>
      </c>
      <c r="EE24">
        <v>9.2974885109643024E-2</v>
      </c>
      <c r="EF24">
        <v>2.1112311606605344E-2</v>
      </c>
      <c r="EG24">
        <v>0.18108106391659048</v>
      </c>
      <c r="EH24">
        <v>9.1098320633277524E-2</v>
      </c>
      <c r="EI24">
        <v>5.2723628340274158E-2</v>
      </c>
      <c r="EJ24">
        <v>7.8248255252231322E-2</v>
      </c>
      <c r="EK24">
        <v>6.8187602940271722E-2</v>
      </c>
      <c r="EL24">
        <v>0.10185950187882196</v>
      </c>
      <c r="EM24">
        <v>1.2099802808376481E-3</v>
      </c>
      <c r="EN24">
        <v>1.4596453491354338E-2</v>
      </c>
      <c r="EO24">
        <v>1.1940399120837525E-2</v>
      </c>
      <c r="EP24">
        <v>8.6958214408003852E-3</v>
      </c>
      <c r="EQ24">
        <v>-1.4561786652952887E-3</v>
      </c>
      <c r="ER24">
        <v>0.10822582873417561</v>
      </c>
      <c r="ES24">
        <v>1.2069714524316271E-3</v>
      </c>
      <c r="ET24">
        <v>6.1103048368208242E-2</v>
      </c>
      <c r="EU24">
        <v>5.7093451756140296E-4</v>
      </c>
      <c r="EV24">
        <v>0.28948732012594464</v>
      </c>
      <c r="EW24">
        <v>8.9305556543637199E-2</v>
      </c>
      <c r="EX24">
        <v>4.5057747550296817E-2</v>
      </c>
      <c r="EY24">
        <v>-1.813427807132158E-3</v>
      </c>
      <c r="EZ24">
        <v>5.0264239139992499E-3</v>
      </c>
      <c r="FA24">
        <v>-1.7512328052059342E-3</v>
      </c>
      <c r="FB24">
        <v>2.2587313494120014E-3</v>
      </c>
      <c r="FC24">
        <v>7.584483585120972E-3</v>
      </c>
      <c r="FD24">
        <v>2.8275213985079544E-3</v>
      </c>
      <c r="FE24">
        <v>-6.0695170554429028E-3</v>
      </c>
      <c r="FF24">
        <v>-4.1863383957609226E-4</v>
      </c>
      <c r="FG24">
        <v>1.7434751269353212E-2</v>
      </c>
      <c r="FH24">
        <v>3.3530953544528741E-3</v>
      </c>
      <c r="FI24">
        <v>-1.0211840589748171E-3</v>
      </c>
      <c r="FJ24">
        <v>-6.1989930035761288E-3</v>
      </c>
      <c r="FK24">
        <v>-1.8810541094408429E-2</v>
      </c>
      <c r="FL24">
        <v>7.6591325922413508E-2</v>
      </c>
      <c r="FM24">
        <v>-1.5452076742479874E-3</v>
      </c>
      <c r="FN24">
        <v>4.8883205892814495E-2</v>
      </c>
      <c r="FO24">
        <v>6.9368060185493862E-3</v>
      </c>
      <c r="FP24">
        <v>2.1827180086839656E-3</v>
      </c>
      <c r="FQ24">
        <v>8.6376190777698383E-2</v>
      </c>
      <c r="FR24">
        <v>9.1823572712653567E-2</v>
      </c>
      <c r="FS24">
        <v>0.12013355911742761</v>
      </c>
      <c r="FT24">
        <v>0.27371973721670856</v>
      </c>
      <c r="FU24">
        <v>1.1028955608831765E-2</v>
      </c>
      <c r="FV24">
        <v>7.3140584428038561E-7</v>
      </c>
      <c r="FW24">
        <v>4.4306010443205023E-3</v>
      </c>
      <c r="FX24">
        <v>0.26876941912132019</v>
      </c>
      <c r="FY24">
        <v>8.2973507682453915E-2</v>
      </c>
      <c r="FZ24">
        <v>-1.3295226852980338E-4</v>
      </c>
      <c r="GA24">
        <v>2.577538382576381E-2</v>
      </c>
      <c r="GB24">
        <v>5.2538996794716424E-3</v>
      </c>
      <c r="GC24">
        <v>-2.8023122221679433E-3</v>
      </c>
      <c r="GD24">
        <v>1.1850140904533671E-2</v>
      </c>
      <c r="GE24">
        <v>8.2959204773471962E-2</v>
      </c>
      <c r="GF24">
        <v>7.1821626267625949E-2</v>
      </c>
      <c r="GG24">
        <v>0.10036850794528863</v>
      </c>
      <c r="GH24">
        <v>0.19652164866940072</v>
      </c>
      <c r="GI24">
        <v>0.11465479373429133</v>
      </c>
      <c r="GJ24">
        <v>5.6320754102122395E-3</v>
      </c>
      <c r="GK24">
        <v>-2.4213739931364937E-3</v>
      </c>
      <c r="GL24">
        <v>0.12228267231516816</v>
      </c>
      <c r="GM24">
        <v>-1.4415648379786263E-2</v>
      </c>
      <c r="GN24">
        <v>-5.3156162391571225E-3</v>
      </c>
      <c r="GO24">
        <v>0.12919061079562727</v>
      </c>
      <c r="GP24">
        <v>6.8981070945406578E-2</v>
      </c>
      <c r="GQ24">
        <v>0.16047959115778712</v>
      </c>
      <c r="GR24">
        <v>6.8542430567559778E-2</v>
      </c>
      <c r="GS24">
        <v>2.3055430391979919E-2</v>
      </c>
      <c r="GT24">
        <v>-2.3699924498962834E-3</v>
      </c>
      <c r="GU24">
        <v>-3.6690195662602648E-2</v>
      </c>
      <c r="GV24">
        <v>-3.0090655543107643E-2</v>
      </c>
      <c r="GW24">
        <v>0.53263992368016844</v>
      </c>
      <c r="GX24">
        <v>0.40888558307308659</v>
      </c>
      <c r="GY24">
        <v>7.8463228505515018E-3</v>
      </c>
      <c r="GZ24">
        <v>1.671794328233342E-2</v>
      </c>
      <c r="HA24">
        <v>4.6965312983891297E-2</v>
      </c>
      <c r="HB24">
        <v>6.5154241971739496E-2</v>
      </c>
      <c r="HC24">
        <v>2.4502491232065065E-3</v>
      </c>
      <c r="HD24">
        <v>1.5046580672026275E-2</v>
      </c>
      <c r="HE24">
        <v>4.831434046254723E-3</v>
      </c>
      <c r="HF24">
        <v>0.1812167567261618</v>
      </c>
      <c r="HG24">
        <v>-6.699046592427186E-4</v>
      </c>
      <c r="HH24">
        <v>0.23775626957523194</v>
      </c>
      <c r="HI24">
        <v>-1.0951126756594883E-3</v>
      </c>
      <c r="HJ24">
        <v>9.5245271639623173E-3</v>
      </c>
      <c r="HK24">
        <v>9.4939215298433399E-5</v>
      </c>
      <c r="HL24">
        <v>5.7235383353537873E-2</v>
      </c>
      <c r="HM24">
        <v>0.30245208576524646</v>
      </c>
      <c r="HN24">
        <v>2.9664228465581529E-2</v>
      </c>
      <c r="HO24">
        <v>9.0674461929235728E-2</v>
      </c>
      <c r="HP24">
        <v>0.14428565406609836</v>
      </c>
      <c r="HQ24">
        <v>9.1349605413463507E-3</v>
      </c>
      <c r="HR24">
        <v>6.2457861108514215E-2</v>
      </c>
      <c r="HS24">
        <v>-5.1825877114068187E-3</v>
      </c>
      <c r="HT24">
        <v>-7.7571909771558352E-3</v>
      </c>
      <c r="HU24">
        <v>6.1507610634283783E-2</v>
      </c>
      <c r="HV24">
        <v>5.9550442573710199E-3</v>
      </c>
      <c r="HW24">
        <v>-5.1151477772872739E-2</v>
      </c>
      <c r="HX24">
        <v>0.1734158042409325</v>
      </c>
      <c r="HY24">
        <v>2.7718037841411497E-2</v>
      </c>
      <c r="HZ24">
        <v>2.0120123675655403E-2</v>
      </c>
      <c r="IA24">
        <v>8.8290578830995933E-2</v>
      </c>
      <c r="IB24">
        <v>3.2382561931029494E-2</v>
      </c>
      <c r="IC24">
        <v>3.9595959257469761E-2</v>
      </c>
      <c r="ID24">
        <v>8.7342551350240868E-2</v>
      </c>
      <c r="IE24">
        <v>-5.1102486891553639E-2</v>
      </c>
      <c r="IF24">
        <v>0.30855101220525455</v>
      </c>
      <c r="IG24">
        <v>-7.7801639641242861E-3</v>
      </c>
      <c r="IH24">
        <v>7.4606514702747734E-2</v>
      </c>
      <c r="II24">
        <v>1.9670849655599024E-2</v>
      </c>
      <c r="IJ24">
        <v>7.3520513905478858E-3</v>
      </c>
      <c r="IK24">
        <v>2.6790343021523565E-2</v>
      </c>
      <c r="IL24">
        <v>3.0834188131678267E-2</v>
      </c>
      <c r="IM24">
        <v>4.6661222236479387E-2</v>
      </c>
      <c r="IN24">
        <v>4.8617092039133801E-2</v>
      </c>
      <c r="IO24">
        <v>0.17094974915281044</v>
      </c>
      <c r="IP24">
        <v>2.7737041856688401E-2</v>
      </c>
      <c r="IQ24">
        <v>3.0747995734515041E-4</v>
      </c>
      <c r="IR24">
        <v>-9.378199553830012E-2</v>
      </c>
      <c r="IS24">
        <v>5.2921678923799835E-2</v>
      </c>
      <c r="IT24">
        <v>1.1425081580768093E-2</v>
      </c>
      <c r="IU24">
        <v>-5.4454334108688441E-4</v>
      </c>
      <c r="IV24">
        <v>1.4828200610614954E-2</v>
      </c>
      <c r="IW24">
        <v>-2.5783717479342536E-2</v>
      </c>
      <c r="IX24">
        <v>-9.4003573308311487E-3</v>
      </c>
      <c r="IY24">
        <v>-4.6455118032658241E-2</v>
      </c>
      <c r="IZ24">
        <v>1.7588589130254004E-2</v>
      </c>
      <c r="JA24">
        <v>0.20556298414636848</v>
      </c>
      <c r="JB24">
        <v>-3.631523691131433E-2</v>
      </c>
      <c r="JC24">
        <v>5.2797077813612949E-3</v>
      </c>
      <c r="JD24">
        <v>0.1071072678892822</v>
      </c>
      <c r="JE24">
        <v>3.9714763882122091E-2</v>
      </c>
      <c r="JF24">
        <v>3.930777111604649E-2</v>
      </c>
      <c r="JG24">
        <v>-1.6145552651018739E-2</v>
      </c>
      <c r="JH24">
        <v>-3.5995994559240539E-2</v>
      </c>
      <c r="JI24">
        <v>5.7013547486236923E-2</v>
      </c>
      <c r="JJ24">
        <v>1.212350708901947E-3</v>
      </c>
      <c r="JK24">
        <v>4.4968022586030734E-2</v>
      </c>
      <c r="JL24">
        <v>4.9716119892403432E-2</v>
      </c>
      <c r="JM24">
        <v>3.431720013508905E-2</v>
      </c>
      <c r="JN24">
        <v>0.1221019573814579</v>
      </c>
      <c r="JO24">
        <v>-0.16465188123619859</v>
      </c>
      <c r="JP24">
        <v>1.5104925309411148E-2</v>
      </c>
      <c r="JQ24">
        <v>0.16101347013102121</v>
      </c>
      <c r="JR24">
        <v>-3.5191804723035533E-3</v>
      </c>
      <c r="JS24">
        <v>1.4058081192362824E-2</v>
      </c>
      <c r="JT24">
        <v>5.5604633119167156E-2</v>
      </c>
      <c r="JU24">
        <v>5.3049263847204445E-2</v>
      </c>
      <c r="JV24">
        <v>0.10019077294444967</v>
      </c>
      <c r="JW24">
        <v>4.2852620316221907E-3</v>
      </c>
      <c r="JX24">
        <v>0.29670115296566191</v>
      </c>
      <c r="JY24">
        <v>0.12724097911265236</v>
      </c>
      <c r="JZ24">
        <v>-2.315270717662123E-2</v>
      </c>
      <c r="KA24">
        <v>0.19939043770726156</v>
      </c>
      <c r="KB24">
        <v>2.2486930822067489E-2</v>
      </c>
      <c r="KC24">
        <v>2.2422293929298745E-2</v>
      </c>
      <c r="KD24">
        <v>2.8962533160314833E-2</v>
      </c>
      <c r="KE24">
        <v>2.1885468963832824E-2</v>
      </c>
      <c r="KF24">
        <v>7.9920852941003248E-2</v>
      </c>
      <c r="KG24">
        <v>7.7392945002038624E-2</v>
      </c>
      <c r="KH24">
        <v>0.10431330426008373</v>
      </c>
      <c r="KI24">
        <v>6.6852919508012504E-2</v>
      </c>
      <c r="KJ24">
        <v>5.110781663237236E-3</v>
      </c>
      <c r="KK24">
        <v>1.670323146570853E-2</v>
      </c>
      <c r="KL24">
        <v>8.2141159271674674E-2</v>
      </c>
      <c r="KM24">
        <v>2.9409159288687408E-2</v>
      </c>
      <c r="KN24">
        <v>6.0824295182483959E-2</v>
      </c>
      <c r="KO24">
        <v>6.04195684986224E-2</v>
      </c>
      <c r="KP24">
        <v>3.963032027323752E-2</v>
      </c>
      <c r="KQ24">
        <v>-7.876950008887041E-3</v>
      </c>
      <c r="KR24">
        <v>-1.1339797346349178E-4</v>
      </c>
      <c r="KS24">
        <v>2.9293912574099624E-2</v>
      </c>
      <c r="KT24">
        <v>5.48928307543157E-3</v>
      </c>
      <c r="KU24">
        <v>0.14363788946822498</v>
      </c>
      <c r="KV24">
        <v>-2.4651480476058491E-2</v>
      </c>
      <c r="KW24">
        <v>-3.0351552479535086E-2</v>
      </c>
      <c r="KX24">
        <v>-1.0665436167824501E-2</v>
      </c>
      <c r="KY24">
        <v>3.6162414768502451E-3</v>
      </c>
      <c r="KZ24">
        <v>0.14213789880999306</v>
      </c>
      <c r="LA24">
        <v>0.20741587403289699</v>
      </c>
      <c r="LB24">
        <v>4.5191942257190539E-2</v>
      </c>
      <c r="LC24">
        <v>2.6656618115436771E-2</v>
      </c>
      <c r="LD24">
        <v>0.12173445592127509</v>
      </c>
      <c r="LE24">
        <v>0.13350176009167444</v>
      </c>
      <c r="LF24">
        <v>-2.9293283784682149E-2</v>
      </c>
      <c r="LG24">
        <v>0.387468238396044</v>
      </c>
      <c r="LH24">
        <v>7.0544740763672814E-2</v>
      </c>
      <c r="LI24">
        <v>4.7970898904019883E-3</v>
      </c>
      <c r="LJ24">
        <v>8.4654761549922061E-4</v>
      </c>
      <c r="LK24">
        <v>6.9736393597163826E-2</v>
      </c>
      <c r="LL24">
        <v>1.2324133669509449E-2</v>
      </c>
    </row>
    <row r="25" spans="1:324">
      <c r="A25" s="2">
        <v>0.20833333333333334</v>
      </c>
      <c r="B25">
        <v>-7.9275737702309126E-2</v>
      </c>
      <c r="C25">
        <v>-0.19084113738954281</v>
      </c>
      <c r="D25">
        <v>1.5090800970395472E-2</v>
      </c>
      <c r="E25">
        <v>-0.27079218042710179</v>
      </c>
      <c r="F25">
        <v>-0.31355743700098065</v>
      </c>
      <c r="G25">
        <v>-0.12390404647379992</v>
      </c>
      <c r="H25">
        <v>-5.2274595213148999E-2</v>
      </c>
      <c r="I25">
        <v>-3.4798749867229528E-2</v>
      </c>
      <c r="J25">
        <v>-1.1144741168426233E-3</v>
      </c>
      <c r="K25">
        <v>5.4754608728631157E-3</v>
      </c>
      <c r="L25">
        <v>-7.2580083262578504E-2</v>
      </c>
      <c r="M25">
        <v>-0.27243077380780989</v>
      </c>
      <c r="N25">
        <v>-0.42233963530160462</v>
      </c>
      <c r="O25">
        <v>-7.3750214681908594E-2</v>
      </c>
      <c r="P25">
        <v>-8.9735454495781547E-2</v>
      </c>
      <c r="Q25">
        <v>-2.8846603602521139E-2</v>
      </c>
      <c r="R25">
        <v>-0.23670460874288873</v>
      </c>
      <c r="S25">
        <v>-0.10640572832124592</v>
      </c>
      <c r="T25">
        <v>-3.4140402516502688E-2</v>
      </c>
      <c r="U25">
        <v>0.18263705879303052</v>
      </c>
      <c r="V25">
        <v>-0.27279606710033055</v>
      </c>
      <c r="W25">
        <v>-7.0164423111729005E-2</v>
      </c>
      <c r="X25">
        <v>-5.5780888873322318E-2</v>
      </c>
      <c r="Y25">
        <v>-5.2653096162964451E-2</v>
      </c>
      <c r="Z25">
        <v>7.2096181486485927E-3</v>
      </c>
      <c r="AA25">
        <v>-6.9360437793140314E-2</v>
      </c>
      <c r="AB25">
        <v>1.8979183541738172E-2</v>
      </c>
      <c r="AC25">
        <v>1.2637977201610415E-4</v>
      </c>
      <c r="AD25">
        <v>-0.11630617602219179</v>
      </c>
      <c r="AE25">
        <v>-8.6143493511575742E-2</v>
      </c>
      <c r="AF25">
        <v>9.2732027611693593E-2</v>
      </c>
      <c r="AG25">
        <v>1.87239129110085E-2</v>
      </c>
      <c r="AH25">
        <v>1.5088551667067217E-3</v>
      </c>
      <c r="AI25">
        <v>-4.0457947370356101E-2</v>
      </c>
      <c r="AJ25">
        <v>-9.71459062836071E-2</v>
      </c>
      <c r="AK25">
        <v>4.0034632038759123E-3</v>
      </c>
      <c r="AL25">
        <v>-1.9201765435462273E-3</v>
      </c>
      <c r="AM25">
        <v>-2.4797322966367497E-2</v>
      </c>
      <c r="AN25">
        <v>-2.603547012761788E-2</v>
      </c>
      <c r="AO25">
        <v>4.7337454920731471E-2</v>
      </c>
      <c r="AP25">
        <v>-0.13322739165847639</v>
      </c>
      <c r="AQ25">
        <v>-5.5978499504813609E-2</v>
      </c>
      <c r="AR25">
        <v>7.6154668417213592E-2</v>
      </c>
      <c r="AS25">
        <v>2.9014526018971289E-2</v>
      </c>
      <c r="AT25">
        <v>-8.489497280132494E-4</v>
      </c>
      <c r="AU25">
        <v>4.7114255633492558E-2</v>
      </c>
      <c r="AV25">
        <v>8.2219258407263789E-3</v>
      </c>
      <c r="AW25">
        <v>1.1349085152856813E-3</v>
      </c>
      <c r="AX25">
        <v>-0.10234486960898807</v>
      </c>
      <c r="AY25">
        <v>4.0873569397948062E-2</v>
      </c>
      <c r="AZ25">
        <v>1.9538750097357373E-2</v>
      </c>
      <c r="BA25">
        <v>5.9667639823421249E-2</v>
      </c>
      <c r="BB25">
        <v>-1.3042286494177059E-2</v>
      </c>
      <c r="BC25">
        <v>0.16396365568232307</v>
      </c>
      <c r="BD25">
        <v>-1.4065414503233471E-2</v>
      </c>
      <c r="BE25">
        <v>2.9601917866584091E-2</v>
      </c>
      <c r="BF25">
        <v>4.6836629266733133E-2</v>
      </c>
      <c r="BG25">
        <v>1.0794260247005668E-2</v>
      </c>
      <c r="BH25">
        <v>8.858698002827587E-3</v>
      </c>
      <c r="BI25">
        <v>0.18065955841043296</v>
      </c>
      <c r="BJ25">
        <v>0.14533243771120447</v>
      </c>
      <c r="BK25">
        <v>5.3163429670934877E-3</v>
      </c>
      <c r="BL25">
        <v>-4.8333270571713209E-2</v>
      </c>
      <c r="BM25">
        <v>0.36010546683607425</v>
      </c>
      <c r="BN25">
        <v>2.2130459304777975E-2</v>
      </c>
      <c r="BO25">
        <v>-2.459745664707497E-2</v>
      </c>
      <c r="BP25">
        <v>0.4805217879182081</v>
      </c>
      <c r="BQ25">
        <v>4.445254803007395E-3</v>
      </c>
      <c r="BR25">
        <v>5.7149684775371017E-2</v>
      </c>
      <c r="BS25">
        <v>6.1285288420376109E-2</v>
      </c>
      <c r="BT25">
        <v>5.5954371936698128E-3</v>
      </c>
      <c r="BU25">
        <v>8.6849386880686989E-3</v>
      </c>
      <c r="BV25">
        <v>2.521640527476361E-4</v>
      </c>
      <c r="BW25">
        <v>-1.0411157740004237E-3</v>
      </c>
      <c r="BX25">
        <v>5.811729029049055E-2</v>
      </c>
      <c r="BY25">
        <v>5.7774312444512595E-2</v>
      </c>
      <c r="BZ25">
        <v>0.39100791342332708</v>
      </c>
      <c r="CA25">
        <v>-1.3740175555953141E-2</v>
      </c>
      <c r="CB25">
        <v>2.4319461640877425E-2</v>
      </c>
      <c r="CC25">
        <v>0.10876764471347851</v>
      </c>
      <c r="CD25">
        <v>0.33747590236481012</v>
      </c>
      <c r="CE25">
        <v>7.4038779671651656E-4</v>
      </c>
      <c r="CF25">
        <v>2.8686978112891406E-2</v>
      </c>
      <c r="CG25">
        <v>3.3128191626001391E-2</v>
      </c>
      <c r="CH25">
        <v>8.1259581648042103E-2</v>
      </c>
      <c r="CI25">
        <v>-0.12404988360765005</v>
      </c>
      <c r="CJ25">
        <v>-9.1950175025910606E-3</v>
      </c>
      <c r="CK25">
        <v>7.1239624457120187E-3</v>
      </c>
      <c r="CL25">
        <v>-7.4220168051851E-3</v>
      </c>
      <c r="CM25">
        <v>-2.212984416816097E-2</v>
      </c>
      <c r="CN25">
        <v>-3.8142418425242554E-2</v>
      </c>
      <c r="CO25">
        <v>0.10503486507232744</v>
      </c>
      <c r="CP25">
        <v>-0.10051194205317719</v>
      </c>
      <c r="CQ25">
        <v>-5.0701340839185906E-2</v>
      </c>
      <c r="CR25">
        <v>0.1807268672325367</v>
      </c>
      <c r="CS25">
        <v>-3.3210794781268257E-3</v>
      </c>
      <c r="CT25">
        <v>7.0873336820090116E-2</v>
      </c>
      <c r="CU25">
        <v>2.5550066217765264E-2</v>
      </c>
      <c r="CV25">
        <v>5.4436145179759435E-2</v>
      </c>
      <c r="CW25">
        <v>2.2631410903510001E-2</v>
      </c>
      <c r="CX25">
        <v>3.1215130342211236E-2</v>
      </c>
      <c r="CY25">
        <v>-2.8811755289744681E-3</v>
      </c>
      <c r="CZ25">
        <v>3.50530311619816E-2</v>
      </c>
      <c r="DA25">
        <v>0.17473706682525103</v>
      </c>
      <c r="DB25">
        <v>-7.9686923776240426E-2</v>
      </c>
      <c r="DC25">
        <v>-0.22958608399635289</v>
      </c>
      <c r="DD25">
        <v>4.87788152953198E-2</v>
      </c>
      <c r="DE25">
        <v>5.6114627962979761E-4</v>
      </c>
      <c r="DF25">
        <v>-1.7935108879508967E-3</v>
      </c>
      <c r="DG25">
        <v>-7.8429276421217425E-3</v>
      </c>
      <c r="DH25">
        <v>8.2927047709776547E-3</v>
      </c>
      <c r="DI25">
        <v>-0.32452131196851197</v>
      </c>
      <c r="DJ25">
        <v>4.4052759907909616E-3</v>
      </c>
      <c r="DK25">
        <v>9.0408988496664969E-2</v>
      </c>
      <c r="DL25">
        <v>-1.1093551754880873E-2</v>
      </c>
      <c r="DM25">
        <v>3.4149979608587684E-2</v>
      </c>
      <c r="DN25">
        <v>1.9724839645840517E-3</v>
      </c>
      <c r="DO25">
        <v>0.39506082925173386</v>
      </c>
      <c r="DP25">
        <v>-0.21264061043262841</v>
      </c>
      <c r="DQ25">
        <v>6.6683747611942512E-3</v>
      </c>
      <c r="DR25">
        <v>2.4563998404104795E-2</v>
      </c>
      <c r="DS25">
        <v>5.8589666454826796E-3</v>
      </c>
      <c r="DT25">
        <v>-2.9683617488239972E-2</v>
      </c>
      <c r="DU25">
        <v>5.898036231488866E-3</v>
      </c>
      <c r="DV25">
        <v>-2.7286830642214776E-2</v>
      </c>
      <c r="DW25">
        <v>-6.1041179665021331E-2</v>
      </c>
      <c r="DX25">
        <v>1.2458855209355423E-3</v>
      </c>
      <c r="DY25">
        <v>9.5446508582202313E-2</v>
      </c>
      <c r="DZ25">
        <v>4.8983086384036964E-2</v>
      </c>
      <c r="EA25">
        <v>5.629530348973945E-3</v>
      </c>
      <c r="EB25">
        <v>1.5470380532858839E-2</v>
      </c>
      <c r="EC25">
        <v>-0.10453642644040094</v>
      </c>
      <c r="ED25">
        <v>-4.6418361618254071E-3</v>
      </c>
      <c r="EE25">
        <v>0.29985213425508395</v>
      </c>
      <c r="EF25">
        <v>7.9020251426767801E-2</v>
      </c>
      <c r="EG25">
        <v>-4.0121469594794489E-4</v>
      </c>
      <c r="EH25">
        <v>2.725575993268739E-2</v>
      </c>
      <c r="EI25">
        <v>-2.9673833480650417E-3</v>
      </c>
      <c r="EJ25">
        <v>1.6632714205331869E-2</v>
      </c>
      <c r="EK25">
        <v>-3.3621429425985225E-3</v>
      </c>
      <c r="EL25">
        <v>-8.0196806048751464E-4</v>
      </c>
      <c r="EM25">
        <v>-1.9744861121676307E-2</v>
      </c>
      <c r="EN25">
        <v>2.1354509815514747E-2</v>
      </c>
      <c r="EO25">
        <v>-4.4380347954900201E-2</v>
      </c>
      <c r="EP25">
        <v>8.4995040093910443E-2</v>
      </c>
      <c r="EQ25">
        <v>-7.2385947356831778E-2</v>
      </c>
      <c r="ER25">
        <v>0.10094027012062347</v>
      </c>
      <c r="ES25">
        <v>2.7536996176046932E-2</v>
      </c>
      <c r="ET25">
        <v>4.6923040008331328E-2</v>
      </c>
      <c r="EU25">
        <v>-8.6876290012270457E-2</v>
      </c>
      <c r="EV25">
        <v>-5.5986788647025811E-2</v>
      </c>
      <c r="EW25">
        <v>-0.23116745485297649</v>
      </c>
      <c r="EX25">
        <v>-0.10397708256400735</v>
      </c>
      <c r="EY25">
        <v>4.0407357825482364E-3</v>
      </c>
      <c r="EZ25">
        <v>-1.1288943253762746E-2</v>
      </c>
      <c r="FA25">
        <v>3.0816495995922018E-2</v>
      </c>
      <c r="FB25">
        <v>-3.096131449462582E-3</v>
      </c>
      <c r="FC25">
        <v>1.80781124904133E-3</v>
      </c>
      <c r="FD25">
        <v>3.5658823125272901E-4</v>
      </c>
      <c r="FE25">
        <v>2.1373739258824704E-2</v>
      </c>
      <c r="FF25">
        <v>0.10893939960646799</v>
      </c>
      <c r="FG25">
        <v>1.98969519255151E-3</v>
      </c>
      <c r="FH25">
        <v>3.2380780121291912E-2</v>
      </c>
      <c r="FI25">
        <v>1.6181098267401293E-2</v>
      </c>
      <c r="FJ25">
        <v>2.956739164406993E-4</v>
      </c>
      <c r="FK25">
        <v>-3.21524847058252E-4</v>
      </c>
      <c r="FL25">
        <v>1.3377486440122597E-2</v>
      </c>
      <c r="FM25">
        <v>6.1918441135344955E-2</v>
      </c>
      <c r="FN25">
        <v>-0.48072897229815881</v>
      </c>
      <c r="FO25">
        <v>4.0022720015417583E-3</v>
      </c>
      <c r="FP25">
        <v>2.3862935279132028E-2</v>
      </c>
      <c r="FQ25">
        <v>5.9088537528474101E-2</v>
      </c>
      <c r="FR25">
        <v>-0.26955549874941998</v>
      </c>
      <c r="FS25">
        <v>-0.35501037733676566</v>
      </c>
      <c r="FT25">
        <v>-0.62001700294594153</v>
      </c>
      <c r="FU25">
        <v>1.7359253673148018E-2</v>
      </c>
      <c r="FV25">
        <v>4.0047257560565661E-3</v>
      </c>
      <c r="FW25">
        <v>0.1387831492306851</v>
      </c>
      <c r="FX25">
        <v>-5.733051395553955E-2</v>
      </c>
      <c r="FY25">
        <v>-0.14891489129231283</v>
      </c>
      <c r="FZ25">
        <v>-3.8496215872372647E-2</v>
      </c>
      <c r="GA25">
        <v>1.7441625035842762E-2</v>
      </c>
      <c r="GB25">
        <v>-4.651840663606055E-2</v>
      </c>
      <c r="GC25">
        <v>1.0331426023486922E-2</v>
      </c>
      <c r="GD25">
        <v>-0.12474746507299012</v>
      </c>
      <c r="GE25">
        <v>-0.3086988725776208</v>
      </c>
      <c r="GF25">
        <v>-8.8977472736008617E-3</v>
      </c>
      <c r="GG25">
        <v>-0.42157122236333966</v>
      </c>
      <c r="GH25">
        <v>1.5001241648842419E-2</v>
      </c>
      <c r="GI25">
        <v>-0.35800356234858022</v>
      </c>
      <c r="GJ25">
        <v>1.6721717911256033E-2</v>
      </c>
      <c r="GK25">
        <v>-0.13581430791186477</v>
      </c>
      <c r="GL25">
        <v>7.2168128916098098E-3</v>
      </c>
      <c r="GM25">
        <v>-0.17438831061158239</v>
      </c>
      <c r="GN25">
        <v>-0.28526854429993659</v>
      </c>
      <c r="GO25">
        <v>-0.23461747613889694</v>
      </c>
      <c r="GP25">
        <v>3.6690603387054131E-4</v>
      </c>
      <c r="GQ25">
        <v>-0.4836419611984531</v>
      </c>
      <c r="GR25">
        <v>6.2795956152279342E-2</v>
      </c>
      <c r="GS25">
        <v>3.8245432159781143E-2</v>
      </c>
      <c r="GT25">
        <v>-0.41642733697243317</v>
      </c>
      <c r="GU25">
        <v>-8.7947194994367331E-2</v>
      </c>
      <c r="GV25">
        <v>-0.21004846137043323</v>
      </c>
      <c r="GW25">
        <v>-0.41565245041908344</v>
      </c>
      <c r="GX25">
        <v>-0.34229611682920508</v>
      </c>
      <c r="GY25">
        <v>-7.6378543863841325E-4</v>
      </c>
      <c r="GZ25">
        <v>-0.16077781356994891</v>
      </c>
      <c r="HA25">
        <v>-0.10190308346226941</v>
      </c>
      <c r="HB25">
        <v>-0.5935708299389798</v>
      </c>
      <c r="HC25">
        <v>-4.7935589665902216E-2</v>
      </c>
      <c r="HD25">
        <v>-0.2170741522198065</v>
      </c>
      <c r="HE25">
        <v>-0.32907426675140361</v>
      </c>
      <c r="HF25">
        <v>-2.4028592613924101E-3</v>
      </c>
      <c r="HG25">
        <v>-0.10772082074423481</v>
      </c>
      <c r="HH25">
        <v>-0.23867753295051528</v>
      </c>
      <c r="HI25">
        <v>-5.2171523457601968E-2</v>
      </c>
      <c r="HJ25">
        <v>7.690024406308496E-2</v>
      </c>
      <c r="HK25">
        <v>-0.19188559420722379</v>
      </c>
      <c r="HL25">
        <v>-0.29111824541988257</v>
      </c>
      <c r="HM25">
        <v>-3.8685703085216849E-2</v>
      </c>
      <c r="HN25">
        <v>-0.11867975502750364</v>
      </c>
      <c r="HO25">
        <v>-1.153120026017169E-2</v>
      </c>
      <c r="HP25">
        <v>-1.5323788334588683E-2</v>
      </c>
      <c r="HQ25">
        <v>-0.19050426834710293</v>
      </c>
      <c r="HR25">
        <v>-0.62886039457086218</v>
      </c>
      <c r="HS25">
        <v>-2.6934535137148146E-2</v>
      </c>
      <c r="HT25">
        <v>2.1465551123507388E-2</v>
      </c>
      <c r="HU25">
        <v>-4.0736451273088822E-2</v>
      </c>
      <c r="HV25">
        <v>5.5191425317739219E-2</v>
      </c>
      <c r="HW25">
        <v>-0.20472977874674786</v>
      </c>
      <c r="HX25">
        <v>-0.29809539578147015</v>
      </c>
      <c r="HY25">
        <v>-0.34113746783989901</v>
      </c>
      <c r="HZ25">
        <v>6.2477434478269231E-5</v>
      </c>
      <c r="IA25">
        <v>4.6996469326578388E-2</v>
      </c>
      <c r="IB25">
        <v>2.4740137618578038E-2</v>
      </c>
      <c r="IC25">
        <v>2.6948031800448332E-3</v>
      </c>
      <c r="ID25">
        <v>-0.42477190982381602</v>
      </c>
      <c r="IE25">
        <v>-1.9636535976106952E-2</v>
      </c>
      <c r="IF25">
        <v>-0.20847177339584536</v>
      </c>
      <c r="IG25">
        <v>1.0132277527303168E-2</v>
      </c>
      <c r="IH25">
        <v>-2.7582666111348835E-2</v>
      </c>
      <c r="II25">
        <v>2.9645039726709337E-2</v>
      </c>
      <c r="IJ25">
        <v>2.5123273015578988E-3</v>
      </c>
      <c r="IK25">
        <v>9.4379233040768162E-4</v>
      </c>
      <c r="IL25">
        <v>-2.3661131949683178E-2</v>
      </c>
      <c r="IM25">
        <v>2.042758910041979E-2</v>
      </c>
      <c r="IN25">
        <v>-0.49159196782430548</v>
      </c>
      <c r="IO25">
        <v>-0.38050068359838696</v>
      </c>
      <c r="IP25">
        <v>-0.38109447999929263</v>
      </c>
      <c r="IQ25">
        <v>2.0708967575812524E-2</v>
      </c>
      <c r="IR25">
        <v>7.209823437173303E-2</v>
      </c>
      <c r="IS25">
        <v>-2.2637964254706412E-2</v>
      </c>
      <c r="IT25">
        <v>-5.0529211942348155E-2</v>
      </c>
      <c r="IU25">
        <v>3.230769726190972E-3</v>
      </c>
      <c r="IV25">
        <v>7.2168858193933033E-3</v>
      </c>
      <c r="IW25">
        <v>-4.1102776049638306E-3</v>
      </c>
      <c r="IX25">
        <v>-9.4308590846113607E-2</v>
      </c>
      <c r="IY25">
        <v>-8.2733747973269572E-2</v>
      </c>
      <c r="IZ25">
        <v>6.1850478691994941E-2</v>
      </c>
      <c r="JA25">
        <v>3.0876748223375924E-2</v>
      </c>
      <c r="JB25">
        <v>4.4521369606622237E-2</v>
      </c>
      <c r="JC25">
        <v>-1.14478838866942E-2</v>
      </c>
      <c r="JD25">
        <v>-0.16669223532237562</v>
      </c>
      <c r="JE25">
        <v>1.8201406756929845E-3</v>
      </c>
      <c r="JF25">
        <v>-1.7311675674102293E-2</v>
      </c>
      <c r="JG25">
        <v>-0.11262246979828636</v>
      </c>
      <c r="JH25">
        <v>8.5351967484415134E-2</v>
      </c>
      <c r="JI25">
        <v>-5.6593267609987029E-2</v>
      </c>
      <c r="JJ25">
        <v>-9.9338221211443728E-2</v>
      </c>
      <c r="JK25">
        <v>7.9938574848935594E-3</v>
      </c>
      <c r="JL25">
        <v>-0.37440614710127917</v>
      </c>
      <c r="JM25">
        <v>-0.28246585283155223</v>
      </c>
      <c r="JN25">
        <v>-5.7323993148692631E-2</v>
      </c>
      <c r="JO25">
        <v>-0.11119000586728103</v>
      </c>
      <c r="JP25">
        <v>-6.5148810827225012E-2</v>
      </c>
      <c r="JQ25">
        <v>-0.28987121206987826</v>
      </c>
      <c r="JR25">
        <v>4.7483921797559593E-2</v>
      </c>
      <c r="JS25">
        <v>0.21747927014418575</v>
      </c>
      <c r="JT25">
        <v>-2.5363367202333249E-3</v>
      </c>
      <c r="JU25">
        <v>-1.2665253689262488E-3</v>
      </c>
      <c r="JV25">
        <v>-2.8268617215746337E-2</v>
      </c>
      <c r="JW25">
        <v>-8.0234694952083838E-2</v>
      </c>
      <c r="JX25">
        <v>-2.4018392647528152E-2</v>
      </c>
      <c r="JY25">
        <v>-0.19138573300840525</v>
      </c>
      <c r="JZ25">
        <v>-0.24103054808038094</v>
      </c>
      <c r="KA25">
        <v>-0.39739649806532246</v>
      </c>
      <c r="KB25">
        <v>-0.16840930671077342</v>
      </c>
      <c r="KC25">
        <v>-2.9282693521174875E-4</v>
      </c>
      <c r="KD25">
        <v>1.8083996861531278E-2</v>
      </c>
      <c r="KE25">
        <v>-0.65355416090649809</v>
      </c>
      <c r="KF25">
        <v>-0.20823078192788069</v>
      </c>
      <c r="KG25">
        <v>-5.8499835307909705E-2</v>
      </c>
      <c r="KH25">
        <v>-6.4704558650160671E-2</v>
      </c>
      <c r="KI25">
        <v>-0.26119987566464753</v>
      </c>
      <c r="KJ25">
        <v>-0.32379895220048749</v>
      </c>
      <c r="KK25">
        <v>-0.14368076457641132</v>
      </c>
      <c r="KL25">
        <v>-5.9052798629697936E-2</v>
      </c>
      <c r="KM25">
        <v>-0.36621665322211433</v>
      </c>
      <c r="KN25">
        <v>3.812925554922434E-3</v>
      </c>
      <c r="KO25">
        <v>-0.13516809845354119</v>
      </c>
      <c r="KP25">
        <v>-3.0182218487621627E-2</v>
      </c>
      <c r="KQ25">
        <v>-7.6051557845200471E-2</v>
      </c>
      <c r="KR25">
        <v>1.3665060540213185E-2</v>
      </c>
      <c r="KS25">
        <v>-1.4508634747539316E-2</v>
      </c>
      <c r="KT25">
        <v>-0.12823992047504157</v>
      </c>
      <c r="KU25">
        <v>6.9864545634487615E-2</v>
      </c>
      <c r="KV25">
        <v>-1.4958060518182432E-3</v>
      </c>
      <c r="KW25">
        <v>4.1131687267743459E-2</v>
      </c>
      <c r="KX25">
        <v>-0.22857312084603343</v>
      </c>
      <c r="KY25">
        <v>-9.6359086249062711E-2</v>
      </c>
      <c r="KZ25">
        <v>-0.22682880002224828</v>
      </c>
      <c r="LA25">
        <v>-0.1555639424971379</v>
      </c>
      <c r="LB25">
        <v>9.3777533744700389E-4</v>
      </c>
      <c r="LC25">
        <v>-0.13855095188626065</v>
      </c>
      <c r="LD25">
        <v>6.0940550763042056E-2</v>
      </c>
      <c r="LE25">
        <v>-0.43474564662424259</v>
      </c>
      <c r="LF25">
        <v>-0.23239443721431854</v>
      </c>
      <c r="LG25">
        <v>-1.9245630456499813E-2</v>
      </c>
      <c r="LH25">
        <v>-0.13413536267005202</v>
      </c>
      <c r="LI25">
        <v>-0.1622375950016926</v>
      </c>
      <c r="LJ25">
        <v>-0.21297076967343828</v>
      </c>
      <c r="LK25">
        <v>-0.46168197944887729</v>
      </c>
      <c r="LL25">
        <v>-6.7374217727974611E-2</v>
      </c>
    </row>
    <row r="26" spans="1:324">
      <c r="A26" s="2">
        <v>0.21875</v>
      </c>
      <c r="B26">
        <v>-7.9275737702309126E-2</v>
      </c>
      <c r="C26">
        <v>-0.19084113738954281</v>
      </c>
      <c r="D26">
        <v>1.5090800970395472E-2</v>
      </c>
      <c r="E26">
        <v>-0.27079218042710179</v>
      </c>
      <c r="F26">
        <v>-0.31355743700098065</v>
      </c>
      <c r="G26">
        <v>-0.12390404647379992</v>
      </c>
      <c r="H26">
        <v>-5.2274595213148999E-2</v>
      </c>
      <c r="I26">
        <v>-3.4798749867229528E-2</v>
      </c>
      <c r="J26">
        <v>-1.1144741168426233E-3</v>
      </c>
      <c r="K26">
        <v>5.4754608728631157E-3</v>
      </c>
      <c r="L26">
        <v>-7.2580083262578504E-2</v>
      </c>
      <c r="M26">
        <v>-0.27243077380780989</v>
      </c>
      <c r="N26">
        <v>-0.42233963530160462</v>
      </c>
      <c r="O26">
        <v>-7.3750214681908594E-2</v>
      </c>
      <c r="P26">
        <v>-8.9735454495781547E-2</v>
      </c>
      <c r="Q26">
        <v>-2.8846603602521139E-2</v>
      </c>
      <c r="R26">
        <v>-0.23670460874288873</v>
      </c>
      <c r="S26">
        <v>-0.10640572832124592</v>
      </c>
      <c r="T26">
        <v>-3.4140402516502688E-2</v>
      </c>
      <c r="U26">
        <v>0.18263705879303052</v>
      </c>
      <c r="V26">
        <v>-0.27279606710033055</v>
      </c>
      <c r="W26">
        <v>-7.0164423111729005E-2</v>
      </c>
      <c r="X26">
        <v>-5.5780888873322318E-2</v>
      </c>
      <c r="Y26">
        <v>-5.2653096162964451E-2</v>
      </c>
      <c r="Z26">
        <v>7.2096181486485927E-3</v>
      </c>
      <c r="AA26">
        <v>-6.9360437793140314E-2</v>
      </c>
      <c r="AB26">
        <v>1.8979183541738172E-2</v>
      </c>
      <c r="AC26">
        <v>1.2637977201610415E-4</v>
      </c>
      <c r="AD26">
        <v>-0.11630617602219179</v>
      </c>
      <c r="AE26">
        <v>-8.6143493511575742E-2</v>
      </c>
      <c r="AF26">
        <v>9.2732027611693593E-2</v>
      </c>
      <c r="AG26">
        <v>1.87239129110085E-2</v>
      </c>
      <c r="AH26">
        <v>1.5088551667067217E-3</v>
      </c>
      <c r="AI26">
        <v>-4.0457947370356101E-2</v>
      </c>
      <c r="AJ26">
        <v>-9.71459062836071E-2</v>
      </c>
      <c r="AK26">
        <v>4.0034632038759123E-3</v>
      </c>
      <c r="AL26">
        <v>-1.9201765435462273E-3</v>
      </c>
      <c r="AM26">
        <v>-2.4797322966367497E-2</v>
      </c>
      <c r="AN26">
        <v>-2.603547012761788E-2</v>
      </c>
      <c r="AO26">
        <v>4.7337454920731471E-2</v>
      </c>
      <c r="AP26">
        <v>-0.13322739165847639</v>
      </c>
      <c r="AQ26">
        <v>-5.5978499504813609E-2</v>
      </c>
      <c r="AR26">
        <v>7.6154668417213592E-2</v>
      </c>
      <c r="AS26">
        <v>2.9014526018971289E-2</v>
      </c>
      <c r="AT26">
        <v>-8.489497280132494E-4</v>
      </c>
      <c r="AU26">
        <v>4.7114255633492558E-2</v>
      </c>
      <c r="AV26">
        <v>8.2219258407263789E-3</v>
      </c>
      <c r="AW26">
        <v>1.1349085152856813E-3</v>
      </c>
      <c r="AX26">
        <v>-0.10234486960898807</v>
      </c>
      <c r="AY26">
        <v>4.0873569397948062E-2</v>
      </c>
      <c r="AZ26">
        <v>1.9538750097357373E-2</v>
      </c>
      <c r="BA26">
        <v>5.9667639823421249E-2</v>
      </c>
      <c r="BB26">
        <v>-1.3042286494177059E-2</v>
      </c>
      <c r="BC26">
        <v>0.16396365568232307</v>
      </c>
      <c r="BD26">
        <v>-1.4065414503233471E-2</v>
      </c>
      <c r="BE26">
        <v>2.9601917866584091E-2</v>
      </c>
      <c r="BF26">
        <v>4.6836629266733133E-2</v>
      </c>
      <c r="BG26">
        <v>1.0794260247005668E-2</v>
      </c>
      <c r="BH26">
        <v>8.858698002827587E-3</v>
      </c>
      <c r="BI26">
        <v>0.18065955841043296</v>
      </c>
      <c r="BJ26">
        <v>0.14533243771120447</v>
      </c>
      <c r="BK26">
        <v>5.3163429670934877E-3</v>
      </c>
      <c r="BL26">
        <v>-4.8333270571713209E-2</v>
      </c>
      <c r="BM26">
        <v>0.36010546683607425</v>
      </c>
      <c r="BN26">
        <v>2.2130459304777975E-2</v>
      </c>
      <c r="BO26">
        <v>-2.459745664707497E-2</v>
      </c>
      <c r="BP26">
        <v>0.4805217879182081</v>
      </c>
      <c r="BQ26">
        <v>4.445254803007395E-3</v>
      </c>
      <c r="BR26">
        <v>5.7149684775371017E-2</v>
      </c>
      <c r="BS26">
        <v>6.1285288420376109E-2</v>
      </c>
      <c r="BT26">
        <v>5.5954371936698128E-3</v>
      </c>
      <c r="BU26">
        <v>8.6849386880686989E-3</v>
      </c>
      <c r="BV26">
        <v>2.521640527476361E-4</v>
      </c>
      <c r="BW26">
        <v>-1.0411157740004237E-3</v>
      </c>
      <c r="BX26">
        <v>5.811729029049055E-2</v>
      </c>
      <c r="BY26">
        <v>5.7774312444512595E-2</v>
      </c>
      <c r="BZ26">
        <v>0.39100791342332708</v>
      </c>
      <c r="CA26">
        <v>-1.3740175555953141E-2</v>
      </c>
      <c r="CB26">
        <v>2.4319461640877425E-2</v>
      </c>
      <c r="CC26">
        <v>0.10876764471347851</v>
      </c>
      <c r="CD26">
        <v>0.33747590236481012</v>
      </c>
      <c r="CE26">
        <v>7.4038779671651656E-4</v>
      </c>
      <c r="CF26">
        <v>2.8686978112891406E-2</v>
      </c>
      <c r="CG26">
        <v>3.3128191626001391E-2</v>
      </c>
      <c r="CH26">
        <v>8.1259581648042103E-2</v>
      </c>
      <c r="CI26">
        <v>-0.12404988360765005</v>
      </c>
      <c r="CJ26">
        <v>-9.1950175025910606E-3</v>
      </c>
      <c r="CK26">
        <v>7.1239624457120187E-3</v>
      </c>
      <c r="CL26">
        <v>-7.4220168051851E-3</v>
      </c>
      <c r="CM26">
        <v>-2.212984416816097E-2</v>
      </c>
      <c r="CN26">
        <v>-3.8142418425242554E-2</v>
      </c>
      <c r="CO26">
        <v>0.10503486507232744</v>
      </c>
      <c r="CP26">
        <v>-0.10051194205317719</v>
      </c>
      <c r="CQ26">
        <v>-5.0701340839185906E-2</v>
      </c>
      <c r="CR26">
        <v>0.1807268672325367</v>
      </c>
      <c r="CS26">
        <v>-3.3210794781268257E-3</v>
      </c>
      <c r="CT26">
        <v>7.0873336820090116E-2</v>
      </c>
      <c r="CU26">
        <v>2.5550066217765264E-2</v>
      </c>
      <c r="CV26">
        <v>5.4436145179759435E-2</v>
      </c>
      <c r="CW26">
        <v>2.2631410903510001E-2</v>
      </c>
      <c r="CX26">
        <v>3.1215130342211236E-2</v>
      </c>
      <c r="CY26">
        <v>-2.8811755289744681E-3</v>
      </c>
      <c r="CZ26">
        <v>3.50530311619816E-2</v>
      </c>
      <c r="DA26">
        <v>0.17473706682525103</v>
      </c>
      <c r="DB26">
        <v>-7.9686923776240426E-2</v>
      </c>
      <c r="DC26">
        <v>-0.22958608399635289</v>
      </c>
      <c r="DD26">
        <v>4.87788152953198E-2</v>
      </c>
      <c r="DE26">
        <v>5.6114627962979761E-4</v>
      </c>
      <c r="DF26">
        <v>-1.7935108879508967E-3</v>
      </c>
      <c r="DG26">
        <v>-7.8429276421217425E-3</v>
      </c>
      <c r="DH26">
        <v>8.2927047709776547E-3</v>
      </c>
      <c r="DI26">
        <v>-0.32452131196851197</v>
      </c>
      <c r="DJ26">
        <v>4.4052759907909616E-3</v>
      </c>
      <c r="DK26">
        <v>9.0408988496664969E-2</v>
      </c>
      <c r="DL26">
        <v>-1.1093551754880873E-2</v>
      </c>
      <c r="DM26">
        <v>3.4149979608587684E-2</v>
      </c>
      <c r="DN26">
        <v>1.9724839645840517E-3</v>
      </c>
      <c r="DO26">
        <v>0.39506082925173386</v>
      </c>
      <c r="DP26">
        <v>-0.21264061043262841</v>
      </c>
      <c r="DQ26">
        <v>6.6683747611942512E-3</v>
      </c>
      <c r="DR26">
        <v>2.4563998404104795E-2</v>
      </c>
      <c r="DS26">
        <v>5.8589666454826796E-3</v>
      </c>
      <c r="DT26">
        <v>-2.9683617488239972E-2</v>
      </c>
      <c r="DU26">
        <v>5.898036231488866E-3</v>
      </c>
      <c r="DV26">
        <v>-2.7286830642214776E-2</v>
      </c>
      <c r="DW26">
        <v>-6.1041179665021331E-2</v>
      </c>
      <c r="DX26">
        <v>1.2458855209355423E-3</v>
      </c>
      <c r="DY26">
        <v>9.5446508582202313E-2</v>
      </c>
      <c r="DZ26">
        <v>4.8983086384036964E-2</v>
      </c>
      <c r="EA26">
        <v>5.629530348973945E-3</v>
      </c>
      <c r="EB26">
        <v>1.5470380532858839E-2</v>
      </c>
      <c r="EC26">
        <v>-0.10453642644040094</v>
      </c>
      <c r="ED26">
        <v>-4.6418361618254071E-3</v>
      </c>
      <c r="EE26">
        <v>0.29985213425508395</v>
      </c>
      <c r="EF26">
        <v>7.9020251426767801E-2</v>
      </c>
      <c r="EG26">
        <v>-4.0121469594794489E-4</v>
      </c>
      <c r="EH26">
        <v>2.725575993268739E-2</v>
      </c>
      <c r="EI26">
        <v>-2.9673833480650417E-3</v>
      </c>
      <c r="EJ26">
        <v>1.6632714205331869E-2</v>
      </c>
      <c r="EK26">
        <v>-3.3621429425985225E-3</v>
      </c>
      <c r="EL26">
        <v>-8.0196806048751464E-4</v>
      </c>
      <c r="EM26">
        <v>-1.9744861121676307E-2</v>
      </c>
      <c r="EN26">
        <v>2.1354509815514747E-2</v>
      </c>
      <c r="EO26">
        <v>-4.4380347954900201E-2</v>
      </c>
      <c r="EP26">
        <v>8.4995040093910443E-2</v>
      </c>
      <c r="EQ26">
        <v>-7.2385947356831778E-2</v>
      </c>
      <c r="ER26">
        <v>0.10094027012062347</v>
      </c>
      <c r="ES26">
        <v>2.7536996176046932E-2</v>
      </c>
      <c r="ET26">
        <v>4.6923040008331328E-2</v>
      </c>
      <c r="EU26">
        <v>-8.6876290012270457E-2</v>
      </c>
      <c r="EV26">
        <v>-5.5986788647025811E-2</v>
      </c>
      <c r="EW26">
        <v>-0.23116745485297649</v>
      </c>
      <c r="EX26">
        <v>-0.10397708256400735</v>
      </c>
      <c r="EY26">
        <v>4.0407357825482364E-3</v>
      </c>
      <c r="EZ26">
        <v>-1.1288943253762746E-2</v>
      </c>
      <c r="FA26">
        <v>3.0816495995922018E-2</v>
      </c>
      <c r="FB26">
        <v>-3.096131449462582E-3</v>
      </c>
      <c r="FC26">
        <v>1.80781124904133E-3</v>
      </c>
      <c r="FD26">
        <v>3.5658823125272901E-4</v>
      </c>
      <c r="FE26">
        <v>2.1373739258824704E-2</v>
      </c>
      <c r="FF26">
        <v>0.10893939960646799</v>
      </c>
      <c r="FG26">
        <v>1.98969519255151E-3</v>
      </c>
      <c r="FH26">
        <v>3.2380780121291912E-2</v>
      </c>
      <c r="FI26">
        <v>1.6181098267401293E-2</v>
      </c>
      <c r="FJ26">
        <v>2.956739164406993E-4</v>
      </c>
      <c r="FK26">
        <v>-3.21524847058252E-4</v>
      </c>
      <c r="FL26">
        <v>1.3377486440122597E-2</v>
      </c>
      <c r="FM26">
        <v>6.1918441135344955E-2</v>
      </c>
      <c r="FN26">
        <v>-0.48072897229815881</v>
      </c>
      <c r="FO26">
        <v>4.0022720015417583E-3</v>
      </c>
      <c r="FP26">
        <v>2.3862935279132028E-2</v>
      </c>
      <c r="FQ26">
        <v>5.9088537528474101E-2</v>
      </c>
      <c r="FR26">
        <v>-0.26955549874941998</v>
      </c>
      <c r="FS26">
        <v>-0.35501037733676566</v>
      </c>
      <c r="FT26">
        <v>-0.62001700294594153</v>
      </c>
      <c r="FU26">
        <v>1.7359253673148018E-2</v>
      </c>
      <c r="FV26">
        <v>4.0047257560565661E-3</v>
      </c>
      <c r="FW26">
        <v>0.1387831492306851</v>
      </c>
      <c r="FX26">
        <v>-5.733051395553955E-2</v>
      </c>
      <c r="FY26">
        <v>-0.14891489129231283</v>
      </c>
      <c r="FZ26">
        <v>-3.8496215872372647E-2</v>
      </c>
      <c r="GA26">
        <v>1.7441625035842762E-2</v>
      </c>
      <c r="GB26">
        <v>-4.651840663606055E-2</v>
      </c>
      <c r="GC26">
        <v>1.0331426023486922E-2</v>
      </c>
      <c r="GD26">
        <v>-0.12474746507299012</v>
      </c>
      <c r="GE26">
        <v>-0.3086988725776208</v>
      </c>
      <c r="GF26">
        <v>-8.8977472736008617E-3</v>
      </c>
      <c r="GG26">
        <v>-0.42157122236333966</v>
      </c>
      <c r="GH26">
        <v>1.5001241648842419E-2</v>
      </c>
      <c r="GI26">
        <v>-0.35800356234858022</v>
      </c>
      <c r="GJ26">
        <v>1.6721717911256033E-2</v>
      </c>
      <c r="GK26">
        <v>-0.13581430791186477</v>
      </c>
      <c r="GL26">
        <v>7.2168128916098098E-3</v>
      </c>
      <c r="GM26">
        <v>-0.17438831061158239</v>
      </c>
      <c r="GN26">
        <v>-0.28526854429993659</v>
      </c>
      <c r="GO26">
        <v>-0.23461747613889694</v>
      </c>
      <c r="GP26">
        <v>3.6690603387054131E-4</v>
      </c>
      <c r="GQ26">
        <v>-0.4836419611984531</v>
      </c>
      <c r="GR26">
        <v>6.2795956152279342E-2</v>
      </c>
      <c r="GS26">
        <v>3.8245432159781143E-2</v>
      </c>
      <c r="GT26">
        <v>-0.41642733697243317</v>
      </c>
      <c r="GU26">
        <v>-8.7947194994367331E-2</v>
      </c>
      <c r="GV26">
        <v>-0.21004846137043323</v>
      </c>
      <c r="GW26">
        <v>-0.41565245041908344</v>
      </c>
      <c r="GX26">
        <v>-0.34229611682920508</v>
      </c>
      <c r="GY26">
        <v>-7.6378543863841325E-4</v>
      </c>
      <c r="GZ26">
        <v>-0.16077781356994891</v>
      </c>
      <c r="HA26">
        <v>-0.10190308346226941</v>
      </c>
      <c r="HB26">
        <v>-0.5935708299389798</v>
      </c>
      <c r="HC26">
        <v>-4.7935589665902216E-2</v>
      </c>
      <c r="HD26">
        <v>-0.2170741522198065</v>
      </c>
      <c r="HE26">
        <v>-0.32907426675140361</v>
      </c>
      <c r="HF26">
        <v>-2.4028592613924101E-3</v>
      </c>
      <c r="HG26">
        <v>-0.10772082074423481</v>
      </c>
      <c r="HH26">
        <v>-0.23867753295051528</v>
      </c>
      <c r="HI26">
        <v>-5.2171523457601968E-2</v>
      </c>
      <c r="HJ26">
        <v>7.690024406308496E-2</v>
      </c>
      <c r="HK26">
        <v>-0.19188559420722379</v>
      </c>
      <c r="HL26">
        <v>-0.29111824541988257</v>
      </c>
      <c r="HM26">
        <v>-3.8685703085216849E-2</v>
      </c>
      <c r="HN26">
        <v>-0.11867975502750364</v>
      </c>
      <c r="HO26">
        <v>-1.153120026017169E-2</v>
      </c>
      <c r="HP26">
        <v>-1.5323788334588683E-2</v>
      </c>
      <c r="HQ26">
        <v>-0.19050426834710293</v>
      </c>
      <c r="HR26">
        <v>-0.62886039457086218</v>
      </c>
      <c r="HS26">
        <v>-2.6934535137148146E-2</v>
      </c>
      <c r="HT26">
        <v>2.1465551123507388E-2</v>
      </c>
      <c r="HU26">
        <v>-4.0736451273088822E-2</v>
      </c>
      <c r="HV26">
        <v>5.5191425317739219E-2</v>
      </c>
      <c r="HW26">
        <v>-0.20472977874674786</v>
      </c>
      <c r="HX26">
        <v>-0.29809539578147015</v>
      </c>
      <c r="HY26">
        <v>-0.34113746783989901</v>
      </c>
      <c r="HZ26">
        <v>6.2477434478269231E-5</v>
      </c>
      <c r="IA26">
        <v>4.6996469326578388E-2</v>
      </c>
      <c r="IB26">
        <v>2.4740137618578038E-2</v>
      </c>
      <c r="IC26">
        <v>2.6948031800448332E-3</v>
      </c>
      <c r="ID26">
        <v>-0.42477190982381602</v>
      </c>
      <c r="IE26">
        <v>-1.9636535976106952E-2</v>
      </c>
      <c r="IF26">
        <v>-0.20847177339584536</v>
      </c>
      <c r="IG26">
        <v>1.0132277527303168E-2</v>
      </c>
      <c r="IH26">
        <v>-2.7582666111348835E-2</v>
      </c>
      <c r="II26">
        <v>2.9645039726709337E-2</v>
      </c>
      <c r="IJ26">
        <v>2.5123273015578988E-3</v>
      </c>
      <c r="IK26">
        <v>9.4379233040768162E-4</v>
      </c>
      <c r="IL26">
        <v>-2.3661131949683178E-2</v>
      </c>
      <c r="IM26">
        <v>2.042758910041979E-2</v>
      </c>
      <c r="IN26">
        <v>-0.49159196782430548</v>
      </c>
      <c r="IO26">
        <v>-0.38050068359838696</v>
      </c>
      <c r="IP26">
        <v>-0.38109447999929263</v>
      </c>
      <c r="IQ26">
        <v>2.0708967575812524E-2</v>
      </c>
      <c r="IR26">
        <v>7.209823437173303E-2</v>
      </c>
      <c r="IS26">
        <v>-2.2637964254706412E-2</v>
      </c>
      <c r="IT26">
        <v>-5.0529211942348155E-2</v>
      </c>
      <c r="IU26">
        <v>3.230769726190972E-3</v>
      </c>
      <c r="IV26">
        <v>7.2168858193933033E-3</v>
      </c>
      <c r="IW26">
        <v>-4.1102776049638306E-3</v>
      </c>
      <c r="IX26">
        <v>-9.4308590846113607E-2</v>
      </c>
      <c r="IY26">
        <v>-8.2733747973269572E-2</v>
      </c>
      <c r="IZ26">
        <v>6.1850478691994941E-2</v>
      </c>
      <c r="JA26">
        <v>3.0876748223375924E-2</v>
      </c>
      <c r="JB26">
        <v>4.4521369606622237E-2</v>
      </c>
      <c r="JC26">
        <v>-1.14478838866942E-2</v>
      </c>
      <c r="JD26">
        <v>-0.16669223532237562</v>
      </c>
      <c r="JE26">
        <v>1.8201406756929845E-3</v>
      </c>
      <c r="JF26">
        <v>-1.7311675674102293E-2</v>
      </c>
      <c r="JG26">
        <v>-0.11262246979828636</v>
      </c>
      <c r="JH26">
        <v>8.5351967484415134E-2</v>
      </c>
      <c r="JI26">
        <v>-5.6593267609987029E-2</v>
      </c>
      <c r="JJ26">
        <v>-9.9338221211443728E-2</v>
      </c>
      <c r="JK26">
        <v>7.9938574848935594E-3</v>
      </c>
      <c r="JL26">
        <v>-0.37440614710127917</v>
      </c>
      <c r="JM26">
        <v>-0.28246585283155223</v>
      </c>
      <c r="JN26">
        <v>-5.7323993148692631E-2</v>
      </c>
      <c r="JO26">
        <v>-0.11119000586728103</v>
      </c>
      <c r="JP26">
        <v>-6.5148810827225012E-2</v>
      </c>
      <c r="JQ26">
        <v>-0.28987121206987826</v>
      </c>
      <c r="JR26">
        <v>4.7483921797559593E-2</v>
      </c>
      <c r="JS26">
        <v>0.21747927014418575</v>
      </c>
      <c r="JT26">
        <v>-2.5363367202333249E-3</v>
      </c>
      <c r="JU26">
        <v>-1.2665253689262488E-3</v>
      </c>
      <c r="JV26">
        <v>-2.8268617215746337E-2</v>
      </c>
      <c r="JW26">
        <v>-8.0234694952083838E-2</v>
      </c>
      <c r="JX26">
        <v>-2.4018392647528152E-2</v>
      </c>
      <c r="JY26">
        <v>-0.19138573300840525</v>
      </c>
      <c r="JZ26">
        <v>-0.24103054808038094</v>
      </c>
      <c r="KA26">
        <v>-0.39739649806532246</v>
      </c>
      <c r="KB26">
        <v>-0.16840930671077342</v>
      </c>
      <c r="KC26">
        <v>-2.9282693521174875E-4</v>
      </c>
      <c r="KD26">
        <v>1.8083996861531278E-2</v>
      </c>
      <c r="KE26">
        <v>-0.65355416090649809</v>
      </c>
      <c r="KF26">
        <v>-0.20823078192788069</v>
      </c>
      <c r="KG26">
        <v>-5.8499835307909705E-2</v>
      </c>
      <c r="KH26">
        <v>-6.4704558650160671E-2</v>
      </c>
      <c r="KI26">
        <v>-0.26119987566464753</v>
      </c>
      <c r="KJ26">
        <v>-0.32379895220048749</v>
      </c>
      <c r="KK26">
        <v>-0.14368076457641132</v>
      </c>
      <c r="KL26">
        <v>-5.9052798629697936E-2</v>
      </c>
      <c r="KM26">
        <v>-0.36621665322211433</v>
      </c>
      <c r="KN26">
        <v>3.812925554922434E-3</v>
      </c>
      <c r="KO26">
        <v>-0.13516809845354119</v>
      </c>
      <c r="KP26">
        <v>-3.0182218487621627E-2</v>
      </c>
      <c r="KQ26">
        <v>-7.6051557845200471E-2</v>
      </c>
      <c r="KR26">
        <v>1.3665060540213185E-2</v>
      </c>
      <c r="KS26">
        <v>-1.4508634747539316E-2</v>
      </c>
      <c r="KT26">
        <v>-0.12823992047504157</v>
      </c>
      <c r="KU26">
        <v>6.9864545634487615E-2</v>
      </c>
      <c r="KV26">
        <v>-1.4958060518182432E-3</v>
      </c>
      <c r="KW26">
        <v>4.1131687267743459E-2</v>
      </c>
      <c r="KX26">
        <v>-0.22857312084603343</v>
      </c>
      <c r="KY26">
        <v>-9.6359086249062711E-2</v>
      </c>
      <c r="KZ26">
        <v>-0.22682880002224828</v>
      </c>
      <c r="LA26">
        <v>-0.1555639424971379</v>
      </c>
      <c r="LB26">
        <v>9.3777533744700389E-4</v>
      </c>
      <c r="LC26">
        <v>-0.13855095188626065</v>
      </c>
      <c r="LD26">
        <v>6.0940550763042056E-2</v>
      </c>
      <c r="LE26">
        <v>-0.43474564662424259</v>
      </c>
      <c r="LF26">
        <v>-0.23239443721431854</v>
      </c>
      <c r="LG26">
        <v>-1.9245630456499813E-2</v>
      </c>
      <c r="LH26">
        <v>-0.13413536267005202</v>
      </c>
      <c r="LI26">
        <v>-0.1622375950016926</v>
      </c>
      <c r="LJ26">
        <v>-0.21297076967343828</v>
      </c>
      <c r="LK26">
        <v>-0.46168197944887729</v>
      </c>
      <c r="LL26">
        <v>-6.7374217727974611E-2</v>
      </c>
    </row>
    <row r="27" spans="1:324">
      <c r="A27" s="2">
        <v>0.22916666666666666</v>
      </c>
      <c r="B27">
        <v>-7.9275737702309126E-2</v>
      </c>
      <c r="C27">
        <v>-0.19084113738954281</v>
      </c>
      <c r="D27">
        <v>1.5090800970395472E-2</v>
      </c>
      <c r="E27">
        <v>-0.27079218042710179</v>
      </c>
      <c r="F27">
        <v>-0.31355743700098065</v>
      </c>
      <c r="G27">
        <v>-0.12390404647379992</v>
      </c>
      <c r="H27">
        <v>-5.2274595213148999E-2</v>
      </c>
      <c r="I27">
        <v>-3.4798749867229528E-2</v>
      </c>
      <c r="J27">
        <v>-1.1144741168426233E-3</v>
      </c>
      <c r="K27">
        <v>5.4754608728631157E-3</v>
      </c>
      <c r="L27">
        <v>-7.2580083262578504E-2</v>
      </c>
      <c r="M27">
        <v>-0.27243077380780989</v>
      </c>
      <c r="N27">
        <v>-0.42233963530160462</v>
      </c>
      <c r="O27">
        <v>-7.3750214681908594E-2</v>
      </c>
      <c r="P27">
        <v>-8.9735454495781547E-2</v>
      </c>
      <c r="Q27">
        <v>-2.8846603602521139E-2</v>
      </c>
      <c r="R27">
        <v>-0.23670460874288873</v>
      </c>
      <c r="S27">
        <v>-0.10640572832124592</v>
      </c>
      <c r="T27">
        <v>-3.4140402516502688E-2</v>
      </c>
      <c r="U27">
        <v>0.18263705879303052</v>
      </c>
      <c r="V27">
        <v>-0.27279606710033055</v>
      </c>
      <c r="W27">
        <v>-7.0164423111729005E-2</v>
      </c>
      <c r="X27">
        <v>-5.5780888873322318E-2</v>
      </c>
      <c r="Y27">
        <v>-5.2653096162964451E-2</v>
      </c>
      <c r="Z27">
        <v>7.2096181486485927E-3</v>
      </c>
      <c r="AA27">
        <v>-6.9360437793140314E-2</v>
      </c>
      <c r="AB27">
        <v>1.8979183541738172E-2</v>
      </c>
      <c r="AC27">
        <v>1.2637977201610415E-4</v>
      </c>
      <c r="AD27">
        <v>-0.11630617602219179</v>
      </c>
      <c r="AE27">
        <v>-8.6143493511575742E-2</v>
      </c>
      <c r="AF27">
        <v>9.2732027611693593E-2</v>
      </c>
      <c r="AG27">
        <v>1.87239129110085E-2</v>
      </c>
      <c r="AH27">
        <v>1.5088551667067217E-3</v>
      </c>
      <c r="AI27">
        <v>-4.0457947370356101E-2</v>
      </c>
      <c r="AJ27">
        <v>-9.71459062836071E-2</v>
      </c>
      <c r="AK27">
        <v>4.0034632038759123E-3</v>
      </c>
      <c r="AL27">
        <v>-1.9201765435462273E-3</v>
      </c>
      <c r="AM27">
        <v>-2.4797322966367497E-2</v>
      </c>
      <c r="AN27">
        <v>-2.603547012761788E-2</v>
      </c>
      <c r="AO27">
        <v>4.7337454920731471E-2</v>
      </c>
      <c r="AP27">
        <v>-0.13322739165847639</v>
      </c>
      <c r="AQ27">
        <v>-5.5978499504813609E-2</v>
      </c>
      <c r="AR27">
        <v>7.6154668417213592E-2</v>
      </c>
      <c r="AS27">
        <v>2.9014526018971289E-2</v>
      </c>
      <c r="AT27">
        <v>-8.489497280132494E-4</v>
      </c>
      <c r="AU27">
        <v>4.7114255633492558E-2</v>
      </c>
      <c r="AV27">
        <v>8.2219258407263789E-3</v>
      </c>
      <c r="AW27">
        <v>1.1349085152856813E-3</v>
      </c>
      <c r="AX27">
        <v>-0.10234486960898807</v>
      </c>
      <c r="AY27">
        <v>4.0873569397948062E-2</v>
      </c>
      <c r="AZ27">
        <v>1.9538750097357373E-2</v>
      </c>
      <c r="BA27">
        <v>5.9667639823421249E-2</v>
      </c>
      <c r="BB27">
        <v>-1.3042286494177059E-2</v>
      </c>
      <c r="BC27">
        <v>0.16396365568232307</v>
      </c>
      <c r="BD27">
        <v>-1.4065414503233471E-2</v>
      </c>
      <c r="BE27">
        <v>2.9601917866584091E-2</v>
      </c>
      <c r="BF27">
        <v>4.6836629266733133E-2</v>
      </c>
      <c r="BG27">
        <v>1.0794260247005668E-2</v>
      </c>
      <c r="BH27">
        <v>8.858698002827587E-3</v>
      </c>
      <c r="BI27">
        <v>0.18065955841043296</v>
      </c>
      <c r="BJ27">
        <v>0.14533243771120447</v>
      </c>
      <c r="BK27">
        <v>5.3163429670934877E-3</v>
      </c>
      <c r="BL27">
        <v>-4.8333270571713209E-2</v>
      </c>
      <c r="BM27">
        <v>0.36010546683607425</v>
      </c>
      <c r="BN27">
        <v>2.2130459304777975E-2</v>
      </c>
      <c r="BO27">
        <v>-2.459745664707497E-2</v>
      </c>
      <c r="BP27">
        <v>0.4805217879182081</v>
      </c>
      <c r="BQ27">
        <v>4.445254803007395E-3</v>
      </c>
      <c r="BR27">
        <v>5.7149684775371017E-2</v>
      </c>
      <c r="BS27">
        <v>6.1285288420376109E-2</v>
      </c>
      <c r="BT27">
        <v>5.5954371936698128E-3</v>
      </c>
      <c r="BU27">
        <v>8.6849386880686989E-3</v>
      </c>
      <c r="BV27">
        <v>2.521640527476361E-4</v>
      </c>
      <c r="BW27">
        <v>-1.0411157740004237E-3</v>
      </c>
      <c r="BX27">
        <v>5.811729029049055E-2</v>
      </c>
      <c r="BY27">
        <v>5.7774312444512595E-2</v>
      </c>
      <c r="BZ27">
        <v>0.39100791342332708</v>
      </c>
      <c r="CA27">
        <v>-1.3740175555953141E-2</v>
      </c>
      <c r="CB27">
        <v>2.4319461640877425E-2</v>
      </c>
      <c r="CC27">
        <v>0.10876764471347851</v>
      </c>
      <c r="CD27">
        <v>0.33747590236481012</v>
      </c>
      <c r="CE27">
        <v>7.4038779671651656E-4</v>
      </c>
      <c r="CF27">
        <v>2.8686978112891406E-2</v>
      </c>
      <c r="CG27">
        <v>3.3128191626001391E-2</v>
      </c>
      <c r="CH27">
        <v>8.1259581648042103E-2</v>
      </c>
      <c r="CI27">
        <v>-0.12404988360765005</v>
      </c>
      <c r="CJ27">
        <v>-9.1950175025910606E-3</v>
      </c>
      <c r="CK27">
        <v>7.1239624457120187E-3</v>
      </c>
      <c r="CL27">
        <v>-7.4220168051851E-3</v>
      </c>
      <c r="CM27">
        <v>-2.212984416816097E-2</v>
      </c>
      <c r="CN27">
        <v>-3.8142418425242554E-2</v>
      </c>
      <c r="CO27">
        <v>0.10503486507232744</v>
      </c>
      <c r="CP27">
        <v>-0.10051194205317719</v>
      </c>
      <c r="CQ27">
        <v>-5.0701340839185906E-2</v>
      </c>
      <c r="CR27">
        <v>0.1807268672325367</v>
      </c>
      <c r="CS27">
        <v>-3.3210794781268257E-3</v>
      </c>
      <c r="CT27">
        <v>7.0873336820090116E-2</v>
      </c>
      <c r="CU27">
        <v>2.5550066217765264E-2</v>
      </c>
      <c r="CV27">
        <v>5.4436145179759435E-2</v>
      </c>
      <c r="CW27">
        <v>2.2631410903510001E-2</v>
      </c>
      <c r="CX27">
        <v>3.1215130342211236E-2</v>
      </c>
      <c r="CY27">
        <v>-2.8811755289744681E-3</v>
      </c>
      <c r="CZ27">
        <v>3.50530311619816E-2</v>
      </c>
      <c r="DA27">
        <v>0.17473706682525103</v>
      </c>
      <c r="DB27">
        <v>-7.9686923776240426E-2</v>
      </c>
      <c r="DC27">
        <v>-0.22958608399635289</v>
      </c>
      <c r="DD27">
        <v>4.87788152953198E-2</v>
      </c>
      <c r="DE27">
        <v>5.6114627962979761E-4</v>
      </c>
      <c r="DF27">
        <v>-1.7935108879508967E-3</v>
      </c>
      <c r="DG27">
        <v>-7.8429276421217425E-3</v>
      </c>
      <c r="DH27">
        <v>8.2927047709776547E-3</v>
      </c>
      <c r="DI27">
        <v>-0.32452131196851197</v>
      </c>
      <c r="DJ27">
        <v>4.4052759907909616E-3</v>
      </c>
      <c r="DK27">
        <v>9.0408988496664969E-2</v>
      </c>
      <c r="DL27">
        <v>-1.1093551754880873E-2</v>
      </c>
      <c r="DM27">
        <v>3.4149979608587684E-2</v>
      </c>
      <c r="DN27">
        <v>1.9724839645840517E-3</v>
      </c>
      <c r="DO27">
        <v>0.39506082925173386</v>
      </c>
      <c r="DP27">
        <v>-0.21264061043262841</v>
      </c>
      <c r="DQ27">
        <v>6.6683747611942512E-3</v>
      </c>
      <c r="DR27">
        <v>2.4563998404104795E-2</v>
      </c>
      <c r="DS27">
        <v>5.8589666454826796E-3</v>
      </c>
      <c r="DT27">
        <v>-2.9683617488239972E-2</v>
      </c>
      <c r="DU27">
        <v>5.898036231488866E-3</v>
      </c>
      <c r="DV27">
        <v>-2.7286830642214776E-2</v>
      </c>
      <c r="DW27">
        <v>-6.1041179665021331E-2</v>
      </c>
      <c r="DX27">
        <v>1.2458855209355423E-3</v>
      </c>
      <c r="DY27">
        <v>9.5446508582202313E-2</v>
      </c>
      <c r="DZ27">
        <v>4.8983086384036964E-2</v>
      </c>
      <c r="EA27">
        <v>5.629530348973945E-3</v>
      </c>
      <c r="EB27">
        <v>1.5470380532858839E-2</v>
      </c>
      <c r="EC27">
        <v>-0.10453642644040094</v>
      </c>
      <c r="ED27">
        <v>-4.6418361618254071E-3</v>
      </c>
      <c r="EE27">
        <v>0.29985213425508395</v>
      </c>
      <c r="EF27">
        <v>7.9020251426767801E-2</v>
      </c>
      <c r="EG27">
        <v>-4.0121469594794489E-4</v>
      </c>
      <c r="EH27">
        <v>2.725575993268739E-2</v>
      </c>
      <c r="EI27">
        <v>-2.9673833480650417E-3</v>
      </c>
      <c r="EJ27">
        <v>1.6632714205331869E-2</v>
      </c>
      <c r="EK27">
        <v>-3.3621429425985225E-3</v>
      </c>
      <c r="EL27">
        <v>-8.0196806048751464E-4</v>
      </c>
      <c r="EM27">
        <v>-1.9744861121676307E-2</v>
      </c>
      <c r="EN27">
        <v>2.1354509815514747E-2</v>
      </c>
      <c r="EO27">
        <v>-4.4380347954900201E-2</v>
      </c>
      <c r="EP27">
        <v>8.4995040093910443E-2</v>
      </c>
      <c r="EQ27">
        <v>-7.2385947356831778E-2</v>
      </c>
      <c r="ER27">
        <v>0.10094027012062347</v>
      </c>
      <c r="ES27">
        <v>2.7536996176046932E-2</v>
      </c>
      <c r="ET27">
        <v>4.6923040008331328E-2</v>
      </c>
      <c r="EU27">
        <v>-8.6876290012270457E-2</v>
      </c>
      <c r="EV27">
        <v>-5.5986788647025811E-2</v>
      </c>
      <c r="EW27">
        <v>-0.23116745485297649</v>
      </c>
      <c r="EX27">
        <v>-0.10397708256400735</v>
      </c>
      <c r="EY27">
        <v>4.0407357825482364E-3</v>
      </c>
      <c r="EZ27">
        <v>-1.1288943253762746E-2</v>
      </c>
      <c r="FA27">
        <v>3.0816495995922018E-2</v>
      </c>
      <c r="FB27">
        <v>-3.096131449462582E-3</v>
      </c>
      <c r="FC27">
        <v>1.80781124904133E-3</v>
      </c>
      <c r="FD27">
        <v>3.5658823125272901E-4</v>
      </c>
      <c r="FE27">
        <v>2.1373739258824704E-2</v>
      </c>
      <c r="FF27">
        <v>0.10893939960646799</v>
      </c>
      <c r="FG27">
        <v>1.98969519255151E-3</v>
      </c>
      <c r="FH27">
        <v>3.2380780121291912E-2</v>
      </c>
      <c r="FI27">
        <v>1.6181098267401293E-2</v>
      </c>
      <c r="FJ27">
        <v>2.956739164406993E-4</v>
      </c>
      <c r="FK27">
        <v>-3.21524847058252E-4</v>
      </c>
      <c r="FL27">
        <v>1.3377486440122597E-2</v>
      </c>
      <c r="FM27">
        <v>6.1918441135344955E-2</v>
      </c>
      <c r="FN27">
        <v>-0.48072897229815881</v>
      </c>
      <c r="FO27">
        <v>4.0022720015417583E-3</v>
      </c>
      <c r="FP27">
        <v>2.3862935279132028E-2</v>
      </c>
      <c r="FQ27">
        <v>5.9088537528474101E-2</v>
      </c>
      <c r="FR27">
        <v>-0.26955549874941998</v>
      </c>
      <c r="FS27">
        <v>-0.35501037733676566</v>
      </c>
      <c r="FT27">
        <v>-0.62001700294594153</v>
      </c>
      <c r="FU27">
        <v>1.7359253673148018E-2</v>
      </c>
      <c r="FV27">
        <v>4.0047257560565661E-3</v>
      </c>
      <c r="FW27">
        <v>0.1387831492306851</v>
      </c>
      <c r="FX27">
        <v>-5.733051395553955E-2</v>
      </c>
      <c r="FY27">
        <v>-0.14891489129231283</v>
      </c>
      <c r="FZ27">
        <v>-3.8496215872372647E-2</v>
      </c>
      <c r="GA27">
        <v>1.7441625035842762E-2</v>
      </c>
      <c r="GB27">
        <v>-4.651840663606055E-2</v>
      </c>
      <c r="GC27">
        <v>1.0331426023486922E-2</v>
      </c>
      <c r="GD27">
        <v>-0.12474746507299012</v>
      </c>
      <c r="GE27">
        <v>-0.3086988725776208</v>
      </c>
      <c r="GF27">
        <v>-8.8977472736008617E-3</v>
      </c>
      <c r="GG27">
        <v>-0.42157122236333966</v>
      </c>
      <c r="GH27">
        <v>1.5001241648842419E-2</v>
      </c>
      <c r="GI27">
        <v>-0.35800356234858022</v>
      </c>
      <c r="GJ27">
        <v>1.6721717911256033E-2</v>
      </c>
      <c r="GK27">
        <v>-0.13581430791186477</v>
      </c>
      <c r="GL27">
        <v>7.2168128916098098E-3</v>
      </c>
      <c r="GM27">
        <v>-0.17438831061158239</v>
      </c>
      <c r="GN27">
        <v>-0.28526854429993659</v>
      </c>
      <c r="GO27">
        <v>-0.23461747613889694</v>
      </c>
      <c r="GP27">
        <v>3.6690603387054131E-4</v>
      </c>
      <c r="GQ27">
        <v>-0.4836419611984531</v>
      </c>
      <c r="GR27">
        <v>6.2795956152279342E-2</v>
      </c>
      <c r="GS27">
        <v>3.8245432159781143E-2</v>
      </c>
      <c r="GT27">
        <v>-0.41642733697243317</v>
      </c>
      <c r="GU27">
        <v>-8.7947194994367331E-2</v>
      </c>
      <c r="GV27">
        <v>-0.21004846137043323</v>
      </c>
      <c r="GW27">
        <v>-0.41565245041908344</v>
      </c>
      <c r="GX27">
        <v>-0.34229611682920508</v>
      </c>
      <c r="GY27">
        <v>-7.6378543863841325E-4</v>
      </c>
      <c r="GZ27">
        <v>-0.16077781356994891</v>
      </c>
      <c r="HA27">
        <v>-0.10190308346226941</v>
      </c>
      <c r="HB27">
        <v>-0.5935708299389798</v>
      </c>
      <c r="HC27">
        <v>-4.7935589665902216E-2</v>
      </c>
      <c r="HD27">
        <v>-0.2170741522198065</v>
      </c>
      <c r="HE27">
        <v>-0.32907426675140361</v>
      </c>
      <c r="HF27">
        <v>-2.4028592613924101E-3</v>
      </c>
      <c r="HG27">
        <v>-0.10772082074423481</v>
      </c>
      <c r="HH27">
        <v>-0.23867753295051528</v>
      </c>
      <c r="HI27">
        <v>-5.2171523457601968E-2</v>
      </c>
      <c r="HJ27">
        <v>7.690024406308496E-2</v>
      </c>
      <c r="HK27">
        <v>-0.19188559420722379</v>
      </c>
      <c r="HL27">
        <v>-0.29111824541988257</v>
      </c>
      <c r="HM27">
        <v>-3.8685703085216849E-2</v>
      </c>
      <c r="HN27">
        <v>-0.11867975502750364</v>
      </c>
      <c r="HO27">
        <v>-1.153120026017169E-2</v>
      </c>
      <c r="HP27">
        <v>-1.5323788334588683E-2</v>
      </c>
      <c r="HQ27">
        <v>-0.19050426834710293</v>
      </c>
      <c r="HR27">
        <v>-0.62886039457086218</v>
      </c>
      <c r="HS27">
        <v>-2.6934535137148146E-2</v>
      </c>
      <c r="HT27">
        <v>2.1465551123507388E-2</v>
      </c>
      <c r="HU27">
        <v>-4.0736451273088822E-2</v>
      </c>
      <c r="HV27">
        <v>5.5191425317739219E-2</v>
      </c>
      <c r="HW27">
        <v>-0.20472977874674786</v>
      </c>
      <c r="HX27">
        <v>-0.29809539578147015</v>
      </c>
      <c r="HY27">
        <v>-0.34113746783989901</v>
      </c>
      <c r="HZ27">
        <v>6.2477434478269231E-5</v>
      </c>
      <c r="IA27">
        <v>4.6996469326578388E-2</v>
      </c>
      <c r="IB27">
        <v>2.4740137618578038E-2</v>
      </c>
      <c r="IC27">
        <v>2.6948031800448332E-3</v>
      </c>
      <c r="ID27">
        <v>-0.42477190982381602</v>
      </c>
      <c r="IE27">
        <v>-1.9636535976106952E-2</v>
      </c>
      <c r="IF27">
        <v>-0.20847177339584536</v>
      </c>
      <c r="IG27">
        <v>1.0132277527303168E-2</v>
      </c>
      <c r="IH27">
        <v>-2.7582666111348835E-2</v>
      </c>
      <c r="II27">
        <v>2.9645039726709337E-2</v>
      </c>
      <c r="IJ27">
        <v>2.5123273015578988E-3</v>
      </c>
      <c r="IK27">
        <v>9.4379233040768162E-4</v>
      </c>
      <c r="IL27">
        <v>-2.3661131949683178E-2</v>
      </c>
      <c r="IM27">
        <v>2.042758910041979E-2</v>
      </c>
      <c r="IN27">
        <v>-0.49159196782430548</v>
      </c>
      <c r="IO27">
        <v>-0.38050068359838696</v>
      </c>
      <c r="IP27">
        <v>-0.38109447999929263</v>
      </c>
      <c r="IQ27">
        <v>2.0708967575812524E-2</v>
      </c>
      <c r="IR27">
        <v>7.209823437173303E-2</v>
      </c>
      <c r="IS27">
        <v>-2.2637964254706412E-2</v>
      </c>
      <c r="IT27">
        <v>-5.0529211942348155E-2</v>
      </c>
      <c r="IU27">
        <v>3.230769726190972E-3</v>
      </c>
      <c r="IV27">
        <v>7.2168858193933033E-3</v>
      </c>
      <c r="IW27">
        <v>-4.1102776049638306E-3</v>
      </c>
      <c r="IX27">
        <v>-9.4308590846113607E-2</v>
      </c>
      <c r="IY27">
        <v>-8.2733747973269572E-2</v>
      </c>
      <c r="IZ27">
        <v>6.1850478691994941E-2</v>
      </c>
      <c r="JA27">
        <v>3.0876748223375924E-2</v>
      </c>
      <c r="JB27">
        <v>4.4521369606622237E-2</v>
      </c>
      <c r="JC27">
        <v>-1.14478838866942E-2</v>
      </c>
      <c r="JD27">
        <v>-0.16669223532237562</v>
      </c>
      <c r="JE27">
        <v>1.8201406756929845E-3</v>
      </c>
      <c r="JF27">
        <v>-1.7311675674102293E-2</v>
      </c>
      <c r="JG27">
        <v>-0.11262246979828636</v>
      </c>
      <c r="JH27">
        <v>8.5351967484415134E-2</v>
      </c>
      <c r="JI27">
        <v>-5.6593267609987029E-2</v>
      </c>
      <c r="JJ27">
        <v>-9.9338221211443728E-2</v>
      </c>
      <c r="JK27">
        <v>7.9938574848935594E-3</v>
      </c>
      <c r="JL27">
        <v>-0.37440614710127917</v>
      </c>
      <c r="JM27">
        <v>-0.28246585283155223</v>
      </c>
      <c r="JN27">
        <v>-5.7323993148692631E-2</v>
      </c>
      <c r="JO27">
        <v>-0.11119000586728103</v>
      </c>
      <c r="JP27">
        <v>-6.5148810827225012E-2</v>
      </c>
      <c r="JQ27">
        <v>-0.28987121206987826</v>
      </c>
      <c r="JR27">
        <v>4.7483921797559593E-2</v>
      </c>
      <c r="JS27">
        <v>0.21747927014418575</v>
      </c>
      <c r="JT27">
        <v>-2.5363367202333249E-3</v>
      </c>
      <c r="JU27">
        <v>-1.2665253689262488E-3</v>
      </c>
      <c r="JV27">
        <v>-2.8268617215746337E-2</v>
      </c>
      <c r="JW27">
        <v>-8.0234694952083838E-2</v>
      </c>
      <c r="JX27">
        <v>-2.4018392647528152E-2</v>
      </c>
      <c r="JY27">
        <v>-0.19138573300840525</v>
      </c>
      <c r="JZ27">
        <v>-0.24103054808038094</v>
      </c>
      <c r="KA27">
        <v>-0.39739649806532246</v>
      </c>
      <c r="KB27">
        <v>-0.16840930671077342</v>
      </c>
      <c r="KC27">
        <v>-2.9282693521174875E-4</v>
      </c>
      <c r="KD27">
        <v>1.8083996861531278E-2</v>
      </c>
      <c r="KE27">
        <v>-0.65355416090649809</v>
      </c>
      <c r="KF27">
        <v>-0.20823078192788069</v>
      </c>
      <c r="KG27">
        <v>-5.8499835307909705E-2</v>
      </c>
      <c r="KH27">
        <v>-6.4704558650160671E-2</v>
      </c>
      <c r="KI27">
        <v>-0.26119987566464753</v>
      </c>
      <c r="KJ27">
        <v>-0.32379895220048749</v>
      </c>
      <c r="KK27">
        <v>-0.14368076457641132</v>
      </c>
      <c r="KL27">
        <v>-5.9052798629697936E-2</v>
      </c>
      <c r="KM27">
        <v>-0.36621665322211433</v>
      </c>
      <c r="KN27">
        <v>3.812925554922434E-3</v>
      </c>
      <c r="KO27">
        <v>-0.13516809845354119</v>
      </c>
      <c r="KP27">
        <v>-3.0182218487621627E-2</v>
      </c>
      <c r="KQ27">
        <v>-7.6051557845200471E-2</v>
      </c>
      <c r="KR27">
        <v>1.3665060540213185E-2</v>
      </c>
      <c r="KS27">
        <v>-1.4508634747539316E-2</v>
      </c>
      <c r="KT27">
        <v>-0.12823992047504157</v>
      </c>
      <c r="KU27">
        <v>6.9864545634487615E-2</v>
      </c>
      <c r="KV27">
        <v>-1.4958060518182432E-3</v>
      </c>
      <c r="KW27">
        <v>4.1131687267743459E-2</v>
      </c>
      <c r="KX27">
        <v>-0.22857312084603343</v>
      </c>
      <c r="KY27">
        <v>-9.6359086249062711E-2</v>
      </c>
      <c r="KZ27">
        <v>-0.22682880002224828</v>
      </c>
      <c r="LA27">
        <v>-0.1555639424971379</v>
      </c>
      <c r="LB27">
        <v>9.3777533744700389E-4</v>
      </c>
      <c r="LC27">
        <v>-0.13855095188626065</v>
      </c>
      <c r="LD27">
        <v>6.0940550763042056E-2</v>
      </c>
      <c r="LE27">
        <v>-0.43474564662424259</v>
      </c>
      <c r="LF27">
        <v>-0.23239443721431854</v>
      </c>
      <c r="LG27">
        <v>-1.9245630456499813E-2</v>
      </c>
      <c r="LH27">
        <v>-0.13413536267005202</v>
      </c>
      <c r="LI27">
        <v>-0.1622375950016926</v>
      </c>
      <c r="LJ27">
        <v>-0.21297076967343828</v>
      </c>
      <c r="LK27">
        <v>-0.46168197944887729</v>
      </c>
      <c r="LL27">
        <v>-6.7374217727974611E-2</v>
      </c>
    </row>
    <row r="28" spans="1:324">
      <c r="A28" s="2">
        <v>0.23958333333333334</v>
      </c>
      <c r="B28">
        <v>-7.9275737702309126E-2</v>
      </c>
      <c r="C28">
        <v>-0.19084113738954281</v>
      </c>
      <c r="D28">
        <v>1.5090800970395472E-2</v>
      </c>
      <c r="E28">
        <v>-0.27079218042710179</v>
      </c>
      <c r="F28">
        <v>-0.31355743700098065</v>
      </c>
      <c r="G28">
        <v>-0.12390404647379992</v>
      </c>
      <c r="H28">
        <v>-5.2274595213148999E-2</v>
      </c>
      <c r="I28">
        <v>-3.4798749867229528E-2</v>
      </c>
      <c r="J28">
        <v>-1.1144741168426233E-3</v>
      </c>
      <c r="K28">
        <v>5.4754608728631157E-3</v>
      </c>
      <c r="L28">
        <v>-7.2580083262578504E-2</v>
      </c>
      <c r="M28">
        <v>-0.27243077380780989</v>
      </c>
      <c r="N28">
        <v>-0.42233963530160462</v>
      </c>
      <c r="O28">
        <v>-7.3750214681908594E-2</v>
      </c>
      <c r="P28">
        <v>-8.9735454495781547E-2</v>
      </c>
      <c r="Q28">
        <v>-2.8846603602521139E-2</v>
      </c>
      <c r="R28">
        <v>-0.23670460874288873</v>
      </c>
      <c r="S28">
        <v>-0.10640572832124592</v>
      </c>
      <c r="T28">
        <v>-3.4140402516502688E-2</v>
      </c>
      <c r="U28">
        <v>0.18263705879303052</v>
      </c>
      <c r="V28">
        <v>-0.27279606710033055</v>
      </c>
      <c r="W28">
        <v>-7.0164423111729005E-2</v>
      </c>
      <c r="X28">
        <v>-5.5780888873322318E-2</v>
      </c>
      <c r="Y28">
        <v>-5.2653096162964451E-2</v>
      </c>
      <c r="Z28">
        <v>7.2096181486485927E-3</v>
      </c>
      <c r="AA28">
        <v>-6.9360437793140314E-2</v>
      </c>
      <c r="AB28">
        <v>1.8979183541738172E-2</v>
      </c>
      <c r="AC28">
        <v>1.2637977201610415E-4</v>
      </c>
      <c r="AD28">
        <v>-0.11630617602219179</v>
      </c>
      <c r="AE28">
        <v>-8.6143493511575742E-2</v>
      </c>
      <c r="AF28">
        <v>9.2732027611693593E-2</v>
      </c>
      <c r="AG28">
        <v>1.87239129110085E-2</v>
      </c>
      <c r="AH28">
        <v>1.5088551667067217E-3</v>
      </c>
      <c r="AI28">
        <v>-4.0457947370356101E-2</v>
      </c>
      <c r="AJ28">
        <v>-9.71459062836071E-2</v>
      </c>
      <c r="AK28">
        <v>4.0034632038759123E-3</v>
      </c>
      <c r="AL28">
        <v>-1.9201765435462273E-3</v>
      </c>
      <c r="AM28">
        <v>-2.4797322966367497E-2</v>
      </c>
      <c r="AN28">
        <v>-2.603547012761788E-2</v>
      </c>
      <c r="AO28">
        <v>4.7337454920731471E-2</v>
      </c>
      <c r="AP28">
        <v>-0.13322739165847639</v>
      </c>
      <c r="AQ28">
        <v>-5.5978499504813609E-2</v>
      </c>
      <c r="AR28">
        <v>7.6154668417213592E-2</v>
      </c>
      <c r="AS28">
        <v>2.9014526018971289E-2</v>
      </c>
      <c r="AT28">
        <v>-8.489497280132494E-4</v>
      </c>
      <c r="AU28">
        <v>4.7114255633492558E-2</v>
      </c>
      <c r="AV28">
        <v>8.2219258407263789E-3</v>
      </c>
      <c r="AW28">
        <v>1.1349085152856813E-3</v>
      </c>
      <c r="AX28">
        <v>-0.10234486960898807</v>
      </c>
      <c r="AY28">
        <v>4.0873569397948062E-2</v>
      </c>
      <c r="AZ28">
        <v>1.9538750097357373E-2</v>
      </c>
      <c r="BA28">
        <v>5.9667639823421249E-2</v>
      </c>
      <c r="BB28">
        <v>-1.3042286494177059E-2</v>
      </c>
      <c r="BC28">
        <v>0.16396365568232307</v>
      </c>
      <c r="BD28">
        <v>-1.4065414503233471E-2</v>
      </c>
      <c r="BE28">
        <v>2.9601917866584091E-2</v>
      </c>
      <c r="BF28">
        <v>4.6836629266733133E-2</v>
      </c>
      <c r="BG28">
        <v>1.0794260247005668E-2</v>
      </c>
      <c r="BH28">
        <v>8.858698002827587E-3</v>
      </c>
      <c r="BI28">
        <v>0.18065955841043296</v>
      </c>
      <c r="BJ28">
        <v>0.14533243771120447</v>
      </c>
      <c r="BK28">
        <v>5.3163429670934877E-3</v>
      </c>
      <c r="BL28">
        <v>-4.8333270571713209E-2</v>
      </c>
      <c r="BM28">
        <v>0.36010546683607425</v>
      </c>
      <c r="BN28">
        <v>2.2130459304777975E-2</v>
      </c>
      <c r="BO28">
        <v>-2.459745664707497E-2</v>
      </c>
      <c r="BP28">
        <v>0.4805217879182081</v>
      </c>
      <c r="BQ28">
        <v>4.445254803007395E-3</v>
      </c>
      <c r="BR28">
        <v>5.7149684775371017E-2</v>
      </c>
      <c r="BS28">
        <v>6.1285288420376109E-2</v>
      </c>
      <c r="BT28">
        <v>5.5954371936698128E-3</v>
      </c>
      <c r="BU28">
        <v>8.6849386880686989E-3</v>
      </c>
      <c r="BV28">
        <v>2.521640527476361E-4</v>
      </c>
      <c r="BW28">
        <v>-1.0411157740004237E-3</v>
      </c>
      <c r="BX28">
        <v>5.811729029049055E-2</v>
      </c>
      <c r="BY28">
        <v>5.7774312444512595E-2</v>
      </c>
      <c r="BZ28">
        <v>0.39100791342332708</v>
      </c>
      <c r="CA28">
        <v>-1.3740175555953141E-2</v>
      </c>
      <c r="CB28">
        <v>2.4319461640877425E-2</v>
      </c>
      <c r="CC28">
        <v>0.10876764471347851</v>
      </c>
      <c r="CD28">
        <v>0.33747590236481012</v>
      </c>
      <c r="CE28">
        <v>7.4038779671651656E-4</v>
      </c>
      <c r="CF28">
        <v>2.8686978112891406E-2</v>
      </c>
      <c r="CG28">
        <v>3.3128191626001391E-2</v>
      </c>
      <c r="CH28">
        <v>8.1259581648042103E-2</v>
      </c>
      <c r="CI28">
        <v>-0.12404988360765005</v>
      </c>
      <c r="CJ28">
        <v>-9.1950175025910606E-3</v>
      </c>
      <c r="CK28">
        <v>7.1239624457120187E-3</v>
      </c>
      <c r="CL28">
        <v>-7.4220168051851E-3</v>
      </c>
      <c r="CM28">
        <v>-2.212984416816097E-2</v>
      </c>
      <c r="CN28">
        <v>-3.8142418425242554E-2</v>
      </c>
      <c r="CO28">
        <v>0.10503486507232744</v>
      </c>
      <c r="CP28">
        <v>-0.10051194205317719</v>
      </c>
      <c r="CQ28">
        <v>-5.0701340839185906E-2</v>
      </c>
      <c r="CR28">
        <v>0.1807268672325367</v>
      </c>
      <c r="CS28">
        <v>-3.3210794781268257E-3</v>
      </c>
      <c r="CT28">
        <v>7.0873336820090116E-2</v>
      </c>
      <c r="CU28">
        <v>2.5550066217765264E-2</v>
      </c>
      <c r="CV28">
        <v>5.4436145179759435E-2</v>
      </c>
      <c r="CW28">
        <v>2.2631410903510001E-2</v>
      </c>
      <c r="CX28">
        <v>3.1215130342211236E-2</v>
      </c>
      <c r="CY28">
        <v>-2.8811755289744681E-3</v>
      </c>
      <c r="CZ28">
        <v>3.50530311619816E-2</v>
      </c>
      <c r="DA28">
        <v>0.17473706682525103</v>
      </c>
      <c r="DB28">
        <v>-7.9686923776240426E-2</v>
      </c>
      <c r="DC28">
        <v>-0.22958608399635289</v>
      </c>
      <c r="DD28">
        <v>4.87788152953198E-2</v>
      </c>
      <c r="DE28">
        <v>5.6114627962979761E-4</v>
      </c>
      <c r="DF28">
        <v>-1.7935108879508967E-3</v>
      </c>
      <c r="DG28">
        <v>-7.8429276421217425E-3</v>
      </c>
      <c r="DH28">
        <v>8.2927047709776547E-3</v>
      </c>
      <c r="DI28">
        <v>-0.32452131196851197</v>
      </c>
      <c r="DJ28">
        <v>4.4052759907909616E-3</v>
      </c>
      <c r="DK28">
        <v>9.0408988496664969E-2</v>
      </c>
      <c r="DL28">
        <v>-1.1093551754880873E-2</v>
      </c>
      <c r="DM28">
        <v>3.4149979608587684E-2</v>
      </c>
      <c r="DN28">
        <v>1.9724839645840517E-3</v>
      </c>
      <c r="DO28">
        <v>0.39506082925173386</v>
      </c>
      <c r="DP28">
        <v>-0.21264061043262841</v>
      </c>
      <c r="DQ28">
        <v>6.6683747611942512E-3</v>
      </c>
      <c r="DR28">
        <v>2.4563998404104795E-2</v>
      </c>
      <c r="DS28">
        <v>5.8589666454826796E-3</v>
      </c>
      <c r="DT28">
        <v>-2.9683617488239972E-2</v>
      </c>
      <c r="DU28">
        <v>5.898036231488866E-3</v>
      </c>
      <c r="DV28">
        <v>-2.7286830642214776E-2</v>
      </c>
      <c r="DW28">
        <v>-6.1041179665021331E-2</v>
      </c>
      <c r="DX28">
        <v>1.2458855209355423E-3</v>
      </c>
      <c r="DY28">
        <v>9.5446508582202313E-2</v>
      </c>
      <c r="DZ28">
        <v>4.8983086384036964E-2</v>
      </c>
      <c r="EA28">
        <v>5.629530348973945E-3</v>
      </c>
      <c r="EB28">
        <v>1.5470380532858839E-2</v>
      </c>
      <c r="EC28">
        <v>-0.10453642644040094</v>
      </c>
      <c r="ED28">
        <v>-4.6418361618254071E-3</v>
      </c>
      <c r="EE28">
        <v>0.29985213425508395</v>
      </c>
      <c r="EF28">
        <v>7.9020251426767801E-2</v>
      </c>
      <c r="EG28">
        <v>-4.0121469594794489E-4</v>
      </c>
      <c r="EH28">
        <v>2.725575993268739E-2</v>
      </c>
      <c r="EI28">
        <v>-2.9673833480650417E-3</v>
      </c>
      <c r="EJ28">
        <v>1.6632714205331869E-2</v>
      </c>
      <c r="EK28">
        <v>-3.3621429425985225E-3</v>
      </c>
      <c r="EL28">
        <v>-8.0196806048751464E-4</v>
      </c>
      <c r="EM28">
        <v>-1.9744861121676307E-2</v>
      </c>
      <c r="EN28">
        <v>2.1354509815514747E-2</v>
      </c>
      <c r="EO28">
        <v>-4.4380347954900201E-2</v>
      </c>
      <c r="EP28">
        <v>8.4995040093910443E-2</v>
      </c>
      <c r="EQ28">
        <v>-7.2385947356831778E-2</v>
      </c>
      <c r="ER28">
        <v>0.10094027012062347</v>
      </c>
      <c r="ES28">
        <v>2.7536996176046932E-2</v>
      </c>
      <c r="ET28">
        <v>4.6923040008331328E-2</v>
      </c>
      <c r="EU28">
        <v>-8.6876290012270457E-2</v>
      </c>
      <c r="EV28">
        <v>-5.5986788647025811E-2</v>
      </c>
      <c r="EW28">
        <v>-0.23116745485297649</v>
      </c>
      <c r="EX28">
        <v>-0.10397708256400735</v>
      </c>
      <c r="EY28">
        <v>4.0407357825482364E-3</v>
      </c>
      <c r="EZ28">
        <v>-1.1288943253762746E-2</v>
      </c>
      <c r="FA28">
        <v>3.0816495995922018E-2</v>
      </c>
      <c r="FB28">
        <v>-3.096131449462582E-3</v>
      </c>
      <c r="FC28">
        <v>1.80781124904133E-3</v>
      </c>
      <c r="FD28">
        <v>3.5658823125272901E-4</v>
      </c>
      <c r="FE28">
        <v>2.1373739258824704E-2</v>
      </c>
      <c r="FF28">
        <v>0.10893939960646799</v>
      </c>
      <c r="FG28">
        <v>1.98969519255151E-3</v>
      </c>
      <c r="FH28">
        <v>3.2380780121291912E-2</v>
      </c>
      <c r="FI28">
        <v>1.6181098267401293E-2</v>
      </c>
      <c r="FJ28">
        <v>2.956739164406993E-4</v>
      </c>
      <c r="FK28">
        <v>-3.21524847058252E-4</v>
      </c>
      <c r="FL28">
        <v>1.3377486440122597E-2</v>
      </c>
      <c r="FM28">
        <v>6.1918441135344955E-2</v>
      </c>
      <c r="FN28">
        <v>-0.48072897229815881</v>
      </c>
      <c r="FO28">
        <v>4.0022720015417583E-3</v>
      </c>
      <c r="FP28">
        <v>2.3862935279132028E-2</v>
      </c>
      <c r="FQ28">
        <v>5.9088537528474101E-2</v>
      </c>
      <c r="FR28">
        <v>-0.26955549874941998</v>
      </c>
      <c r="FS28">
        <v>-0.35501037733676566</v>
      </c>
      <c r="FT28">
        <v>-0.62001700294594153</v>
      </c>
      <c r="FU28">
        <v>1.7359253673148018E-2</v>
      </c>
      <c r="FV28">
        <v>4.0047257560565661E-3</v>
      </c>
      <c r="FW28">
        <v>0.1387831492306851</v>
      </c>
      <c r="FX28">
        <v>-5.733051395553955E-2</v>
      </c>
      <c r="FY28">
        <v>-0.14891489129231283</v>
      </c>
      <c r="FZ28">
        <v>-3.8496215872372647E-2</v>
      </c>
      <c r="GA28">
        <v>1.7441625035842762E-2</v>
      </c>
      <c r="GB28">
        <v>-4.651840663606055E-2</v>
      </c>
      <c r="GC28">
        <v>1.0331426023486922E-2</v>
      </c>
      <c r="GD28">
        <v>-0.12474746507299012</v>
      </c>
      <c r="GE28">
        <v>-0.3086988725776208</v>
      </c>
      <c r="GF28">
        <v>-8.8977472736008617E-3</v>
      </c>
      <c r="GG28">
        <v>-0.42157122236333966</v>
      </c>
      <c r="GH28">
        <v>1.5001241648842419E-2</v>
      </c>
      <c r="GI28">
        <v>-0.35800356234858022</v>
      </c>
      <c r="GJ28">
        <v>1.6721717911256033E-2</v>
      </c>
      <c r="GK28">
        <v>-0.13581430791186477</v>
      </c>
      <c r="GL28">
        <v>7.2168128916098098E-3</v>
      </c>
      <c r="GM28">
        <v>-0.17438831061158239</v>
      </c>
      <c r="GN28">
        <v>-0.28526854429993659</v>
      </c>
      <c r="GO28">
        <v>-0.23461747613889694</v>
      </c>
      <c r="GP28">
        <v>3.6690603387054131E-4</v>
      </c>
      <c r="GQ28">
        <v>-0.4836419611984531</v>
      </c>
      <c r="GR28">
        <v>6.2795956152279342E-2</v>
      </c>
      <c r="GS28">
        <v>3.8245432159781143E-2</v>
      </c>
      <c r="GT28">
        <v>-0.41642733697243317</v>
      </c>
      <c r="GU28">
        <v>-8.7947194994367331E-2</v>
      </c>
      <c r="GV28">
        <v>-0.21004846137043323</v>
      </c>
      <c r="GW28">
        <v>-0.41565245041908344</v>
      </c>
      <c r="GX28">
        <v>-0.34229611682920508</v>
      </c>
      <c r="GY28">
        <v>-7.6378543863841325E-4</v>
      </c>
      <c r="GZ28">
        <v>-0.16077781356994891</v>
      </c>
      <c r="HA28">
        <v>-0.10190308346226941</v>
      </c>
      <c r="HB28">
        <v>-0.5935708299389798</v>
      </c>
      <c r="HC28">
        <v>-4.7935589665902216E-2</v>
      </c>
      <c r="HD28">
        <v>-0.2170741522198065</v>
      </c>
      <c r="HE28">
        <v>-0.32907426675140361</v>
      </c>
      <c r="HF28">
        <v>-2.4028592613924101E-3</v>
      </c>
      <c r="HG28">
        <v>-0.10772082074423481</v>
      </c>
      <c r="HH28">
        <v>-0.23867753295051528</v>
      </c>
      <c r="HI28">
        <v>-5.2171523457601968E-2</v>
      </c>
      <c r="HJ28">
        <v>7.690024406308496E-2</v>
      </c>
      <c r="HK28">
        <v>-0.19188559420722379</v>
      </c>
      <c r="HL28">
        <v>-0.29111824541988257</v>
      </c>
      <c r="HM28">
        <v>-3.8685703085216849E-2</v>
      </c>
      <c r="HN28">
        <v>-0.11867975502750364</v>
      </c>
      <c r="HO28">
        <v>-1.153120026017169E-2</v>
      </c>
      <c r="HP28">
        <v>-1.5323788334588683E-2</v>
      </c>
      <c r="HQ28">
        <v>-0.19050426834710293</v>
      </c>
      <c r="HR28">
        <v>-0.62886039457086218</v>
      </c>
      <c r="HS28">
        <v>-2.6934535137148146E-2</v>
      </c>
      <c r="HT28">
        <v>2.1465551123507388E-2</v>
      </c>
      <c r="HU28">
        <v>-4.0736451273088822E-2</v>
      </c>
      <c r="HV28">
        <v>5.5191425317739219E-2</v>
      </c>
      <c r="HW28">
        <v>-0.20472977874674786</v>
      </c>
      <c r="HX28">
        <v>-0.29809539578147015</v>
      </c>
      <c r="HY28">
        <v>-0.34113746783989901</v>
      </c>
      <c r="HZ28">
        <v>6.2477434478269231E-5</v>
      </c>
      <c r="IA28">
        <v>4.6996469326578388E-2</v>
      </c>
      <c r="IB28">
        <v>2.4740137618578038E-2</v>
      </c>
      <c r="IC28">
        <v>2.6948031800448332E-3</v>
      </c>
      <c r="ID28">
        <v>-0.42477190982381602</v>
      </c>
      <c r="IE28">
        <v>-1.9636535976106952E-2</v>
      </c>
      <c r="IF28">
        <v>-0.20847177339584536</v>
      </c>
      <c r="IG28">
        <v>1.0132277527303168E-2</v>
      </c>
      <c r="IH28">
        <v>-2.7582666111348835E-2</v>
      </c>
      <c r="II28">
        <v>2.9645039726709337E-2</v>
      </c>
      <c r="IJ28">
        <v>2.5123273015578988E-3</v>
      </c>
      <c r="IK28">
        <v>9.4379233040768162E-4</v>
      </c>
      <c r="IL28">
        <v>-2.3661131949683178E-2</v>
      </c>
      <c r="IM28">
        <v>2.042758910041979E-2</v>
      </c>
      <c r="IN28">
        <v>-0.49159196782430548</v>
      </c>
      <c r="IO28">
        <v>-0.38050068359838696</v>
      </c>
      <c r="IP28">
        <v>-0.38109447999929263</v>
      </c>
      <c r="IQ28">
        <v>2.0708967575812524E-2</v>
      </c>
      <c r="IR28">
        <v>7.209823437173303E-2</v>
      </c>
      <c r="IS28">
        <v>-2.2637964254706412E-2</v>
      </c>
      <c r="IT28">
        <v>-5.0529211942348155E-2</v>
      </c>
      <c r="IU28">
        <v>3.230769726190972E-3</v>
      </c>
      <c r="IV28">
        <v>7.2168858193933033E-3</v>
      </c>
      <c r="IW28">
        <v>-4.1102776049638306E-3</v>
      </c>
      <c r="IX28">
        <v>-9.4308590846113607E-2</v>
      </c>
      <c r="IY28">
        <v>-8.2733747973269572E-2</v>
      </c>
      <c r="IZ28">
        <v>6.1850478691994941E-2</v>
      </c>
      <c r="JA28">
        <v>3.0876748223375924E-2</v>
      </c>
      <c r="JB28">
        <v>4.4521369606622237E-2</v>
      </c>
      <c r="JC28">
        <v>-1.14478838866942E-2</v>
      </c>
      <c r="JD28">
        <v>-0.16669223532237562</v>
      </c>
      <c r="JE28">
        <v>1.8201406756929845E-3</v>
      </c>
      <c r="JF28">
        <v>-1.7311675674102293E-2</v>
      </c>
      <c r="JG28">
        <v>-0.11262246979828636</v>
      </c>
      <c r="JH28">
        <v>8.5351967484415134E-2</v>
      </c>
      <c r="JI28">
        <v>-5.6593267609987029E-2</v>
      </c>
      <c r="JJ28">
        <v>-9.9338221211443728E-2</v>
      </c>
      <c r="JK28">
        <v>7.9938574848935594E-3</v>
      </c>
      <c r="JL28">
        <v>-0.37440614710127917</v>
      </c>
      <c r="JM28">
        <v>-0.28246585283155223</v>
      </c>
      <c r="JN28">
        <v>-5.7323993148692631E-2</v>
      </c>
      <c r="JO28">
        <v>-0.11119000586728103</v>
      </c>
      <c r="JP28">
        <v>-6.5148810827225012E-2</v>
      </c>
      <c r="JQ28">
        <v>-0.28987121206987826</v>
      </c>
      <c r="JR28">
        <v>4.7483921797559593E-2</v>
      </c>
      <c r="JS28">
        <v>0.21747927014418575</v>
      </c>
      <c r="JT28">
        <v>-2.5363367202333249E-3</v>
      </c>
      <c r="JU28">
        <v>-1.2665253689262488E-3</v>
      </c>
      <c r="JV28">
        <v>-2.8268617215746337E-2</v>
      </c>
      <c r="JW28">
        <v>-8.0234694952083838E-2</v>
      </c>
      <c r="JX28">
        <v>-2.4018392647528152E-2</v>
      </c>
      <c r="JY28">
        <v>-0.19138573300840525</v>
      </c>
      <c r="JZ28">
        <v>-0.24103054808038094</v>
      </c>
      <c r="KA28">
        <v>-0.39739649806532246</v>
      </c>
      <c r="KB28">
        <v>-0.16840930671077342</v>
      </c>
      <c r="KC28">
        <v>-2.9282693521174875E-4</v>
      </c>
      <c r="KD28">
        <v>1.8083996861531278E-2</v>
      </c>
      <c r="KE28">
        <v>-0.65355416090649809</v>
      </c>
      <c r="KF28">
        <v>-0.20823078192788069</v>
      </c>
      <c r="KG28">
        <v>-5.8499835307909705E-2</v>
      </c>
      <c r="KH28">
        <v>-6.4704558650160671E-2</v>
      </c>
      <c r="KI28">
        <v>-0.26119987566464753</v>
      </c>
      <c r="KJ28">
        <v>-0.32379895220048749</v>
      </c>
      <c r="KK28">
        <v>-0.14368076457641132</v>
      </c>
      <c r="KL28">
        <v>-5.9052798629697936E-2</v>
      </c>
      <c r="KM28">
        <v>-0.36621665322211433</v>
      </c>
      <c r="KN28">
        <v>3.812925554922434E-3</v>
      </c>
      <c r="KO28">
        <v>-0.13516809845354119</v>
      </c>
      <c r="KP28">
        <v>-3.0182218487621627E-2</v>
      </c>
      <c r="KQ28">
        <v>-7.6051557845200471E-2</v>
      </c>
      <c r="KR28">
        <v>1.3665060540213185E-2</v>
      </c>
      <c r="KS28">
        <v>-1.4508634747539316E-2</v>
      </c>
      <c r="KT28">
        <v>-0.12823992047504157</v>
      </c>
      <c r="KU28">
        <v>6.9864545634487615E-2</v>
      </c>
      <c r="KV28">
        <v>-1.4958060518182432E-3</v>
      </c>
      <c r="KW28">
        <v>4.1131687267743459E-2</v>
      </c>
      <c r="KX28">
        <v>-0.22857312084603343</v>
      </c>
      <c r="KY28">
        <v>-9.6359086249062711E-2</v>
      </c>
      <c r="KZ28">
        <v>-0.22682880002224828</v>
      </c>
      <c r="LA28">
        <v>-0.1555639424971379</v>
      </c>
      <c r="LB28">
        <v>9.3777533744700389E-4</v>
      </c>
      <c r="LC28">
        <v>-0.13855095188626065</v>
      </c>
      <c r="LD28">
        <v>6.0940550763042056E-2</v>
      </c>
      <c r="LE28">
        <v>-0.43474564662424259</v>
      </c>
      <c r="LF28">
        <v>-0.23239443721431854</v>
      </c>
      <c r="LG28">
        <v>-1.9245630456499813E-2</v>
      </c>
      <c r="LH28">
        <v>-0.13413536267005202</v>
      </c>
      <c r="LI28">
        <v>-0.1622375950016926</v>
      </c>
      <c r="LJ28">
        <v>-0.21297076967343828</v>
      </c>
      <c r="LK28">
        <v>-0.46168197944887729</v>
      </c>
      <c r="LL28">
        <v>-6.7374217727974611E-2</v>
      </c>
    </row>
    <row r="29" spans="1:324">
      <c r="A29" s="2">
        <v>0.25</v>
      </c>
      <c r="B29">
        <v>-0.24806941180404449</v>
      </c>
      <c r="C29">
        <v>-0.28979912478481873</v>
      </c>
      <c r="D29">
        <v>-0.2567756562777288</v>
      </c>
      <c r="E29">
        <v>-0.22406704375725803</v>
      </c>
      <c r="F29">
        <v>-0.12729680075918318</v>
      </c>
      <c r="G29">
        <v>-2.8654491920291132E-2</v>
      </c>
      <c r="H29">
        <v>-0.20003380223505526</v>
      </c>
      <c r="I29">
        <v>-9.2612940782072606E-2</v>
      </c>
      <c r="J29">
        <v>8.3052312002918714E-3</v>
      </c>
      <c r="K29">
        <v>1.8374453474221522E-2</v>
      </c>
      <c r="L29">
        <v>-0.31359289422929093</v>
      </c>
      <c r="M29">
        <v>-0.12866171948272678</v>
      </c>
      <c r="N29">
        <v>-0.20012065902332024</v>
      </c>
      <c r="O29">
        <v>-4.4751832054305059E-2</v>
      </c>
      <c r="P29">
        <v>-9.95043248969028E-3</v>
      </c>
      <c r="Q29">
        <v>-1.1128299556867045E-2</v>
      </c>
      <c r="R29">
        <v>-5.7453832913096338E-2</v>
      </c>
      <c r="S29">
        <v>8.6899484611940303E-3</v>
      </c>
      <c r="T29">
        <v>2.3571256309565903E-2</v>
      </c>
      <c r="U29">
        <v>7.3598111858852955E-2</v>
      </c>
      <c r="V29">
        <v>-0.38881135799960032</v>
      </c>
      <c r="W29">
        <v>7.1587370572662404E-3</v>
      </c>
      <c r="X29">
        <v>-0.24760314396235972</v>
      </c>
      <c r="Y29">
        <v>6.6672844788278809E-3</v>
      </c>
      <c r="Z29">
        <v>3.440241463834437E-2</v>
      </c>
      <c r="AA29">
        <v>2.5134037452992149E-2</v>
      </c>
      <c r="AB29">
        <v>7.4092173606927103E-2</v>
      </c>
      <c r="AC29">
        <v>7.6572012243538587E-2</v>
      </c>
      <c r="AD29">
        <v>-2.1971202932657481E-2</v>
      </c>
      <c r="AE29">
        <v>-0.15398489709246851</v>
      </c>
      <c r="AF29">
        <v>1.9891862019734041E-3</v>
      </c>
      <c r="AG29">
        <v>-4.9564243491007687E-2</v>
      </c>
      <c r="AH29">
        <v>4.4870404545611503E-3</v>
      </c>
      <c r="AI29">
        <v>2.4398479704319954E-2</v>
      </c>
      <c r="AJ29">
        <v>-1.9070750883730177E-2</v>
      </c>
      <c r="AK29">
        <v>-8.5002088323646974E-2</v>
      </c>
      <c r="AL29">
        <v>0.33369317192159065</v>
      </c>
      <c r="AM29">
        <v>0.22245551504016567</v>
      </c>
      <c r="AN29">
        <v>0.23190438666964566</v>
      </c>
      <c r="AO29">
        <v>0.10490379950834729</v>
      </c>
      <c r="AP29">
        <v>-1.7137922437448834E-2</v>
      </c>
      <c r="AQ29">
        <v>2.12345072269776E-3</v>
      </c>
      <c r="AR29">
        <v>0.12831842169675362</v>
      </c>
      <c r="AS29">
        <v>-1.4073419444879847E-2</v>
      </c>
      <c r="AT29">
        <v>8.1680968228810772E-3</v>
      </c>
      <c r="AU29">
        <v>3.0663536461202939E-2</v>
      </c>
      <c r="AV29">
        <v>-8.6190774501271258E-3</v>
      </c>
      <c r="AW29">
        <v>6.0510925374699522E-2</v>
      </c>
      <c r="AX29">
        <v>-3.1606046451757249E-3</v>
      </c>
      <c r="AY29">
        <v>2.2723435608229228E-2</v>
      </c>
      <c r="AZ29">
        <v>-8.8542712028262163E-3</v>
      </c>
      <c r="BA29">
        <v>2.7306718613076673E-2</v>
      </c>
      <c r="BB29">
        <v>8.0259529794982128E-3</v>
      </c>
      <c r="BC29">
        <v>3.202883839760892E-3</v>
      </c>
      <c r="BD29">
        <v>-2.2242096939599647E-2</v>
      </c>
      <c r="BE29">
        <v>1.7813900611095765E-3</v>
      </c>
      <c r="BF29">
        <v>0.13986545264772868</v>
      </c>
      <c r="BG29">
        <v>3.8865476118478216E-2</v>
      </c>
      <c r="BH29">
        <v>2.4884223240605741E-3</v>
      </c>
      <c r="BI29">
        <v>6.4252756345769685E-2</v>
      </c>
      <c r="BJ29">
        <v>1.4946395160845758E-2</v>
      </c>
      <c r="BK29">
        <v>5.186778142542104E-2</v>
      </c>
      <c r="BL29">
        <v>5.0225840311332599E-2</v>
      </c>
      <c r="BM29">
        <v>1.7926439548839764E-2</v>
      </c>
      <c r="BN29">
        <v>-7.7946260635402484E-3</v>
      </c>
      <c r="BO29">
        <v>4.2016486994928617E-2</v>
      </c>
      <c r="BP29">
        <v>2.0210682856045305E-2</v>
      </c>
      <c r="BQ29">
        <v>-9.4384278899924401E-3</v>
      </c>
      <c r="BR29">
        <v>8.4973129124833562E-3</v>
      </c>
      <c r="BS29">
        <v>9.7057046548826992E-2</v>
      </c>
      <c r="BT29">
        <v>0.1915940558488412</v>
      </c>
      <c r="BU29">
        <v>0.22900147324539544</v>
      </c>
      <c r="BV29">
        <v>1.7762398219741543E-2</v>
      </c>
      <c r="BW29">
        <v>7.441220269267472E-2</v>
      </c>
      <c r="BX29">
        <v>7.5939971996696637E-2</v>
      </c>
      <c r="BY29">
        <v>3.1975066726621558E-2</v>
      </c>
      <c r="BZ29">
        <v>3.6800151623719905E-2</v>
      </c>
      <c r="CA29">
        <v>0.14210217948210052</v>
      </c>
      <c r="CB29">
        <v>-9.7382212369177046E-2</v>
      </c>
      <c r="CC29">
        <v>1.3184559979835711E-2</v>
      </c>
      <c r="CD29">
        <v>-9.5561067610334654E-3</v>
      </c>
      <c r="CE29">
        <v>-6.6266579805381795E-2</v>
      </c>
      <c r="CF29">
        <v>5.7405724150023991E-2</v>
      </c>
      <c r="CG29">
        <v>1.8470108764271347E-2</v>
      </c>
      <c r="CH29">
        <v>5.5207299152300196E-3</v>
      </c>
      <c r="CI29">
        <v>-7.2120431823674393E-3</v>
      </c>
      <c r="CJ29">
        <v>0.1135441367206005</v>
      </c>
      <c r="CK29">
        <v>0.11812413004188711</v>
      </c>
      <c r="CL29">
        <v>6.5221205797241333E-2</v>
      </c>
      <c r="CM29">
        <v>-9.5224164253273156E-3</v>
      </c>
      <c r="CN29">
        <v>-7.0470784797318498E-3</v>
      </c>
      <c r="CO29">
        <v>2.2071293663658086E-2</v>
      </c>
      <c r="CP29">
        <v>-3.102226784634091E-2</v>
      </c>
      <c r="CQ29">
        <v>2.004453191687784E-4</v>
      </c>
      <c r="CR29">
        <v>8.0124097887038961E-2</v>
      </c>
      <c r="CS29">
        <v>-1.3070828779726698E-2</v>
      </c>
      <c r="CT29">
        <v>-5.6842413385299797E-3</v>
      </c>
      <c r="CU29">
        <v>1.6570496423660534E-2</v>
      </c>
      <c r="CV29">
        <v>-1.9199051275318256E-2</v>
      </c>
      <c r="CW29">
        <v>5.4752581929884111E-4</v>
      </c>
      <c r="CX29">
        <v>0.10202008424525995</v>
      </c>
      <c r="CY29">
        <v>8.2457090534539014E-3</v>
      </c>
      <c r="CZ29">
        <v>0.12706541030163979</v>
      </c>
      <c r="DA29">
        <v>0.21784591298161157</v>
      </c>
      <c r="DB29">
        <v>7.4962264096383527E-2</v>
      </c>
      <c r="DC29">
        <v>-9.8116209339840013E-2</v>
      </c>
      <c r="DD29">
        <v>6.2105213430311843E-3</v>
      </c>
      <c r="DE29">
        <v>3.7616563659102625E-2</v>
      </c>
      <c r="DF29">
        <v>0.13963703407392461</v>
      </c>
      <c r="DG29">
        <v>2.5546259661633292E-2</v>
      </c>
      <c r="DH29">
        <v>2.0174022927518579E-2</v>
      </c>
      <c r="DI29">
        <v>-0.11358962510261636</v>
      </c>
      <c r="DJ29">
        <v>0.1917139564888235</v>
      </c>
      <c r="DK29">
        <v>0.11140316384977927</v>
      </c>
      <c r="DL29">
        <v>-9.5649030917599083E-3</v>
      </c>
      <c r="DM29">
        <v>-4.8646841642658187E-2</v>
      </c>
      <c r="DN29">
        <v>0.19993962467926948</v>
      </c>
      <c r="DO29">
        <v>-2.0117463549624518E-2</v>
      </c>
      <c r="DP29">
        <v>-9.4264728506941765E-3</v>
      </c>
      <c r="DQ29">
        <v>0.35745281053415712</v>
      </c>
      <c r="DR29">
        <v>-5.9140688580184328E-2</v>
      </c>
      <c r="DS29">
        <v>4.2957080435602913E-3</v>
      </c>
      <c r="DT29">
        <v>0.12813067958423485</v>
      </c>
      <c r="DU29">
        <v>-0.11267010909766226</v>
      </c>
      <c r="DV29">
        <v>-6.9593518535433899E-2</v>
      </c>
      <c r="DW29">
        <v>-4.5495051818425477E-3</v>
      </c>
      <c r="DX29">
        <v>2.3566011996492716E-2</v>
      </c>
      <c r="DY29">
        <v>-2.0248501085807996E-3</v>
      </c>
      <c r="DZ29">
        <v>5.3070271794076022E-2</v>
      </c>
      <c r="EA29">
        <v>7.1931344494022692E-2</v>
      </c>
      <c r="EB29">
        <v>0.13645100335602905</v>
      </c>
      <c r="EC29">
        <v>-0.10372512902804193</v>
      </c>
      <c r="ED29">
        <v>-2.3915519996062277E-2</v>
      </c>
      <c r="EE29">
        <v>8.093879635972143E-3</v>
      </c>
      <c r="EF29">
        <v>1.7780580697851053E-3</v>
      </c>
      <c r="EG29">
        <v>-0.16890849886762685</v>
      </c>
      <c r="EH29">
        <v>-0.27298479210406457</v>
      </c>
      <c r="EI29">
        <v>-1.4229505457546718E-3</v>
      </c>
      <c r="EJ29">
        <v>2.2677236169010545E-2</v>
      </c>
      <c r="EK29">
        <v>-0.25003651204320132</v>
      </c>
      <c r="EL29">
        <v>4.0343300852600014E-3</v>
      </c>
      <c r="EM29">
        <v>-0.16203607680585005</v>
      </c>
      <c r="EN29">
        <v>-3.846795855371025E-3</v>
      </c>
      <c r="EO29">
        <v>1.7635938009011251E-3</v>
      </c>
      <c r="EP29">
        <v>1.1837792295663328E-3</v>
      </c>
      <c r="EQ29">
        <v>-0.44537387818677643</v>
      </c>
      <c r="ER29">
        <v>0.10975154563609536</v>
      </c>
      <c r="ES29">
        <v>6.7925031437589545E-3</v>
      </c>
      <c r="ET29">
        <v>-6.8752581809496463E-2</v>
      </c>
      <c r="EU29">
        <v>-0.34712054462371067</v>
      </c>
      <c r="EV29">
        <v>-9.554252277015976E-2</v>
      </c>
      <c r="EW29">
        <v>-0.27036144635158821</v>
      </c>
      <c r="EX29">
        <v>2.1480985933675666E-2</v>
      </c>
      <c r="EY29">
        <v>1.1659151707016048E-2</v>
      </c>
      <c r="EZ29">
        <v>6.6080333370235498E-3</v>
      </c>
      <c r="FA29">
        <v>-3.7595121104540176E-5</v>
      </c>
      <c r="FB29">
        <v>-3.6534065886388726E-3</v>
      </c>
      <c r="FC29">
        <v>-5.2647326578307988E-3</v>
      </c>
      <c r="FD29">
        <v>6.1259929000722455E-2</v>
      </c>
      <c r="FE29">
        <v>-3.2256104338275048E-2</v>
      </c>
      <c r="FF29">
        <v>3.2089051539048973E-2</v>
      </c>
      <c r="FG29">
        <v>-6.2797656020414949E-4</v>
      </c>
      <c r="FH29">
        <v>1.3447040638530311E-2</v>
      </c>
      <c r="FI29">
        <v>0.20422701298518184</v>
      </c>
      <c r="FJ29">
        <v>-1.5568662517027851E-4</v>
      </c>
      <c r="FK29">
        <v>0.17291699383580711</v>
      </c>
      <c r="FL29">
        <v>4.5364938301227396E-3</v>
      </c>
      <c r="FM29">
        <v>-2.3568012028503893E-5</v>
      </c>
      <c r="FN29">
        <v>-0.22172173000853554</v>
      </c>
      <c r="FO29">
        <v>6.6414315711116279E-2</v>
      </c>
      <c r="FP29">
        <v>3.2782967471404266E-2</v>
      </c>
      <c r="FQ29">
        <v>0.23704885363457837</v>
      </c>
      <c r="FR29">
        <v>-0.36322758808396627</v>
      </c>
      <c r="FS29">
        <v>-0.63223901783136838</v>
      </c>
      <c r="FT29">
        <v>-0.63705961486622664</v>
      </c>
      <c r="FU29">
        <v>4.0900534780217518E-6</v>
      </c>
      <c r="FV29">
        <v>-0.34754904627323335</v>
      </c>
      <c r="FW29">
        <v>1.9357764235610668E-3</v>
      </c>
      <c r="FX29">
        <v>-0.15669112361828372</v>
      </c>
      <c r="FY29">
        <v>-0.25252308409824931</v>
      </c>
      <c r="FZ29">
        <v>-0.18395264091729951</v>
      </c>
      <c r="GA29">
        <v>4.6495234574754976E-3</v>
      </c>
      <c r="GB29">
        <v>-0.52051408667161592</v>
      </c>
      <c r="GC29">
        <v>1.8961554630583639E-2</v>
      </c>
      <c r="GD29">
        <v>-0.12070039653927676</v>
      </c>
      <c r="GE29">
        <v>-0.66958364098758483</v>
      </c>
      <c r="GF29">
        <v>-0.27927066358185737</v>
      </c>
      <c r="GG29">
        <v>-0.7079569251201725</v>
      </c>
      <c r="GH29">
        <v>-6.1724314981037656E-2</v>
      </c>
      <c r="GI29">
        <v>-0.96391468865708374</v>
      </c>
      <c r="GJ29">
        <v>-0.16590581187541256</v>
      </c>
      <c r="GK29">
        <v>-0.1054399362743814</v>
      </c>
      <c r="GL29">
        <v>-6.9338178411665674E-2</v>
      </c>
      <c r="GM29">
        <v>-7.5720920900118852E-2</v>
      </c>
      <c r="GN29">
        <v>-3.592692071446732E-2</v>
      </c>
      <c r="GO29">
        <v>-0.94343200248004855</v>
      </c>
      <c r="GP29">
        <v>-9.3929894348939821E-2</v>
      </c>
      <c r="GQ29">
        <v>-0.44797289882129099</v>
      </c>
      <c r="GR29">
        <v>1.2699037414779386E-2</v>
      </c>
      <c r="GS29">
        <v>6.5900720450110292E-2</v>
      </c>
      <c r="GT29">
        <v>-0.49240456840116575</v>
      </c>
      <c r="GU29">
        <v>-0.16851873514015031</v>
      </c>
      <c r="GV29">
        <v>-0.35608683081239961</v>
      </c>
      <c r="GW29">
        <v>-0.38177065449415798</v>
      </c>
      <c r="GX29">
        <v>-0.46485477173566192</v>
      </c>
      <c r="GY29">
        <v>-0.11563606008336681</v>
      </c>
      <c r="GZ29">
        <v>-0.38234874820993359</v>
      </c>
      <c r="HA29">
        <v>-0.50276567155221374</v>
      </c>
      <c r="HB29">
        <v>-2.9655795962895755E-2</v>
      </c>
      <c r="HC29">
        <v>5.3569952451968143E-4</v>
      </c>
      <c r="HD29">
        <v>-0.10776375454209568</v>
      </c>
      <c r="HE29">
        <v>-0.52046271919473452</v>
      </c>
      <c r="HF29">
        <v>-0.62471726646931891</v>
      </c>
      <c r="HG29">
        <v>-0.21287369786264551</v>
      </c>
      <c r="HH29">
        <v>-0.54542429472761411</v>
      </c>
      <c r="HI29">
        <v>-0.34775454171719161</v>
      </c>
      <c r="HJ29">
        <v>-0.27860088477929057</v>
      </c>
      <c r="HK29">
        <v>-0.29952921120332493</v>
      </c>
      <c r="HL29">
        <v>-0.64656910942659129</v>
      </c>
      <c r="HM29">
        <v>-0.42010702644117021</v>
      </c>
      <c r="HN29">
        <v>-0.30138457703199745</v>
      </c>
      <c r="HO29">
        <v>-2.3895434181202387E-2</v>
      </c>
      <c r="HP29">
        <v>-0.27173355279922484</v>
      </c>
      <c r="HQ29">
        <v>-0.45178357344544734</v>
      </c>
      <c r="HR29">
        <v>-0.56549109493187522</v>
      </c>
      <c r="HS29">
        <v>1.7234726893386784E-3</v>
      </c>
      <c r="HT29">
        <v>-2.3270674361930192E-2</v>
      </c>
      <c r="HU29">
        <v>-1.4101421810338651E-2</v>
      </c>
      <c r="HV29">
        <v>-1.2845937843695431E-2</v>
      </c>
      <c r="HW29">
        <v>-0.27729947408722561</v>
      </c>
      <c r="HX29">
        <v>-1.0390552532907051</v>
      </c>
      <c r="HY29">
        <v>-0.36644516603277927</v>
      </c>
      <c r="HZ29">
        <v>1.6343420780765429E-2</v>
      </c>
      <c r="IA29">
        <v>5.422392913903909E-3</v>
      </c>
      <c r="IB29">
        <v>-5.0725901210860007E-2</v>
      </c>
      <c r="IC29">
        <v>1.6032107630696759E-2</v>
      </c>
      <c r="ID29">
        <v>-0.7187503359820393</v>
      </c>
      <c r="IE29">
        <v>-7.8908954368940964E-2</v>
      </c>
      <c r="IF29">
        <v>-0.47652609860180584</v>
      </c>
      <c r="IG29">
        <v>6.2950687933505681E-2</v>
      </c>
      <c r="IH29">
        <v>-8.5187979653107523E-2</v>
      </c>
      <c r="II29">
        <v>-9.2851590068048478E-3</v>
      </c>
      <c r="IJ29">
        <v>-9.5731367925423153E-2</v>
      </c>
      <c r="IK29">
        <v>-0.15322840495494344</v>
      </c>
      <c r="IL29">
        <v>-0.14943577747938983</v>
      </c>
      <c r="IM29">
        <v>-2.0291649586004327E-2</v>
      </c>
      <c r="IN29">
        <v>-0.16578054887667407</v>
      </c>
      <c r="IO29">
        <v>-0.52704416916674779</v>
      </c>
      <c r="IP29">
        <v>-0.82077861206793379</v>
      </c>
      <c r="IQ29">
        <v>-1.2129544410150899E-3</v>
      </c>
      <c r="IR29">
        <v>7.1830306480675067E-3</v>
      </c>
      <c r="IS29">
        <v>-0.41727751772729393</v>
      </c>
      <c r="IT29">
        <v>9.3235240438015052E-2</v>
      </c>
      <c r="IU29">
        <v>3.2301229849057429E-4</v>
      </c>
      <c r="IV29">
        <v>6.8116702121394906E-3</v>
      </c>
      <c r="IW29">
        <v>-2.690083733045804E-2</v>
      </c>
      <c r="IX29">
        <v>8.6979280932070156E-3</v>
      </c>
      <c r="IY29">
        <v>7.3556364925477201E-3</v>
      </c>
      <c r="IZ29">
        <v>8.9931537897207814E-2</v>
      </c>
      <c r="JA29">
        <v>9.2185864230286633E-3</v>
      </c>
      <c r="JB29">
        <v>1.7934042171568701E-3</v>
      </c>
      <c r="JC29">
        <v>3.0403320794884964E-2</v>
      </c>
      <c r="JD29">
        <v>-0.42712793750346573</v>
      </c>
      <c r="JE29">
        <v>-1.6054753013963273E-2</v>
      </c>
      <c r="JF29">
        <v>3.2965231382884042E-2</v>
      </c>
      <c r="JG29">
        <v>9.0745986583807087E-2</v>
      </c>
      <c r="JH29">
        <v>4.9209859726540163E-2</v>
      </c>
      <c r="JI29">
        <v>-3.8917490122243555E-2</v>
      </c>
      <c r="JJ29">
        <v>-8.0214693301353404E-2</v>
      </c>
      <c r="JK29">
        <v>3.227372796989289E-2</v>
      </c>
      <c r="JL29">
        <v>-1.0005942658539746</v>
      </c>
      <c r="JM29">
        <v>-0.56158619411610344</v>
      </c>
      <c r="JN29">
        <v>-0.42657567486953907</v>
      </c>
      <c r="JO29">
        <v>3.4573316896057533E-2</v>
      </c>
      <c r="JP29">
        <v>1.2161890889961114E-3</v>
      </c>
      <c r="JQ29">
        <v>-0.43535205935414362</v>
      </c>
      <c r="JR29">
        <v>5.5947756656902756E-2</v>
      </c>
      <c r="JS29">
        <v>0.1871567415994595</v>
      </c>
      <c r="JT29">
        <v>-2.1072162960613698E-2</v>
      </c>
      <c r="JU29">
        <v>7.9651283334617184E-3</v>
      </c>
      <c r="JV29">
        <v>-4.4411617993608758E-2</v>
      </c>
      <c r="JW29">
        <v>-0.69752127218816906</v>
      </c>
      <c r="JX29">
        <v>-0.4440002814793193</v>
      </c>
      <c r="JY29">
        <v>-0.66039540610671243</v>
      </c>
      <c r="JZ29">
        <v>-0.17570372207023574</v>
      </c>
      <c r="KA29">
        <v>-0.33129145945815597</v>
      </c>
      <c r="KB29">
        <v>-0.89581092698844755</v>
      </c>
      <c r="KC29">
        <v>3.5929094088375614E-2</v>
      </c>
      <c r="KD29">
        <v>-0.52749472563815791</v>
      </c>
      <c r="KE29">
        <v>-0.80268298395479931</v>
      </c>
      <c r="KF29">
        <v>-0.481542259091785</v>
      </c>
      <c r="KG29">
        <v>-0.402525660029799</v>
      </c>
      <c r="KH29">
        <v>-5.1834348480354085E-2</v>
      </c>
      <c r="KI29">
        <v>-4.2060753804261032E-2</v>
      </c>
      <c r="KJ29">
        <v>-1.025195099016764</v>
      </c>
      <c r="KK29">
        <v>-0.31650457858230296</v>
      </c>
      <c r="KL29">
        <v>-0.32245319912737286</v>
      </c>
      <c r="KM29">
        <v>-0.65070101788285251</v>
      </c>
      <c r="KN29">
        <v>-1.0580175673520235E-2</v>
      </c>
      <c r="KO29">
        <v>-0.37130186702295276</v>
      </c>
      <c r="KP29">
        <v>3.5312471624642301E-2</v>
      </c>
      <c r="KQ29">
        <v>-1.5267031715387626E-2</v>
      </c>
      <c r="KR29">
        <v>3.1027355270278337E-2</v>
      </c>
      <c r="KS29">
        <v>2.144239232288641E-2</v>
      </c>
      <c r="KT29">
        <v>-5.3799675692185105E-4</v>
      </c>
      <c r="KU29">
        <v>-9.8580771068475945E-2</v>
      </c>
      <c r="KV29">
        <v>-1.1955868580376684E-2</v>
      </c>
      <c r="KW29">
        <v>2.1878934866725996E-2</v>
      </c>
      <c r="KX29">
        <v>-0.21253168108942377</v>
      </c>
      <c r="KY29">
        <v>-0.23244608711304557</v>
      </c>
      <c r="KZ29">
        <v>-0.65605157589756502</v>
      </c>
      <c r="LA29">
        <v>-0.26238768776616539</v>
      </c>
      <c r="LB29">
        <v>-0.31623020274957075</v>
      </c>
      <c r="LC29">
        <v>-0.5411215589146231</v>
      </c>
      <c r="LD29">
        <v>-0.17042065506238863</v>
      </c>
      <c r="LE29">
        <v>-0.88772429646711182</v>
      </c>
      <c r="LF29">
        <v>-0.30773020016814218</v>
      </c>
      <c r="LG29">
        <v>-0.60150216205977858</v>
      </c>
      <c r="LH29">
        <v>-0.24130872772387341</v>
      </c>
      <c r="LI29">
        <v>-0.57691055464419372</v>
      </c>
      <c r="LJ29">
        <v>-0.54993392414809095</v>
      </c>
      <c r="LK29">
        <v>-0.49730770889706422</v>
      </c>
      <c r="LL29">
        <v>-0.31622304931248885</v>
      </c>
    </row>
    <row r="30" spans="1:324">
      <c r="A30" s="2">
        <v>0.26041666666666669</v>
      </c>
      <c r="B30">
        <v>-0.24806941180404449</v>
      </c>
      <c r="C30">
        <v>-0.28979912478481873</v>
      </c>
      <c r="D30">
        <v>-0.2567756562777288</v>
      </c>
      <c r="E30">
        <v>-0.22406704375725803</v>
      </c>
      <c r="F30">
        <v>-0.12729680075918318</v>
      </c>
      <c r="G30">
        <v>-2.8654491920291132E-2</v>
      </c>
      <c r="H30">
        <v>-0.20003380223505526</v>
      </c>
      <c r="I30">
        <v>-9.2612940782072606E-2</v>
      </c>
      <c r="J30">
        <v>8.3052312002918714E-3</v>
      </c>
      <c r="K30">
        <v>1.8374453474221522E-2</v>
      </c>
      <c r="L30">
        <v>-0.31359289422929093</v>
      </c>
      <c r="M30">
        <v>-0.12866171948272678</v>
      </c>
      <c r="N30">
        <v>-0.20012065902332024</v>
      </c>
      <c r="O30">
        <v>-4.4751832054305059E-2</v>
      </c>
      <c r="P30">
        <v>-9.95043248969028E-3</v>
      </c>
      <c r="Q30">
        <v>-1.1128299556867045E-2</v>
      </c>
      <c r="R30">
        <v>-5.7453832913096338E-2</v>
      </c>
      <c r="S30">
        <v>8.6899484611940303E-3</v>
      </c>
      <c r="T30">
        <v>2.3571256309565903E-2</v>
      </c>
      <c r="U30">
        <v>7.3598111858852955E-2</v>
      </c>
      <c r="V30">
        <v>-0.38881135799960032</v>
      </c>
      <c r="W30">
        <v>7.1587370572662404E-3</v>
      </c>
      <c r="X30">
        <v>-0.24760314396235972</v>
      </c>
      <c r="Y30">
        <v>6.6672844788278809E-3</v>
      </c>
      <c r="Z30">
        <v>3.440241463834437E-2</v>
      </c>
      <c r="AA30">
        <v>2.5134037452992149E-2</v>
      </c>
      <c r="AB30">
        <v>7.4092173606927103E-2</v>
      </c>
      <c r="AC30">
        <v>7.6572012243538587E-2</v>
      </c>
      <c r="AD30">
        <v>-2.1971202932657481E-2</v>
      </c>
      <c r="AE30">
        <v>-0.15398489709246851</v>
      </c>
      <c r="AF30">
        <v>1.9891862019734041E-3</v>
      </c>
      <c r="AG30">
        <v>-4.9564243491007687E-2</v>
      </c>
      <c r="AH30">
        <v>4.4870404545611503E-3</v>
      </c>
      <c r="AI30">
        <v>2.4398479704319954E-2</v>
      </c>
      <c r="AJ30">
        <v>-1.9070750883730177E-2</v>
      </c>
      <c r="AK30">
        <v>-8.5002088323646974E-2</v>
      </c>
      <c r="AL30">
        <v>0.33369317192159065</v>
      </c>
      <c r="AM30">
        <v>0.22245551504016567</v>
      </c>
      <c r="AN30">
        <v>0.23190438666964566</v>
      </c>
      <c r="AO30">
        <v>0.10490379950834729</v>
      </c>
      <c r="AP30">
        <v>-1.7137922437448834E-2</v>
      </c>
      <c r="AQ30">
        <v>2.12345072269776E-3</v>
      </c>
      <c r="AR30">
        <v>0.12831842169675362</v>
      </c>
      <c r="AS30">
        <v>-1.4073419444879847E-2</v>
      </c>
      <c r="AT30">
        <v>8.1680968228810772E-3</v>
      </c>
      <c r="AU30">
        <v>3.0663536461202939E-2</v>
      </c>
      <c r="AV30">
        <v>-8.6190774501271258E-3</v>
      </c>
      <c r="AW30">
        <v>6.0510925374699522E-2</v>
      </c>
      <c r="AX30">
        <v>-3.1606046451757249E-3</v>
      </c>
      <c r="AY30">
        <v>2.2723435608229228E-2</v>
      </c>
      <c r="AZ30">
        <v>-8.8542712028262163E-3</v>
      </c>
      <c r="BA30">
        <v>2.7306718613076673E-2</v>
      </c>
      <c r="BB30">
        <v>8.0259529794982128E-3</v>
      </c>
      <c r="BC30">
        <v>3.202883839760892E-3</v>
      </c>
      <c r="BD30">
        <v>-2.2242096939599647E-2</v>
      </c>
      <c r="BE30">
        <v>1.7813900611095765E-3</v>
      </c>
      <c r="BF30">
        <v>0.13986545264772868</v>
      </c>
      <c r="BG30">
        <v>3.8865476118478216E-2</v>
      </c>
      <c r="BH30">
        <v>2.4884223240605741E-3</v>
      </c>
      <c r="BI30">
        <v>6.4252756345769685E-2</v>
      </c>
      <c r="BJ30">
        <v>1.4946395160845758E-2</v>
      </c>
      <c r="BK30">
        <v>5.186778142542104E-2</v>
      </c>
      <c r="BL30">
        <v>5.0225840311332599E-2</v>
      </c>
      <c r="BM30">
        <v>1.7926439548839764E-2</v>
      </c>
      <c r="BN30">
        <v>-7.7946260635402484E-3</v>
      </c>
      <c r="BO30">
        <v>4.2016486994928617E-2</v>
      </c>
      <c r="BP30">
        <v>2.0210682856045305E-2</v>
      </c>
      <c r="BQ30">
        <v>-9.4384278899924401E-3</v>
      </c>
      <c r="BR30">
        <v>8.4973129124833562E-3</v>
      </c>
      <c r="BS30">
        <v>9.7057046548826992E-2</v>
      </c>
      <c r="BT30">
        <v>0.1915940558488412</v>
      </c>
      <c r="BU30">
        <v>0.22900147324539544</v>
      </c>
      <c r="BV30">
        <v>1.7762398219741543E-2</v>
      </c>
      <c r="BW30">
        <v>7.441220269267472E-2</v>
      </c>
      <c r="BX30">
        <v>7.5939971996696637E-2</v>
      </c>
      <c r="BY30">
        <v>3.1975066726621558E-2</v>
      </c>
      <c r="BZ30">
        <v>3.6800151623719905E-2</v>
      </c>
      <c r="CA30">
        <v>0.14210217948210052</v>
      </c>
      <c r="CB30">
        <v>-9.7382212369177046E-2</v>
      </c>
      <c r="CC30">
        <v>1.3184559979835711E-2</v>
      </c>
      <c r="CD30">
        <v>-9.5561067610334654E-3</v>
      </c>
      <c r="CE30">
        <v>-6.6266579805381795E-2</v>
      </c>
      <c r="CF30">
        <v>5.7405724150023991E-2</v>
      </c>
      <c r="CG30">
        <v>1.8470108764271347E-2</v>
      </c>
      <c r="CH30">
        <v>5.5207299152300196E-3</v>
      </c>
      <c r="CI30">
        <v>-7.2120431823674393E-3</v>
      </c>
      <c r="CJ30">
        <v>0.1135441367206005</v>
      </c>
      <c r="CK30">
        <v>0.11812413004188711</v>
      </c>
      <c r="CL30">
        <v>6.5221205797241333E-2</v>
      </c>
      <c r="CM30">
        <v>-9.5224164253273156E-3</v>
      </c>
      <c r="CN30">
        <v>-7.0470784797318498E-3</v>
      </c>
      <c r="CO30">
        <v>2.2071293663658086E-2</v>
      </c>
      <c r="CP30">
        <v>-3.102226784634091E-2</v>
      </c>
      <c r="CQ30">
        <v>2.004453191687784E-4</v>
      </c>
      <c r="CR30">
        <v>8.0124097887038961E-2</v>
      </c>
      <c r="CS30">
        <v>-1.3070828779726698E-2</v>
      </c>
      <c r="CT30">
        <v>-5.6842413385299797E-3</v>
      </c>
      <c r="CU30">
        <v>1.6570496423660534E-2</v>
      </c>
      <c r="CV30">
        <v>-1.9199051275318256E-2</v>
      </c>
      <c r="CW30">
        <v>5.4752581929884111E-4</v>
      </c>
      <c r="CX30">
        <v>0.10202008424525995</v>
      </c>
      <c r="CY30">
        <v>8.2457090534539014E-3</v>
      </c>
      <c r="CZ30">
        <v>0.12706541030163979</v>
      </c>
      <c r="DA30">
        <v>0.21784591298161157</v>
      </c>
      <c r="DB30">
        <v>7.4962264096383527E-2</v>
      </c>
      <c r="DC30">
        <v>-9.8116209339840013E-2</v>
      </c>
      <c r="DD30">
        <v>6.2105213430311843E-3</v>
      </c>
      <c r="DE30">
        <v>3.7616563659102625E-2</v>
      </c>
      <c r="DF30">
        <v>0.13963703407392461</v>
      </c>
      <c r="DG30">
        <v>2.5546259661633292E-2</v>
      </c>
      <c r="DH30">
        <v>2.0174022927518579E-2</v>
      </c>
      <c r="DI30">
        <v>-0.11358962510261636</v>
      </c>
      <c r="DJ30">
        <v>0.1917139564888235</v>
      </c>
      <c r="DK30">
        <v>0.11140316384977927</v>
      </c>
      <c r="DL30">
        <v>-9.5649030917599083E-3</v>
      </c>
      <c r="DM30">
        <v>-4.8646841642658187E-2</v>
      </c>
      <c r="DN30">
        <v>0.19993962467926948</v>
      </c>
      <c r="DO30">
        <v>-2.0117463549624518E-2</v>
      </c>
      <c r="DP30">
        <v>-9.4264728506941765E-3</v>
      </c>
      <c r="DQ30">
        <v>0.35745281053415712</v>
      </c>
      <c r="DR30">
        <v>-5.9140688580184328E-2</v>
      </c>
      <c r="DS30">
        <v>4.2957080435602913E-3</v>
      </c>
      <c r="DT30">
        <v>0.12813067958423485</v>
      </c>
      <c r="DU30">
        <v>-0.11267010909766226</v>
      </c>
      <c r="DV30">
        <v>-6.9593518535433899E-2</v>
      </c>
      <c r="DW30">
        <v>-4.5495051818425477E-3</v>
      </c>
      <c r="DX30">
        <v>2.3566011996492716E-2</v>
      </c>
      <c r="DY30">
        <v>-2.0248501085807996E-3</v>
      </c>
      <c r="DZ30">
        <v>5.3070271794076022E-2</v>
      </c>
      <c r="EA30">
        <v>7.1931344494022692E-2</v>
      </c>
      <c r="EB30">
        <v>0.13645100335602905</v>
      </c>
      <c r="EC30">
        <v>-0.10372512902804193</v>
      </c>
      <c r="ED30">
        <v>-2.3915519996062277E-2</v>
      </c>
      <c r="EE30">
        <v>8.093879635972143E-3</v>
      </c>
      <c r="EF30">
        <v>1.7780580697851053E-3</v>
      </c>
      <c r="EG30">
        <v>-0.16890849886762685</v>
      </c>
      <c r="EH30">
        <v>-0.27298479210406457</v>
      </c>
      <c r="EI30">
        <v>-1.4229505457546718E-3</v>
      </c>
      <c r="EJ30">
        <v>2.2677236169010545E-2</v>
      </c>
      <c r="EK30">
        <v>-0.25003651204320132</v>
      </c>
      <c r="EL30">
        <v>4.0343300852600014E-3</v>
      </c>
      <c r="EM30">
        <v>-0.16203607680585005</v>
      </c>
      <c r="EN30">
        <v>-3.846795855371025E-3</v>
      </c>
      <c r="EO30">
        <v>1.7635938009011251E-3</v>
      </c>
      <c r="EP30">
        <v>1.1837792295663328E-3</v>
      </c>
      <c r="EQ30">
        <v>-0.44537387818677643</v>
      </c>
      <c r="ER30">
        <v>0.10975154563609536</v>
      </c>
      <c r="ES30">
        <v>6.7925031437589545E-3</v>
      </c>
      <c r="ET30">
        <v>-6.8752581809496463E-2</v>
      </c>
      <c r="EU30">
        <v>-0.34712054462371067</v>
      </c>
      <c r="EV30">
        <v>-9.554252277015976E-2</v>
      </c>
      <c r="EW30">
        <v>-0.27036144635158821</v>
      </c>
      <c r="EX30">
        <v>2.1480985933675666E-2</v>
      </c>
      <c r="EY30">
        <v>1.1659151707016048E-2</v>
      </c>
      <c r="EZ30">
        <v>6.6080333370235498E-3</v>
      </c>
      <c r="FA30">
        <v>-3.7595121104540176E-5</v>
      </c>
      <c r="FB30">
        <v>-3.6534065886388726E-3</v>
      </c>
      <c r="FC30">
        <v>-5.2647326578307988E-3</v>
      </c>
      <c r="FD30">
        <v>6.1259929000722455E-2</v>
      </c>
      <c r="FE30">
        <v>-3.2256104338275048E-2</v>
      </c>
      <c r="FF30">
        <v>3.2089051539048973E-2</v>
      </c>
      <c r="FG30">
        <v>-6.2797656020414949E-4</v>
      </c>
      <c r="FH30">
        <v>1.3447040638530311E-2</v>
      </c>
      <c r="FI30">
        <v>0.20422701298518184</v>
      </c>
      <c r="FJ30">
        <v>-1.5568662517027851E-4</v>
      </c>
      <c r="FK30">
        <v>0.17291699383580711</v>
      </c>
      <c r="FL30">
        <v>4.5364938301227396E-3</v>
      </c>
      <c r="FM30">
        <v>-2.3568012028503893E-5</v>
      </c>
      <c r="FN30">
        <v>-0.22172173000853554</v>
      </c>
      <c r="FO30">
        <v>6.6414315711116279E-2</v>
      </c>
      <c r="FP30">
        <v>3.2782967471404266E-2</v>
      </c>
      <c r="FQ30">
        <v>0.23704885363457837</v>
      </c>
      <c r="FR30">
        <v>-0.36322758808396627</v>
      </c>
      <c r="FS30">
        <v>-0.63223901783136838</v>
      </c>
      <c r="FT30">
        <v>-0.63705961486622664</v>
      </c>
      <c r="FU30">
        <v>4.0900534780217518E-6</v>
      </c>
      <c r="FV30">
        <v>-0.34754904627323335</v>
      </c>
      <c r="FW30">
        <v>1.9357764235610668E-3</v>
      </c>
      <c r="FX30">
        <v>-0.15669112361828372</v>
      </c>
      <c r="FY30">
        <v>-0.25252308409824931</v>
      </c>
      <c r="FZ30">
        <v>-0.18395264091729951</v>
      </c>
      <c r="GA30">
        <v>4.6495234574754976E-3</v>
      </c>
      <c r="GB30">
        <v>-0.52051408667161592</v>
      </c>
      <c r="GC30">
        <v>1.8961554630583639E-2</v>
      </c>
      <c r="GD30">
        <v>-0.12070039653927676</v>
      </c>
      <c r="GE30">
        <v>-0.66958364098758483</v>
      </c>
      <c r="GF30">
        <v>-0.27927066358185737</v>
      </c>
      <c r="GG30">
        <v>-0.7079569251201725</v>
      </c>
      <c r="GH30">
        <v>-6.1724314981037656E-2</v>
      </c>
      <c r="GI30">
        <v>-0.96391468865708374</v>
      </c>
      <c r="GJ30">
        <v>-0.16590581187541256</v>
      </c>
      <c r="GK30">
        <v>-0.1054399362743814</v>
      </c>
      <c r="GL30">
        <v>-6.9338178411665674E-2</v>
      </c>
      <c r="GM30">
        <v>-7.5720920900118852E-2</v>
      </c>
      <c r="GN30">
        <v>-3.592692071446732E-2</v>
      </c>
      <c r="GO30">
        <v>-0.94343200248004855</v>
      </c>
      <c r="GP30">
        <v>-9.3929894348939821E-2</v>
      </c>
      <c r="GQ30">
        <v>-0.44797289882129099</v>
      </c>
      <c r="GR30">
        <v>1.2699037414779386E-2</v>
      </c>
      <c r="GS30">
        <v>6.5900720450110292E-2</v>
      </c>
      <c r="GT30">
        <v>-0.49240456840116575</v>
      </c>
      <c r="GU30">
        <v>-0.16851873514015031</v>
      </c>
      <c r="GV30">
        <v>-0.35608683081239961</v>
      </c>
      <c r="GW30">
        <v>-0.38177065449415798</v>
      </c>
      <c r="GX30">
        <v>-0.46485477173566192</v>
      </c>
      <c r="GY30">
        <v>-0.11563606008336681</v>
      </c>
      <c r="GZ30">
        <v>-0.38234874820993359</v>
      </c>
      <c r="HA30">
        <v>-0.50276567155221374</v>
      </c>
      <c r="HB30">
        <v>-2.9655795962895755E-2</v>
      </c>
      <c r="HC30">
        <v>5.3569952451968143E-4</v>
      </c>
      <c r="HD30">
        <v>-0.10776375454209568</v>
      </c>
      <c r="HE30">
        <v>-0.52046271919473452</v>
      </c>
      <c r="HF30">
        <v>-0.62471726646931891</v>
      </c>
      <c r="HG30">
        <v>-0.21287369786264551</v>
      </c>
      <c r="HH30">
        <v>-0.54542429472761411</v>
      </c>
      <c r="HI30">
        <v>-0.34775454171719161</v>
      </c>
      <c r="HJ30">
        <v>-0.27860088477929057</v>
      </c>
      <c r="HK30">
        <v>-0.29952921120332493</v>
      </c>
      <c r="HL30">
        <v>-0.64656910942659129</v>
      </c>
      <c r="HM30">
        <v>-0.42010702644117021</v>
      </c>
      <c r="HN30">
        <v>-0.30138457703199745</v>
      </c>
      <c r="HO30">
        <v>-2.3895434181202387E-2</v>
      </c>
      <c r="HP30">
        <v>-0.27173355279922484</v>
      </c>
      <c r="HQ30">
        <v>-0.45178357344544734</v>
      </c>
      <c r="HR30">
        <v>-0.56549109493187522</v>
      </c>
      <c r="HS30">
        <v>1.7234726893386784E-3</v>
      </c>
      <c r="HT30">
        <v>-2.3270674361930192E-2</v>
      </c>
      <c r="HU30">
        <v>-1.4101421810338651E-2</v>
      </c>
      <c r="HV30">
        <v>-1.2845937843695431E-2</v>
      </c>
      <c r="HW30">
        <v>-0.27729947408722561</v>
      </c>
      <c r="HX30">
        <v>-1.0390552532907051</v>
      </c>
      <c r="HY30">
        <v>-0.36644516603277927</v>
      </c>
      <c r="HZ30">
        <v>1.6343420780765429E-2</v>
      </c>
      <c r="IA30">
        <v>5.422392913903909E-3</v>
      </c>
      <c r="IB30">
        <v>-5.0725901210860007E-2</v>
      </c>
      <c r="IC30">
        <v>1.6032107630696759E-2</v>
      </c>
      <c r="ID30">
        <v>-0.7187503359820393</v>
      </c>
      <c r="IE30">
        <v>-7.8908954368940964E-2</v>
      </c>
      <c r="IF30">
        <v>-0.47652609860180584</v>
      </c>
      <c r="IG30">
        <v>6.2950687933505681E-2</v>
      </c>
      <c r="IH30">
        <v>-8.5187979653107523E-2</v>
      </c>
      <c r="II30">
        <v>-9.2851590068048478E-3</v>
      </c>
      <c r="IJ30">
        <v>-9.5731367925423153E-2</v>
      </c>
      <c r="IK30">
        <v>-0.15322840495494344</v>
      </c>
      <c r="IL30">
        <v>-0.14943577747938983</v>
      </c>
      <c r="IM30">
        <v>-2.0291649586004327E-2</v>
      </c>
      <c r="IN30">
        <v>-0.16578054887667407</v>
      </c>
      <c r="IO30">
        <v>-0.52704416916674779</v>
      </c>
      <c r="IP30">
        <v>-0.82077861206793379</v>
      </c>
      <c r="IQ30">
        <v>-1.2129544410150899E-3</v>
      </c>
      <c r="IR30">
        <v>7.1830306480675067E-3</v>
      </c>
      <c r="IS30">
        <v>-0.41727751772729393</v>
      </c>
      <c r="IT30">
        <v>9.3235240438015052E-2</v>
      </c>
      <c r="IU30">
        <v>3.2301229849057429E-4</v>
      </c>
      <c r="IV30">
        <v>6.8116702121394906E-3</v>
      </c>
      <c r="IW30">
        <v>-2.690083733045804E-2</v>
      </c>
      <c r="IX30">
        <v>8.6979280932070156E-3</v>
      </c>
      <c r="IY30">
        <v>7.3556364925477201E-3</v>
      </c>
      <c r="IZ30">
        <v>8.9931537897207814E-2</v>
      </c>
      <c r="JA30">
        <v>9.2185864230286633E-3</v>
      </c>
      <c r="JB30">
        <v>1.7934042171568701E-3</v>
      </c>
      <c r="JC30">
        <v>3.0403320794884964E-2</v>
      </c>
      <c r="JD30">
        <v>-0.42712793750346573</v>
      </c>
      <c r="JE30">
        <v>-1.6054753013963273E-2</v>
      </c>
      <c r="JF30">
        <v>3.2965231382884042E-2</v>
      </c>
      <c r="JG30">
        <v>9.0745986583807087E-2</v>
      </c>
      <c r="JH30">
        <v>4.9209859726540163E-2</v>
      </c>
      <c r="JI30">
        <v>-3.8917490122243555E-2</v>
      </c>
      <c r="JJ30">
        <v>-8.0214693301353404E-2</v>
      </c>
      <c r="JK30">
        <v>3.227372796989289E-2</v>
      </c>
      <c r="JL30">
        <v>-1.0005942658539746</v>
      </c>
      <c r="JM30">
        <v>-0.56158619411610344</v>
      </c>
      <c r="JN30">
        <v>-0.42657567486953907</v>
      </c>
      <c r="JO30">
        <v>3.4573316896057533E-2</v>
      </c>
      <c r="JP30">
        <v>1.2161890889961114E-3</v>
      </c>
      <c r="JQ30">
        <v>-0.43535205935414362</v>
      </c>
      <c r="JR30">
        <v>5.5947756656902756E-2</v>
      </c>
      <c r="JS30">
        <v>0.1871567415994595</v>
      </c>
      <c r="JT30">
        <v>-2.1072162960613698E-2</v>
      </c>
      <c r="JU30">
        <v>7.9651283334617184E-3</v>
      </c>
      <c r="JV30">
        <v>-4.4411617993608758E-2</v>
      </c>
      <c r="JW30">
        <v>-0.69752127218816906</v>
      </c>
      <c r="JX30">
        <v>-0.4440002814793193</v>
      </c>
      <c r="JY30">
        <v>-0.66039540610671243</v>
      </c>
      <c r="JZ30">
        <v>-0.17570372207023574</v>
      </c>
      <c r="KA30">
        <v>-0.33129145945815597</v>
      </c>
      <c r="KB30">
        <v>-0.89581092698844755</v>
      </c>
      <c r="KC30">
        <v>3.5929094088375614E-2</v>
      </c>
      <c r="KD30">
        <v>-0.52749472563815791</v>
      </c>
      <c r="KE30">
        <v>-0.80268298395479931</v>
      </c>
      <c r="KF30">
        <v>-0.481542259091785</v>
      </c>
      <c r="KG30">
        <v>-0.402525660029799</v>
      </c>
      <c r="KH30">
        <v>-5.1834348480354085E-2</v>
      </c>
      <c r="KI30">
        <v>-4.2060753804261032E-2</v>
      </c>
      <c r="KJ30">
        <v>-1.025195099016764</v>
      </c>
      <c r="KK30">
        <v>-0.31650457858230296</v>
      </c>
      <c r="KL30">
        <v>-0.32245319912737286</v>
      </c>
      <c r="KM30">
        <v>-0.65070101788285251</v>
      </c>
      <c r="KN30">
        <v>-1.0580175673520235E-2</v>
      </c>
      <c r="KO30">
        <v>-0.37130186702295276</v>
      </c>
      <c r="KP30">
        <v>3.5312471624642301E-2</v>
      </c>
      <c r="KQ30">
        <v>-1.5267031715387626E-2</v>
      </c>
      <c r="KR30">
        <v>3.1027355270278337E-2</v>
      </c>
      <c r="KS30">
        <v>2.144239232288641E-2</v>
      </c>
      <c r="KT30">
        <v>-5.3799675692185105E-4</v>
      </c>
      <c r="KU30">
        <v>-9.8580771068475945E-2</v>
      </c>
      <c r="KV30">
        <v>-1.1955868580376684E-2</v>
      </c>
      <c r="KW30">
        <v>2.1878934866725996E-2</v>
      </c>
      <c r="KX30">
        <v>-0.21253168108942377</v>
      </c>
      <c r="KY30">
        <v>-0.23244608711304557</v>
      </c>
      <c r="KZ30">
        <v>-0.65605157589756502</v>
      </c>
      <c r="LA30">
        <v>-0.26238768776616539</v>
      </c>
      <c r="LB30">
        <v>-0.31623020274957075</v>
      </c>
      <c r="LC30">
        <v>-0.5411215589146231</v>
      </c>
      <c r="LD30">
        <v>-0.17042065506238863</v>
      </c>
      <c r="LE30">
        <v>-0.88772429646711182</v>
      </c>
      <c r="LF30">
        <v>-0.30773020016814218</v>
      </c>
      <c r="LG30">
        <v>-0.60150216205977858</v>
      </c>
      <c r="LH30">
        <v>-0.24130872772387341</v>
      </c>
      <c r="LI30">
        <v>-0.57691055464419372</v>
      </c>
      <c r="LJ30">
        <v>-0.54993392414809095</v>
      </c>
      <c r="LK30">
        <v>-0.49730770889706422</v>
      </c>
      <c r="LL30">
        <v>-0.31622304931248885</v>
      </c>
    </row>
    <row r="31" spans="1:324">
      <c r="A31" s="2">
        <v>0.27083333333333331</v>
      </c>
      <c r="B31">
        <v>-0.24806941180404449</v>
      </c>
      <c r="C31">
        <v>-0.28979912478481873</v>
      </c>
      <c r="D31">
        <v>-0.2567756562777288</v>
      </c>
      <c r="E31">
        <v>-0.22406704375725803</v>
      </c>
      <c r="F31">
        <v>-0.12729680075918318</v>
      </c>
      <c r="G31">
        <v>-2.8654491920291132E-2</v>
      </c>
      <c r="H31">
        <v>-0.20003380223505526</v>
      </c>
      <c r="I31">
        <v>-9.2612940782072606E-2</v>
      </c>
      <c r="J31">
        <v>8.3052312002918714E-3</v>
      </c>
      <c r="K31">
        <v>1.8374453474221522E-2</v>
      </c>
      <c r="L31">
        <v>-0.31359289422929093</v>
      </c>
      <c r="M31">
        <v>-0.12866171948272678</v>
      </c>
      <c r="N31">
        <v>-0.20012065902332024</v>
      </c>
      <c r="O31">
        <v>-4.4751832054305059E-2</v>
      </c>
      <c r="P31">
        <v>-9.95043248969028E-3</v>
      </c>
      <c r="Q31">
        <v>-1.1128299556867045E-2</v>
      </c>
      <c r="R31">
        <v>-5.7453832913096338E-2</v>
      </c>
      <c r="S31">
        <v>8.6899484611940303E-3</v>
      </c>
      <c r="T31">
        <v>2.3571256309565903E-2</v>
      </c>
      <c r="U31">
        <v>7.3598111858852955E-2</v>
      </c>
      <c r="V31">
        <v>-0.38881135799960032</v>
      </c>
      <c r="W31">
        <v>7.1587370572662404E-3</v>
      </c>
      <c r="X31">
        <v>-0.24760314396235972</v>
      </c>
      <c r="Y31">
        <v>6.6672844788278809E-3</v>
      </c>
      <c r="Z31">
        <v>3.440241463834437E-2</v>
      </c>
      <c r="AA31">
        <v>2.5134037452992149E-2</v>
      </c>
      <c r="AB31">
        <v>7.4092173606927103E-2</v>
      </c>
      <c r="AC31">
        <v>7.6572012243538587E-2</v>
      </c>
      <c r="AD31">
        <v>-2.1971202932657481E-2</v>
      </c>
      <c r="AE31">
        <v>-0.15398489709246851</v>
      </c>
      <c r="AF31">
        <v>1.9891862019734041E-3</v>
      </c>
      <c r="AG31">
        <v>-4.9564243491007687E-2</v>
      </c>
      <c r="AH31">
        <v>4.4870404545611503E-3</v>
      </c>
      <c r="AI31">
        <v>2.4398479704319954E-2</v>
      </c>
      <c r="AJ31">
        <v>-1.9070750883730177E-2</v>
      </c>
      <c r="AK31">
        <v>-8.5002088323646974E-2</v>
      </c>
      <c r="AL31">
        <v>0.33369317192159065</v>
      </c>
      <c r="AM31">
        <v>0.22245551504016567</v>
      </c>
      <c r="AN31">
        <v>0.23190438666964566</v>
      </c>
      <c r="AO31">
        <v>0.10490379950834729</v>
      </c>
      <c r="AP31">
        <v>-1.7137922437448834E-2</v>
      </c>
      <c r="AQ31">
        <v>2.12345072269776E-3</v>
      </c>
      <c r="AR31">
        <v>0.12831842169675362</v>
      </c>
      <c r="AS31">
        <v>-1.4073419444879847E-2</v>
      </c>
      <c r="AT31">
        <v>8.1680968228810772E-3</v>
      </c>
      <c r="AU31">
        <v>3.0663536461202939E-2</v>
      </c>
      <c r="AV31">
        <v>-8.6190774501271258E-3</v>
      </c>
      <c r="AW31">
        <v>6.0510925374699522E-2</v>
      </c>
      <c r="AX31">
        <v>-3.1606046451757249E-3</v>
      </c>
      <c r="AY31">
        <v>2.2723435608229228E-2</v>
      </c>
      <c r="AZ31">
        <v>-8.8542712028262163E-3</v>
      </c>
      <c r="BA31">
        <v>2.7306718613076673E-2</v>
      </c>
      <c r="BB31">
        <v>8.0259529794982128E-3</v>
      </c>
      <c r="BC31">
        <v>3.202883839760892E-3</v>
      </c>
      <c r="BD31">
        <v>-2.2242096939599647E-2</v>
      </c>
      <c r="BE31">
        <v>1.7813900611095765E-3</v>
      </c>
      <c r="BF31">
        <v>0.13986545264772868</v>
      </c>
      <c r="BG31">
        <v>3.8865476118478216E-2</v>
      </c>
      <c r="BH31">
        <v>2.4884223240605741E-3</v>
      </c>
      <c r="BI31">
        <v>6.4252756345769685E-2</v>
      </c>
      <c r="BJ31">
        <v>1.4946395160845758E-2</v>
      </c>
      <c r="BK31">
        <v>5.186778142542104E-2</v>
      </c>
      <c r="BL31">
        <v>5.0225840311332599E-2</v>
      </c>
      <c r="BM31">
        <v>1.7926439548839764E-2</v>
      </c>
      <c r="BN31">
        <v>-7.7946260635402484E-3</v>
      </c>
      <c r="BO31">
        <v>4.2016486994928617E-2</v>
      </c>
      <c r="BP31">
        <v>2.0210682856045305E-2</v>
      </c>
      <c r="BQ31">
        <v>-9.4384278899924401E-3</v>
      </c>
      <c r="BR31">
        <v>8.4973129124833562E-3</v>
      </c>
      <c r="BS31">
        <v>9.7057046548826992E-2</v>
      </c>
      <c r="BT31">
        <v>0.1915940558488412</v>
      </c>
      <c r="BU31">
        <v>0.22900147324539544</v>
      </c>
      <c r="BV31">
        <v>1.7762398219741543E-2</v>
      </c>
      <c r="BW31">
        <v>7.441220269267472E-2</v>
      </c>
      <c r="BX31">
        <v>7.5939971996696637E-2</v>
      </c>
      <c r="BY31">
        <v>3.1975066726621558E-2</v>
      </c>
      <c r="BZ31">
        <v>3.6800151623719905E-2</v>
      </c>
      <c r="CA31">
        <v>0.14210217948210052</v>
      </c>
      <c r="CB31">
        <v>-9.7382212369177046E-2</v>
      </c>
      <c r="CC31">
        <v>1.3184559979835711E-2</v>
      </c>
      <c r="CD31">
        <v>-9.5561067610334654E-3</v>
      </c>
      <c r="CE31">
        <v>-6.6266579805381795E-2</v>
      </c>
      <c r="CF31">
        <v>5.7405724150023991E-2</v>
      </c>
      <c r="CG31">
        <v>1.8470108764271347E-2</v>
      </c>
      <c r="CH31">
        <v>5.5207299152300196E-3</v>
      </c>
      <c r="CI31">
        <v>-7.2120431823674393E-3</v>
      </c>
      <c r="CJ31">
        <v>0.1135441367206005</v>
      </c>
      <c r="CK31">
        <v>0.11812413004188711</v>
      </c>
      <c r="CL31">
        <v>6.5221205797241333E-2</v>
      </c>
      <c r="CM31">
        <v>-9.5224164253273156E-3</v>
      </c>
      <c r="CN31">
        <v>-7.0470784797318498E-3</v>
      </c>
      <c r="CO31">
        <v>2.2071293663658086E-2</v>
      </c>
      <c r="CP31">
        <v>-3.102226784634091E-2</v>
      </c>
      <c r="CQ31">
        <v>2.004453191687784E-4</v>
      </c>
      <c r="CR31">
        <v>8.0124097887038961E-2</v>
      </c>
      <c r="CS31">
        <v>-1.3070828779726698E-2</v>
      </c>
      <c r="CT31">
        <v>-5.6842413385299797E-3</v>
      </c>
      <c r="CU31">
        <v>1.6570496423660534E-2</v>
      </c>
      <c r="CV31">
        <v>-1.9199051275318256E-2</v>
      </c>
      <c r="CW31">
        <v>5.4752581929884111E-4</v>
      </c>
      <c r="CX31">
        <v>0.10202008424525995</v>
      </c>
      <c r="CY31">
        <v>8.2457090534539014E-3</v>
      </c>
      <c r="CZ31">
        <v>0.12706541030163979</v>
      </c>
      <c r="DA31">
        <v>0.21784591298161157</v>
      </c>
      <c r="DB31">
        <v>7.4962264096383527E-2</v>
      </c>
      <c r="DC31">
        <v>-9.8116209339840013E-2</v>
      </c>
      <c r="DD31">
        <v>6.2105213430311843E-3</v>
      </c>
      <c r="DE31">
        <v>3.7616563659102625E-2</v>
      </c>
      <c r="DF31">
        <v>0.13963703407392461</v>
      </c>
      <c r="DG31">
        <v>2.5546259661633292E-2</v>
      </c>
      <c r="DH31">
        <v>2.0174022927518579E-2</v>
      </c>
      <c r="DI31">
        <v>-0.11358962510261636</v>
      </c>
      <c r="DJ31">
        <v>0.1917139564888235</v>
      </c>
      <c r="DK31">
        <v>0.11140316384977927</v>
      </c>
      <c r="DL31">
        <v>-9.5649030917599083E-3</v>
      </c>
      <c r="DM31">
        <v>-4.8646841642658187E-2</v>
      </c>
      <c r="DN31">
        <v>0.19993962467926948</v>
      </c>
      <c r="DO31">
        <v>-2.0117463549624518E-2</v>
      </c>
      <c r="DP31">
        <v>-9.4264728506941765E-3</v>
      </c>
      <c r="DQ31">
        <v>0.35745281053415712</v>
      </c>
      <c r="DR31">
        <v>-5.9140688580184328E-2</v>
      </c>
      <c r="DS31">
        <v>4.2957080435602913E-3</v>
      </c>
      <c r="DT31">
        <v>0.12813067958423485</v>
      </c>
      <c r="DU31">
        <v>-0.11267010909766226</v>
      </c>
      <c r="DV31">
        <v>-6.9593518535433899E-2</v>
      </c>
      <c r="DW31">
        <v>-4.5495051818425477E-3</v>
      </c>
      <c r="DX31">
        <v>2.3566011996492716E-2</v>
      </c>
      <c r="DY31">
        <v>-2.0248501085807996E-3</v>
      </c>
      <c r="DZ31">
        <v>5.3070271794076022E-2</v>
      </c>
      <c r="EA31">
        <v>7.1931344494022692E-2</v>
      </c>
      <c r="EB31">
        <v>0.13645100335602905</v>
      </c>
      <c r="EC31">
        <v>-0.10372512902804193</v>
      </c>
      <c r="ED31">
        <v>-2.3915519996062277E-2</v>
      </c>
      <c r="EE31">
        <v>8.093879635972143E-3</v>
      </c>
      <c r="EF31">
        <v>1.7780580697851053E-3</v>
      </c>
      <c r="EG31">
        <v>-0.16890849886762685</v>
      </c>
      <c r="EH31">
        <v>-0.27298479210406457</v>
      </c>
      <c r="EI31">
        <v>-1.4229505457546718E-3</v>
      </c>
      <c r="EJ31">
        <v>2.2677236169010545E-2</v>
      </c>
      <c r="EK31">
        <v>-0.25003651204320132</v>
      </c>
      <c r="EL31">
        <v>4.0343300852600014E-3</v>
      </c>
      <c r="EM31">
        <v>-0.16203607680585005</v>
      </c>
      <c r="EN31">
        <v>-3.846795855371025E-3</v>
      </c>
      <c r="EO31">
        <v>1.7635938009011251E-3</v>
      </c>
      <c r="EP31">
        <v>1.1837792295663328E-3</v>
      </c>
      <c r="EQ31">
        <v>-0.44537387818677643</v>
      </c>
      <c r="ER31">
        <v>0.10975154563609536</v>
      </c>
      <c r="ES31">
        <v>6.7925031437589545E-3</v>
      </c>
      <c r="ET31">
        <v>-6.8752581809496463E-2</v>
      </c>
      <c r="EU31">
        <v>-0.34712054462371067</v>
      </c>
      <c r="EV31">
        <v>-9.554252277015976E-2</v>
      </c>
      <c r="EW31">
        <v>-0.27036144635158821</v>
      </c>
      <c r="EX31">
        <v>2.1480985933675666E-2</v>
      </c>
      <c r="EY31">
        <v>1.1659151707016048E-2</v>
      </c>
      <c r="EZ31">
        <v>6.6080333370235498E-3</v>
      </c>
      <c r="FA31">
        <v>-3.7595121104540176E-5</v>
      </c>
      <c r="FB31">
        <v>-3.6534065886388726E-3</v>
      </c>
      <c r="FC31">
        <v>-5.2647326578307988E-3</v>
      </c>
      <c r="FD31">
        <v>6.1259929000722455E-2</v>
      </c>
      <c r="FE31">
        <v>-3.2256104338275048E-2</v>
      </c>
      <c r="FF31">
        <v>3.2089051539048973E-2</v>
      </c>
      <c r="FG31">
        <v>-6.2797656020414949E-4</v>
      </c>
      <c r="FH31">
        <v>1.3447040638530311E-2</v>
      </c>
      <c r="FI31">
        <v>0.20422701298518184</v>
      </c>
      <c r="FJ31">
        <v>-1.5568662517027851E-4</v>
      </c>
      <c r="FK31">
        <v>0.17291699383580711</v>
      </c>
      <c r="FL31">
        <v>4.5364938301227396E-3</v>
      </c>
      <c r="FM31">
        <v>-2.3568012028503893E-5</v>
      </c>
      <c r="FN31">
        <v>-0.22172173000853554</v>
      </c>
      <c r="FO31">
        <v>6.6414315711116279E-2</v>
      </c>
      <c r="FP31">
        <v>3.2782967471404266E-2</v>
      </c>
      <c r="FQ31">
        <v>0.23704885363457837</v>
      </c>
      <c r="FR31">
        <v>-0.36322758808396627</v>
      </c>
      <c r="FS31">
        <v>-0.63223901783136838</v>
      </c>
      <c r="FT31">
        <v>-0.63705961486622664</v>
      </c>
      <c r="FU31">
        <v>4.0900534780217518E-6</v>
      </c>
      <c r="FV31">
        <v>-0.34754904627323335</v>
      </c>
      <c r="FW31">
        <v>1.9357764235610668E-3</v>
      </c>
      <c r="FX31">
        <v>-0.15669112361828372</v>
      </c>
      <c r="FY31">
        <v>-0.25252308409824931</v>
      </c>
      <c r="FZ31">
        <v>-0.18395264091729951</v>
      </c>
      <c r="GA31">
        <v>4.6495234574754976E-3</v>
      </c>
      <c r="GB31">
        <v>-0.52051408667161592</v>
      </c>
      <c r="GC31">
        <v>1.8961554630583639E-2</v>
      </c>
      <c r="GD31">
        <v>-0.12070039653927676</v>
      </c>
      <c r="GE31">
        <v>-0.66958364098758483</v>
      </c>
      <c r="GF31">
        <v>-0.27927066358185737</v>
      </c>
      <c r="GG31">
        <v>-0.7079569251201725</v>
      </c>
      <c r="GH31">
        <v>-6.1724314981037656E-2</v>
      </c>
      <c r="GI31">
        <v>-0.96391468865708374</v>
      </c>
      <c r="GJ31">
        <v>-0.16590581187541256</v>
      </c>
      <c r="GK31">
        <v>-0.1054399362743814</v>
      </c>
      <c r="GL31">
        <v>-6.9338178411665674E-2</v>
      </c>
      <c r="GM31">
        <v>-7.5720920900118852E-2</v>
      </c>
      <c r="GN31">
        <v>-3.592692071446732E-2</v>
      </c>
      <c r="GO31">
        <v>-0.94343200248004855</v>
      </c>
      <c r="GP31">
        <v>-9.3929894348939821E-2</v>
      </c>
      <c r="GQ31">
        <v>-0.44797289882129099</v>
      </c>
      <c r="GR31">
        <v>1.2699037414779386E-2</v>
      </c>
      <c r="GS31">
        <v>6.5900720450110292E-2</v>
      </c>
      <c r="GT31">
        <v>-0.49240456840116575</v>
      </c>
      <c r="GU31">
        <v>-0.16851873514015031</v>
      </c>
      <c r="GV31">
        <v>-0.35608683081239961</v>
      </c>
      <c r="GW31">
        <v>-0.38177065449415798</v>
      </c>
      <c r="GX31">
        <v>-0.46485477173566192</v>
      </c>
      <c r="GY31">
        <v>-0.11563606008336681</v>
      </c>
      <c r="GZ31">
        <v>-0.38234874820993359</v>
      </c>
      <c r="HA31">
        <v>-0.50276567155221374</v>
      </c>
      <c r="HB31">
        <v>-2.9655795962895755E-2</v>
      </c>
      <c r="HC31">
        <v>5.3569952451968143E-4</v>
      </c>
      <c r="HD31">
        <v>-0.10776375454209568</v>
      </c>
      <c r="HE31">
        <v>-0.52046271919473452</v>
      </c>
      <c r="HF31">
        <v>-0.62471726646931891</v>
      </c>
      <c r="HG31">
        <v>-0.21287369786264551</v>
      </c>
      <c r="HH31">
        <v>-0.54542429472761411</v>
      </c>
      <c r="HI31">
        <v>-0.34775454171719161</v>
      </c>
      <c r="HJ31">
        <v>-0.27860088477929057</v>
      </c>
      <c r="HK31">
        <v>-0.29952921120332493</v>
      </c>
      <c r="HL31">
        <v>-0.64656910942659129</v>
      </c>
      <c r="HM31">
        <v>-0.42010702644117021</v>
      </c>
      <c r="HN31">
        <v>-0.30138457703199745</v>
      </c>
      <c r="HO31">
        <v>-2.3895434181202387E-2</v>
      </c>
      <c r="HP31">
        <v>-0.27173355279922484</v>
      </c>
      <c r="HQ31">
        <v>-0.45178357344544734</v>
      </c>
      <c r="HR31">
        <v>-0.56549109493187522</v>
      </c>
      <c r="HS31">
        <v>1.7234726893386784E-3</v>
      </c>
      <c r="HT31">
        <v>-2.3270674361930192E-2</v>
      </c>
      <c r="HU31">
        <v>-1.4101421810338651E-2</v>
      </c>
      <c r="HV31">
        <v>-1.2845937843695431E-2</v>
      </c>
      <c r="HW31">
        <v>-0.27729947408722561</v>
      </c>
      <c r="HX31">
        <v>-1.0390552532907051</v>
      </c>
      <c r="HY31">
        <v>-0.36644516603277927</v>
      </c>
      <c r="HZ31">
        <v>1.6343420780765429E-2</v>
      </c>
      <c r="IA31">
        <v>5.422392913903909E-3</v>
      </c>
      <c r="IB31">
        <v>-5.0725901210860007E-2</v>
      </c>
      <c r="IC31">
        <v>1.6032107630696759E-2</v>
      </c>
      <c r="ID31">
        <v>-0.7187503359820393</v>
      </c>
      <c r="IE31">
        <v>-7.8908954368940964E-2</v>
      </c>
      <c r="IF31">
        <v>-0.47652609860180584</v>
      </c>
      <c r="IG31">
        <v>6.2950687933505681E-2</v>
      </c>
      <c r="IH31">
        <v>-8.5187979653107523E-2</v>
      </c>
      <c r="II31">
        <v>-9.2851590068048478E-3</v>
      </c>
      <c r="IJ31">
        <v>-9.5731367925423153E-2</v>
      </c>
      <c r="IK31">
        <v>-0.15322840495494344</v>
      </c>
      <c r="IL31">
        <v>-0.14943577747938983</v>
      </c>
      <c r="IM31">
        <v>-2.0291649586004327E-2</v>
      </c>
      <c r="IN31">
        <v>-0.16578054887667407</v>
      </c>
      <c r="IO31">
        <v>-0.52704416916674779</v>
      </c>
      <c r="IP31">
        <v>-0.82077861206793379</v>
      </c>
      <c r="IQ31">
        <v>-1.2129544410150899E-3</v>
      </c>
      <c r="IR31">
        <v>7.1830306480675067E-3</v>
      </c>
      <c r="IS31">
        <v>-0.41727751772729393</v>
      </c>
      <c r="IT31">
        <v>9.3235240438015052E-2</v>
      </c>
      <c r="IU31">
        <v>3.2301229849057429E-4</v>
      </c>
      <c r="IV31">
        <v>6.8116702121394906E-3</v>
      </c>
      <c r="IW31">
        <v>-2.690083733045804E-2</v>
      </c>
      <c r="IX31">
        <v>8.6979280932070156E-3</v>
      </c>
      <c r="IY31">
        <v>7.3556364925477201E-3</v>
      </c>
      <c r="IZ31">
        <v>8.9931537897207814E-2</v>
      </c>
      <c r="JA31">
        <v>9.2185864230286633E-3</v>
      </c>
      <c r="JB31">
        <v>1.7934042171568701E-3</v>
      </c>
      <c r="JC31">
        <v>3.0403320794884964E-2</v>
      </c>
      <c r="JD31">
        <v>-0.42712793750346573</v>
      </c>
      <c r="JE31">
        <v>-1.6054753013963273E-2</v>
      </c>
      <c r="JF31">
        <v>3.2965231382884042E-2</v>
      </c>
      <c r="JG31">
        <v>9.0745986583807087E-2</v>
      </c>
      <c r="JH31">
        <v>4.9209859726540163E-2</v>
      </c>
      <c r="JI31">
        <v>-3.8917490122243555E-2</v>
      </c>
      <c r="JJ31">
        <v>-8.0214693301353404E-2</v>
      </c>
      <c r="JK31">
        <v>3.227372796989289E-2</v>
      </c>
      <c r="JL31">
        <v>-1.0005942658539746</v>
      </c>
      <c r="JM31">
        <v>-0.56158619411610344</v>
      </c>
      <c r="JN31">
        <v>-0.42657567486953907</v>
      </c>
      <c r="JO31">
        <v>3.4573316896057533E-2</v>
      </c>
      <c r="JP31">
        <v>1.2161890889961114E-3</v>
      </c>
      <c r="JQ31">
        <v>-0.43535205935414362</v>
      </c>
      <c r="JR31">
        <v>5.5947756656902756E-2</v>
      </c>
      <c r="JS31">
        <v>0.1871567415994595</v>
      </c>
      <c r="JT31">
        <v>-2.1072162960613698E-2</v>
      </c>
      <c r="JU31">
        <v>7.9651283334617184E-3</v>
      </c>
      <c r="JV31">
        <v>-4.4411617993608758E-2</v>
      </c>
      <c r="JW31">
        <v>-0.69752127218816906</v>
      </c>
      <c r="JX31">
        <v>-0.4440002814793193</v>
      </c>
      <c r="JY31">
        <v>-0.66039540610671243</v>
      </c>
      <c r="JZ31">
        <v>-0.17570372207023574</v>
      </c>
      <c r="KA31">
        <v>-0.33129145945815597</v>
      </c>
      <c r="KB31">
        <v>-0.89581092698844755</v>
      </c>
      <c r="KC31">
        <v>3.5929094088375614E-2</v>
      </c>
      <c r="KD31">
        <v>-0.52749472563815791</v>
      </c>
      <c r="KE31">
        <v>-0.80268298395479931</v>
      </c>
      <c r="KF31">
        <v>-0.481542259091785</v>
      </c>
      <c r="KG31">
        <v>-0.402525660029799</v>
      </c>
      <c r="KH31">
        <v>-5.1834348480354085E-2</v>
      </c>
      <c r="KI31">
        <v>-4.2060753804261032E-2</v>
      </c>
      <c r="KJ31">
        <v>-1.025195099016764</v>
      </c>
      <c r="KK31">
        <v>-0.31650457858230296</v>
      </c>
      <c r="KL31">
        <v>-0.32245319912737286</v>
      </c>
      <c r="KM31">
        <v>-0.65070101788285251</v>
      </c>
      <c r="KN31">
        <v>-1.0580175673520235E-2</v>
      </c>
      <c r="KO31">
        <v>-0.37130186702295276</v>
      </c>
      <c r="KP31">
        <v>3.5312471624642301E-2</v>
      </c>
      <c r="KQ31">
        <v>-1.5267031715387626E-2</v>
      </c>
      <c r="KR31">
        <v>3.1027355270278337E-2</v>
      </c>
      <c r="KS31">
        <v>2.144239232288641E-2</v>
      </c>
      <c r="KT31">
        <v>-5.3799675692185105E-4</v>
      </c>
      <c r="KU31">
        <v>-9.8580771068475945E-2</v>
      </c>
      <c r="KV31">
        <v>-1.1955868580376684E-2</v>
      </c>
      <c r="KW31">
        <v>2.1878934866725996E-2</v>
      </c>
      <c r="KX31">
        <v>-0.21253168108942377</v>
      </c>
      <c r="KY31">
        <v>-0.23244608711304557</v>
      </c>
      <c r="KZ31">
        <v>-0.65605157589756502</v>
      </c>
      <c r="LA31">
        <v>-0.26238768776616539</v>
      </c>
      <c r="LB31">
        <v>-0.31623020274957075</v>
      </c>
      <c r="LC31">
        <v>-0.5411215589146231</v>
      </c>
      <c r="LD31">
        <v>-0.17042065506238863</v>
      </c>
      <c r="LE31">
        <v>-0.88772429646711182</v>
      </c>
      <c r="LF31">
        <v>-0.30773020016814218</v>
      </c>
      <c r="LG31">
        <v>-0.60150216205977858</v>
      </c>
      <c r="LH31">
        <v>-0.24130872772387341</v>
      </c>
      <c r="LI31">
        <v>-0.57691055464419372</v>
      </c>
      <c r="LJ31">
        <v>-0.54993392414809095</v>
      </c>
      <c r="LK31">
        <v>-0.49730770889706422</v>
      </c>
      <c r="LL31">
        <v>-0.31622304931248885</v>
      </c>
    </row>
    <row r="32" spans="1:324">
      <c r="A32" s="2">
        <v>0.28125</v>
      </c>
      <c r="B32">
        <v>-0.24806941180404449</v>
      </c>
      <c r="C32">
        <v>-0.28979912478481873</v>
      </c>
      <c r="D32">
        <v>-0.2567756562777288</v>
      </c>
      <c r="E32">
        <v>-0.22406704375725803</v>
      </c>
      <c r="F32">
        <v>-0.12729680075918318</v>
      </c>
      <c r="G32">
        <v>-2.8654491920291132E-2</v>
      </c>
      <c r="H32">
        <v>-0.20003380223505526</v>
      </c>
      <c r="I32">
        <v>-9.2612940782072606E-2</v>
      </c>
      <c r="J32">
        <v>8.3052312002918714E-3</v>
      </c>
      <c r="K32">
        <v>1.8374453474221522E-2</v>
      </c>
      <c r="L32">
        <v>-0.31359289422929093</v>
      </c>
      <c r="M32">
        <v>-0.12866171948272678</v>
      </c>
      <c r="N32">
        <v>-0.20012065902332024</v>
      </c>
      <c r="O32">
        <v>-4.4751832054305059E-2</v>
      </c>
      <c r="P32">
        <v>-9.95043248969028E-3</v>
      </c>
      <c r="Q32">
        <v>-1.1128299556867045E-2</v>
      </c>
      <c r="R32">
        <v>-5.7453832913096338E-2</v>
      </c>
      <c r="S32">
        <v>8.6899484611940303E-3</v>
      </c>
      <c r="T32">
        <v>2.3571256309565903E-2</v>
      </c>
      <c r="U32">
        <v>7.3598111858852955E-2</v>
      </c>
      <c r="V32">
        <v>-0.38881135799960032</v>
      </c>
      <c r="W32">
        <v>7.1587370572662404E-3</v>
      </c>
      <c r="X32">
        <v>-0.24760314396235972</v>
      </c>
      <c r="Y32">
        <v>6.6672844788278809E-3</v>
      </c>
      <c r="Z32">
        <v>3.440241463834437E-2</v>
      </c>
      <c r="AA32">
        <v>2.5134037452992149E-2</v>
      </c>
      <c r="AB32">
        <v>7.4092173606927103E-2</v>
      </c>
      <c r="AC32">
        <v>7.6572012243538587E-2</v>
      </c>
      <c r="AD32">
        <v>-2.1971202932657481E-2</v>
      </c>
      <c r="AE32">
        <v>-0.15398489709246851</v>
      </c>
      <c r="AF32">
        <v>1.9891862019734041E-3</v>
      </c>
      <c r="AG32">
        <v>-4.9564243491007687E-2</v>
      </c>
      <c r="AH32">
        <v>4.4870404545611503E-3</v>
      </c>
      <c r="AI32">
        <v>2.4398479704319954E-2</v>
      </c>
      <c r="AJ32">
        <v>-1.9070750883730177E-2</v>
      </c>
      <c r="AK32">
        <v>-8.5002088323646974E-2</v>
      </c>
      <c r="AL32">
        <v>0.33369317192159065</v>
      </c>
      <c r="AM32">
        <v>0.22245551504016567</v>
      </c>
      <c r="AN32">
        <v>0.23190438666964566</v>
      </c>
      <c r="AO32">
        <v>0.10490379950834729</v>
      </c>
      <c r="AP32">
        <v>-1.7137922437448834E-2</v>
      </c>
      <c r="AQ32">
        <v>2.12345072269776E-3</v>
      </c>
      <c r="AR32">
        <v>0.12831842169675362</v>
      </c>
      <c r="AS32">
        <v>-1.4073419444879847E-2</v>
      </c>
      <c r="AT32">
        <v>8.1680968228810772E-3</v>
      </c>
      <c r="AU32">
        <v>3.0663536461202939E-2</v>
      </c>
      <c r="AV32">
        <v>-8.6190774501271258E-3</v>
      </c>
      <c r="AW32">
        <v>6.0510925374699522E-2</v>
      </c>
      <c r="AX32">
        <v>-3.1606046451757249E-3</v>
      </c>
      <c r="AY32">
        <v>2.2723435608229228E-2</v>
      </c>
      <c r="AZ32">
        <v>-8.8542712028262163E-3</v>
      </c>
      <c r="BA32">
        <v>2.7306718613076673E-2</v>
      </c>
      <c r="BB32">
        <v>8.0259529794982128E-3</v>
      </c>
      <c r="BC32">
        <v>3.202883839760892E-3</v>
      </c>
      <c r="BD32">
        <v>-2.2242096939599647E-2</v>
      </c>
      <c r="BE32">
        <v>1.7813900611095765E-3</v>
      </c>
      <c r="BF32">
        <v>0.13986545264772868</v>
      </c>
      <c r="BG32">
        <v>3.8865476118478216E-2</v>
      </c>
      <c r="BH32">
        <v>2.4884223240605741E-3</v>
      </c>
      <c r="BI32">
        <v>6.4252756345769685E-2</v>
      </c>
      <c r="BJ32">
        <v>1.4946395160845758E-2</v>
      </c>
      <c r="BK32">
        <v>5.186778142542104E-2</v>
      </c>
      <c r="BL32">
        <v>5.0225840311332599E-2</v>
      </c>
      <c r="BM32">
        <v>1.7926439548839764E-2</v>
      </c>
      <c r="BN32">
        <v>-7.7946260635402484E-3</v>
      </c>
      <c r="BO32">
        <v>4.2016486994928617E-2</v>
      </c>
      <c r="BP32">
        <v>2.0210682856045305E-2</v>
      </c>
      <c r="BQ32">
        <v>-9.4384278899924401E-3</v>
      </c>
      <c r="BR32">
        <v>8.4973129124833562E-3</v>
      </c>
      <c r="BS32">
        <v>9.7057046548826992E-2</v>
      </c>
      <c r="BT32">
        <v>0.1915940558488412</v>
      </c>
      <c r="BU32">
        <v>0.22900147324539544</v>
      </c>
      <c r="BV32">
        <v>1.7762398219741543E-2</v>
      </c>
      <c r="BW32">
        <v>7.441220269267472E-2</v>
      </c>
      <c r="BX32">
        <v>7.5939971996696637E-2</v>
      </c>
      <c r="BY32">
        <v>3.1975066726621558E-2</v>
      </c>
      <c r="BZ32">
        <v>3.6800151623719905E-2</v>
      </c>
      <c r="CA32">
        <v>0.14210217948210052</v>
      </c>
      <c r="CB32">
        <v>-9.7382212369177046E-2</v>
      </c>
      <c r="CC32">
        <v>1.3184559979835711E-2</v>
      </c>
      <c r="CD32">
        <v>-9.5561067610334654E-3</v>
      </c>
      <c r="CE32">
        <v>-6.6266579805381795E-2</v>
      </c>
      <c r="CF32">
        <v>5.7405724150023991E-2</v>
      </c>
      <c r="CG32">
        <v>1.8470108764271347E-2</v>
      </c>
      <c r="CH32">
        <v>5.5207299152300196E-3</v>
      </c>
      <c r="CI32">
        <v>-7.2120431823674393E-3</v>
      </c>
      <c r="CJ32">
        <v>0.1135441367206005</v>
      </c>
      <c r="CK32">
        <v>0.11812413004188711</v>
      </c>
      <c r="CL32">
        <v>6.5221205797241333E-2</v>
      </c>
      <c r="CM32">
        <v>-9.5224164253273156E-3</v>
      </c>
      <c r="CN32">
        <v>-7.0470784797318498E-3</v>
      </c>
      <c r="CO32">
        <v>2.2071293663658086E-2</v>
      </c>
      <c r="CP32">
        <v>-3.102226784634091E-2</v>
      </c>
      <c r="CQ32">
        <v>2.004453191687784E-4</v>
      </c>
      <c r="CR32">
        <v>8.0124097887038961E-2</v>
      </c>
      <c r="CS32">
        <v>-1.3070828779726698E-2</v>
      </c>
      <c r="CT32">
        <v>-5.6842413385299797E-3</v>
      </c>
      <c r="CU32">
        <v>1.6570496423660534E-2</v>
      </c>
      <c r="CV32">
        <v>-1.9199051275318256E-2</v>
      </c>
      <c r="CW32">
        <v>5.4752581929884111E-4</v>
      </c>
      <c r="CX32">
        <v>0.10202008424525995</v>
      </c>
      <c r="CY32">
        <v>8.2457090534539014E-3</v>
      </c>
      <c r="CZ32">
        <v>0.12706541030163979</v>
      </c>
      <c r="DA32">
        <v>0.21784591298161157</v>
      </c>
      <c r="DB32">
        <v>7.4962264096383527E-2</v>
      </c>
      <c r="DC32">
        <v>-9.8116209339840013E-2</v>
      </c>
      <c r="DD32">
        <v>6.2105213430311843E-3</v>
      </c>
      <c r="DE32">
        <v>3.7616563659102625E-2</v>
      </c>
      <c r="DF32">
        <v>0.13963703407392461</v>
      </c>
      <c r="DG32">
        <v>2.5546259661633292E-2</v>
      </c>
      <c r="DH32">
        <v>2.0174022927518579E-2</v>
      </c>
      <c r="DI32">
        <v>-0.11358962510261636</v>
      </c>
      <c r="DJ32">
        <v>0.1917139564888235</v>
      </c>
      <c r="DK32">
        <v>0.11140316384977927</v>
      </c>
      <c r="DL32">
        <v>-9.5649030917599083E-3</v>
      </c>
      <c r="DM32">
        <v>-4.8646841642658187E-2</v>
      </c>
      <c r="DN32">
        <v>0.19993962467926948</v>
      </c>
      <c r="DO32">
        <v>-2.0117463549624518E-2</v>
      </c>
      <c r="DP32">
        <v>-9.4264728506941765E-3</v>
      </c>
      <c r="DQ32">
        <v>0.35745281053415712</v>
      </c>
      <c r="DR32">
        <v>-5.9140688580184328E-2</v>
      </c>
      <c r="DS32">
        <v>4.2957080435602913E-3</v>
      </c>
      <c r="DT32">
        <v>0.12813067958423485</v>
      </c>
      <c r="DU32">
        <v>-0.11267010909766226</v>
      </c>
      <c r="DV32">
        <v>-6.9593518535433899E-2</v>
      </c>
      <c r="DW32">
        <v>-4.5495051818425477E-3</v>
      </c>
      <c r="DX32">
        <v>2.3566011996492716E-2</v>
      </c>
      <c r="DY32">
        <v>-2.0248501085807996E-3</v>
      </c>
      <c r="DZ32">
        <v>5.3070271794076022E-2</v>
      </c>
      <c r="EA32">
        <v>7.1931344494022692E-2</v>
      </c>
      <c r="EB32">
        <v>0.13645100335602905</v>
      </c>
      <c r="EC32">
        <v>-0.10372512902804193</v>
      </c>
      <c r="ED32">
        <v>-2.3915519996062277E-2</v>
      </c>
      <c r="EE32">
        <v>8.093879635972143E-3</v>
      </c>
      <c r="EF32">
        <v>1.7780580697851053E-3</v>
      </c>
      <c r="EG32">
        <v>-0.16890849886762685</v>
      </c>
      <c r="EH32">
        <v>-0.27298479210406457</v>
      </c>
      <c r="EI32">
        <v>-1.4229505457546718E-3</v>
      </c>
      <c r="EJ32">
        <v>2.2677236169010545E-2</v>
      </c>
      <c r="EK32">
        <v>-0.25003651204320132</v>
      </c>
      <c r="EL32">
        <v>4.0343300852600014E-3</v>
      </c>
      <c r="EM32">
        <v>-0.16203607680585005</v>
      </c>
      <c r="EN32">
        <v>-3.846795855371025E-3</v>
      </c>
      <c r="EO32">
        <v>1.7635938009011251E-3</v>
      </c>
      <c r="EP32">
        <v>1.1837792295663328E-3</v>
      </c>
      <c r="EQ32">
        <v>-0.44537387818677643</v>
      </c>
      <c r="ER32">
        <v>0.10975154563609536</v>
      </c>
      <c r="ES32">
        <v>6.7925031437589545E-3</v>
      </c>
      <c r="ET32">
        <v>-6.8752581809496463E-2</v>
      </c>
      <c r="EU32">
        <v>-0.34712054462371067</v>
      </c>
      <c r="EV32">
        <v>-9.554252277015976E-2</v>
      </c>
      <c r="EW32">
        <v>-0.27036144635158821</v>
      </c>
      <c r="EX32">
        <v>2.1480985933675666E-2</v>
      </c>
      <c r="EY32">
        <v>1.1659151707016048E-2</v>
      </c>
      <c r="EZ32">
        <v>6.6080333370235498E-3</v>
      </c>
      <c r="FA32">
        <v>-3.7595121104540176E-5</v>
      </c>
      <c r="FB32">
        <v>-3.6534065886388726E-3</v>
      </c>
      <c r="FC32">
        <v>-5.2647326578307988E-3</v>
      </c>
      <c r="FD32">
        <v>6.1259929000722455E-2</v>
      </c>
      <c r="FE32">
        <v>-3.2256104338275048E-2</v>
      </c>
      <c r="FF32">
        <v>3.2089051539048973E-2</v>
      </c>
      <c r="FG32">
        <v>-6.2797656020414949E-4</v>
      </c>
      <c r="FH32">
        <v>1.3447040638530311E-2</v>
      </c>
      <c r="FI32">
        <v>0.20422701298518184</v>
      </c>
      <c r="FJ32">
        <v>-1.5568662517027851E-4</v>
      </c>
      <c r="FK32">
        <v>0.17291699383580711</v>
      </c>
      <c r="FL32">
        <v>4.5364938301227396E-3</v>
      </c>
      <c r="FM32">
        <v>-2.3568012028503893E-5</v>
      </c>
      <c r="FN32">
        <v>-0.22172173000853554</v>
      </c>
      <c r="FO32">
        <v>6.6414315711116279E-2</v>
      </c>
      <c r="FP32">
        <v>3.2782967471404266E-2</v>
      </c>
      <c r="FQ32">
        <v>0.23704885363457837</v>
      </c>
      <c r="FR32">
        <v>-0.36322758808396627</v>
      </c>
      <c r="FS32">
        <v>-0.63223901783136838</v>
      </c>
      <c r="FT32">
        <v>-0.63705961486622664</v>
      </c>
      <c r="FU32">
        <v>4.0900534780217518E-6</v>
      </c>
      <c r="FV32">
        <v>-0.34754904627323335</v>
      </c>
      <c r="FW32">
        <v>1.9357764235610668E-3</v>
      </c>
      <c r="FX32">
        <v>-0.15669112361828372</v>
      </c>
      <c r="FY32">
        <v>-0.25252308409824931</v>
      </c>
      <c r="FZ32">
        <v>-0.18395264091729951</v>
      </c>
      <c r="GA32">
        <v>4.6495234574754976E-3</v>
      </c>
      <c r="GB32">
        <v>-0.52051408667161592</v>
      </c>
      <c r="GC32">
        <v>1.8961554630583639E-2</v>
      </c>
      <c r="GD32">
        <v>-0.12070039653927676</v>
      </c>
      <c r="GE32">
        <v>-0.66958364098758483</v>
      </c>
      <c r="GF32">
        <v>-0.27927066358185737</v>
      </c>
      <c r="GG32">
        <v>-0.7079569251201725</v>
      </c>
      <c r="GH32">
        <v>-6.1724314981037656E-2</v>
      </c>
      <c r="GI32">
        <v>-0.96391468865708374</v>
      </c>
      <c r="GJ32">
        <v>-0.16590581187541256</v>
      </c>
      <c r="GK32">
        <v>-0.1054399362743814</v>
      </c>
      <c r="GL32">
        <v>-6.9338178411665674E-2</v>
      </c>
      <c r="GM32">
        <v>-7.5720920900118852E-2</v>
      </c>
      <c r="GN32">
        <v>-3.592692071446732E-2</v>
      </c>
      <c r="GO32">
        <v>-0.94343200248004855</v>
      </c>
      <c r="GP32">
        <v>-9.3929894348939821E-2</v>
      </c>
      <c r="GQ32">
        <v>-0.44797289882129099</v>
      </c>
      <c r="GR32">
        <v>1.2699037414779386E-2</v>
      </c>
      <c r="GS32">
        <v>6.5900720450110292E-2</v>
      </c>
      <c r="GT32">
        <v>-0.49240456840116575</v>
      </c>
      <c r="GU32">
        <v>-0.16851873514015031</v>
      </c>
      <c r="GV32">
        <v>-0.35608683081239961</v>
      </c>
      <c r="GW32">
        <v>-0.38177065449415798</v>
      </c>
      <c r="GX32">
        <v>-0.46485477173566192</v>
      </c>
      <c r="GY32">
        <v>-0.11563606008336681</v>
      </c>
      <c r="GZ32">
        <v>-0.38234874820993359</v>
      </c>
      <c r="HA32">
        <v>-0.50276567155221374</v>
      </c>
      <c r="HB32">
        <v>-2.9655795962895755E-2</v>
      </c>
      <c r="HC32">
        <v>5.3569952451968143E-4</v>
      </c>
      <c r="HD32">
        <v>-0.10776375454209568</v>
      </c>
      <c r="HE32">
        <v>-0.52046271919473452</v>
      </c>
      <c r="HF32">
        <v>-0.62471726646931891</v>
      </c>
      <c r="HG32">
        <v>-0.21287369786264551</v>
      </c>
      <c r="HH32">
        <v>-0.54542429472761411</v>
      </c>
      <c r="HI32">
        <v>-0.34775454171719161</v>
      </c>
      <c r="HJ32">
        <v>-0.27860088477929057</v>
      </c>
      <c r="HK32">
        <v>-0.29952921120332493</v>
      </c>
      <c r="HL32">
        <v>-0.64656910942659129</v>
      </c>
      <c r="HM32">
        <v>-0.42010702644117021</v>
      </c>
      <c r="HN32">
        <v>-0.30138457703199745</v>
      </c>
      <c r="HO32">
        <v>-2.3895434181202387E-2</v>
      </c>
      <c r="HP32">
        <v>-0.27173355279922484</v>
      </c>
      <c r="HQ32">
        <v>-0.45178357344544734</v>
      </c>
      <c r="HR32">
        <v>-0.56549109493187522</v>
      </c>
      <c r="HS32">
        <v>1.7234726893386784E-3</v>
      </c>
      <c r="HT32">
        <v>-2.3270674361930192E-2</v>
      </c>
      <c r="HU32">
        <v>-1.4101421810338651E-2</v>
      </c>
      <c r="HV32">
        <v>-1.2845937843695431E-2</v>
      </c>
      <c r="HW32">
        <v>-0.27729947408722561</v>
      </c>
      <c r="HX32">
        <v>-1.0390552532907051</v>
      </c>
      <c r="HY32">
        <v>-0.36644516603277927</v>
      </c>
      <c r="HZ32">
        <v>1.6343420780765429E-2</v>
      </c>
      <c r="IA32">
        <v>5.422392913903909E-3</v>
      </c>
      <c r="IB32">
        <v>-5.0725901210860007E-2</v>
      </c>
      <c r="IC32">
        <v>1.6032107630696759E-2</v>
      </c>
      <c r="ID32">
        <v>-0.7187503359820393</v>
      </c>
      <c r="IE32">
        <v>-7.8908954368940964E-2</v>
      </c>
      <c r="IF32">
        <v>-0.47652609860180584</v>
      </c>
      <c r="IG32">
        <v>6.2950687933505681E-2</v>
      </c>
      <c r="IH32">
        <v>-8.5187979653107523E-2</v>
      </c>
      <c r="II32">
        <v>-9.2851590068048478E-3</v>
      </c>
      <c r="IJ32">
        <v>-9.5731367925423153E-2</v>
      </c>
      <c r="IK32">
        <v>-0.15322840495494344</v>
      </c>
      <c r="IL32">
        <v>-0.14943577747938983</v>
      </c>
      <c r="IM32">
        <v>-2.0291649586004327E-2</v>
      </c>
      <c r="IN32">
        <v>-0.16578054887667407</v>
      </c>
      <c r="IO32">
        <v>-0.52704416916674779</v>
      </c>
      <c r="IP32">
        <v>-0.82077861206793379</v>
      </c>
      <c r="IQ32">
        <v>-1.2129544410150899E-3</v>
      </c>
      <c r="IR32">
        <v>7.1830306480675067E-3</v>
      </c>
      <c r="IS32">
        <v>-0.41727751772729393</v>
      </c>
      <c r="IT32">
        <v>9.3235240438015052E-2</v>
      </c>
      <c r="IU32">
        <v>3.2301229849057429E-4</v>
      </c>
      <c r="IV32">
        <v>6.8116702121394906E-3</v>
      </c>
      <c r="IW32">
        <v>-2.690083733045804E-2</v>
      </c>
      <c r="IX32">
        <v>8.6979280932070156E-3</v>
      </c>
      <c r="IY32">
        <v>7.3556364925477201E-3</v>
      </c>
      <c r="IZ32">
        <v>8.9931537897207814E-2</v>
      </c>
      <c r="JA32">
        <v>9.2185864230286633E-3</v>
      </c>
      <c r="JB32">
        <v>1.7934042171568701E-3</v>
      </c>
      <c r="JC32">
        <v>3.0403320794884964E-2</v>
      </c>
      <c r="JD32">
        <v>-0.42712793750346573</v>
      </c>
      <c r="JE32">
        <v>-1.6054753013963273E-2</v>
      </c>
      <c r="JF32">
        <v>3.2965231382884042E-2</v>
      </c>
      <c r="JG32">
        <v>9.0745986583807087E-2</v>
      </c>
      <c r="JH32">
        <v>4.9209859726540163E-2</v>
      </c>
      <c r="JI32">
        <v>-3.8917490122243555E-2</v>
      </c>
      <c r="JJ32">
        <v>-8.0214693301353404E-2</v>
      </c>
      <c r="JK32">
        <v>3.227372796989289E-2</v>
      </c>
      <c r="JL32">
        <v>-1.0005942658539746</v>
      </c>
      <c r="JM32">
        <v>-0.56158619411610344</v>
      </c>
      <c r="JN32">
        <v>-0.42657567486953907</v>
      </c>
      <c r="JO32">
        <v>3.4573316896057533E-2</v>
      </c>
      <c r="JP32">
        <v>1.2161890889961114E-3</v>
      </c>
      <c r="JQ32">
        <v>-0.43535205935414362</v>
      </c>
      <c r="JR32">
        <v>5.5947756656902756E-2</v>
      </c>
      <c r="JS32">
        <v>0.1871567415994595</v>
      </c>
      <c r="JT32">
        <v>-2.1072162960613698E-2</v>
      </c>
      <c r="JU32">
        <v>7.9651283334617184E-3</v>
      </c>
      <c r="JV32">
        <v>-4.4411617993608758E-2</v>
      </c>
      <c r="JW32">
        <v>-0.69752127218816906</v>
      </c>
      <c r="JX32">
        <v>-0.4440002814793193</v>
      </c>
      <c r="JY32">
        <v>-0.66039540610671243</v>
      </c>
      <c r="JZ32">
        <v>-0.17570372207023574</v>
      </c>
      <c r="KA32">
        <v>-0.33129145945815597</v>
      </c>
      <c r="KB32">
        <v>-0.89581092698844755</v>
      </c>
      <c r="KC32">
        <v>3.5929094088375614E-2</v>
      </c>
      <c r="KD32">
        <v>-0.52749472563815791</v>
      </c>
      <c r="KE32">
        <v>-0.80268298395479931</v>
      </c>
      <c r="KF32">
        <v>-0.481542259091785</v>
      </c>
      <c r="KG32">
        <v>-0.402525660029799</v>
      </c>
      <c r="KH32">
        <v>-5.1834348480354085E-2</v>
      </c>
      <c r="KI32">
        <v>-4.2060753804261032E-2</v>
      </c>
      <c r="KJ32">
        <v>-1.025195099016764</v>
      </c>
      <c r="KK32">
        <v>-0.31650457858230296</v>
      </c>
      <c r="KL32">
        <v>-0.32245319912737286</v>
      </c>
      <c r="KM32">
        <v>-0.65070101788285251</v>
      </c>
      <c r="KN32">
        <v>-1.0580175673520235E-2</v>
      </c>
      <c r="KO32">
        <v>-0.37130186702295276</v>
      </c>
      <c r="KP32">
        <v>3.5312471624642301E-2</v>
      </c>
      <c r="KQ32">
        <v>-1.5267031715387626E-2</v>
      </c>
      <c r="KR32">
        <v>3.1027355270278337E-2</v>
      </c>
      <c r="KS32">
        <v>2.144239232288641E-2</v>
      </c>
      <c r="KT32">
        <v>-5.3799675692185105E-4</v>
      </c>
      <c r="KU32">
        <v>-9.8580771068475945E-2</v>
      </c>
      <c r="KV32">
        <v>-1.1955868580376684E-2</v>
      </c>
      <c r="KW32">
        <v>2.1878934866725996E-2</v>
      </c>
      <c r="KX32">
        <v>-0.21253168108942377</v>
      </c>
      <c r="KY32">
        <v>-0.23244608711304557</v>
      </c>
      <c r="KZ32">
        <v>-0.65605157589756502</v>
      </c>
      <c r="LA32">
        <v>-0.26238768776616539</v>
      </c>
      <c r="LB32">
        <v>-0.31623020274957075</v>
      </c>
      <c r="LC32">
        <v>-0.5411215589146231</v>
      </c>
      <c r="LD32">
        <v>-0.17042065506238863</v>
      </c>
      <c r="LE32">
        <v>-0.88772429646711182</v>
      </c>
      <c r="LF32">
        <v>-0.30773020016814218</v>
      </c>
      <c r="LG32">
        <v>-0.60150216205977858</v>
      </c>
      <c r="LH32">
        <v>-0.24130872772387341</v>
      </c>
      <c r="LI32">
        <v>-0.57691055464419372</v>
      </c>
      <c r="LJ32">
        <v>-0.54993392414809095</v>
      </c>
      <c r="LK32">
        <v>-0.49730770889706422</v>
      </c>
      <c r="LL32">
        <v>-0.31622304931248885</v>
      </c>
    </row>
    <row r="33" spans="1:324">
      <c r="A33" s="2">
        <v>0.29166666666666669</v>
      </c>
      <c r="B33">
        <v>-3.2081667926022919E-2</v>
      </c>
      <c r="C33">
        <v>7.4490298645045236E-2</v>
      </c>
      <c r="D33">
        <v>-1.3167011081901337E-2</v>
      </c>
      <c r="E33">
        <v>-0.15802436413383728</v>
      </c>
      <c r="F33">
        <v>-0.15936492801137642</v>
      </c>
      <c r="G33">
        <v>9.9813075370681816E-4</v>
      </c>
      <c r="H33">
        <v>-0.11484554723744431</v>
      </c>
      <c r="I33">
        <v>-3.958968841976096E-2</v>
      </c>
      <c r="J33">
        <v>3.1014832056223702E-2</v>
      </c>
      <c r="K33">
        <v>0.15323915634200802</v>
      </c>
      <c r="L33">
        <v>-5.3490844503607693E-2</v>
      </c>
      <c r="M33">
        <v>-7.8904435358655864E-2</v>
      </c>
      <c r="N33">
        <v>-0.17543669465555328</v>
      </c>
      <c r="O33">
        <v>1.6819930934237694E-2</v>
      </c>
      <c r="P33">
        <v>2.9410484485863525E-3</v>
      </c>
      <c r="Q33">
        <v>0.17114936729940353</v>
      </c>
      <c r="R33">
        <v>3.6602940494133082E-2</v>
      </c>
      <c r="S33">
        <v>8.7320415643728902E-2</v>
      </c>
      <c r="T33">
        <v>0.24648489916795199</v>
      </c>
      <c r="U33">
        <v>-5.9562811293515702E-3</v>
      </c>
      <c r="V33">
        <v>-0.12609148348990976</v>
      </c>
      <c r="W33">
        <v>1.6214173329708297E-3</v>
      </c>
      <c r="X33">
        <v>-2.8675508818734857E-3</v>
      </c>
      <c r="Y33">
        <v>1.8380116373122698E-2</v>
      </c>
      <c r="Z33">
        <v>-8.5105585472674151E-3</v>
      </c>
      <c r="AA33">
        <v>1.7442175602887737E-2</v>
      </c>
      <c r="AB33">
        <v>9.1188952556118155E-2</v>
      </c>
      <c r="AC33">
        <v>-9.1718511508631605E-3</v>
      </c>
      <c r="AD33">
        <v>-3.123520409572916E-2</v>
      </c>
      <c r="AE33">
        <v>1.8606085480114741E-2</v>
      </c>
      <c r="AF33">
        <v>-8.548113203696655E-4</v>
      </c>
      <c r="AG33">
        <v>0.21905689790891641</v>
      </c>
      <c r="AH33">
        <v>1.667441314507986E-2</v>
      </c>
      <c r="AI33">
        <v>2.1367638001622606E-2</v>
      </c>
      <c r="AJ33">
        <v>8.2696594915773192E-3</v>
      </c>
      <c r="AK33">
        <v>2.2609619895151371E-3</v>
      </c>
      <c r="AL33">
        <v>4.3557108459067522E-3</v>
      </c>
      <c r="AM33">
        <v>7.6780654746139182E-2</v>
      </c>
      <c r="AN33">
        <v>6.3702803798605823E-2</v>
      </c>
      <c r="AO33">
        <v>7.4422197112193654E-3</v>
      </c>
      <c r="AP33">
        <v>0.14326660144499007</v>
      </c>
      <c r="AQ33">
        <v>3.1028089115609125E-2</v>
      </c>
      <c r="AR33">
        <v>5.1384368563579724E-2</v>
      </c>
      <c r="AS33">
        <v>-7.9760933342702137E-2</v>
      </c>
      <c r="AT33">
        <v>4.0551964261969817E-2</v>
      </c>
      <c r="AU33">
        <v>5.6076736076672942E-4</v>
      </c>
      <c r="AV33">
        <v>4.5167479801974031E-3</v>
      </c>
      <c r="AW33">
        <v>0.34556086448035922</v>
      </c>
      <c r="AX33">
        <v>7.4437485306251286E-2</v>
      </c>
      <c r="AY33">
        <v>-1.2289828974839769E-2</v>
      </c>
      <c r="AZ33">
        <v>1.8634998441762741E-2</v>
      </c>
      <c r="BA33">
        <v>1.1314654026962476E-2</v>
      </c>
      <c r="BB33">
        <v>3.5085582374983853E-3</v>
      </c>
      <c r="BC33">
        <v>2.9861819639145082E-2</v>
      </c>
      <c r="BD33">
        <v>-4.0679332757976444E-3</v>
      </c>
      <c r="BE33">
        <v>4.0250291899418048E-2</v>
      </c>
      <c r="BF33">
        <v>5.5917102974009848E-2</v>
      </c>
      <c r="BG33">
        <v>0.11693580706781345</v>
      </c>
      <c r="BH33">
        <v>-2.4833168426665921E-3</v>
      </c>
      <c r="BI33">
        <v>0.18096978133729272</v>
      </c>
      <c r="BJ33">
        <v>1.2311066062118728E-2</v>
      </c>
      <c r="BK33">
        <v>-1.4077559367120801E-2</v>
      </c>
      <c r="BL33">
        <v>0.22225637178968533</v>
      </c>
      <c r="BM33">
        <v>3.2741965427394271E-4</v>
      </c>
      <c r="BN33">
        <v>7.5438328466544829E-2</v>
      </c>
      <c r="BO33">
        <v>0.13400105042436836</v>
      </c>
      <c r="BP33">
        <v>5.8444637490075932E-3</v>
      </c>
      <c r="BQ33">
        <v>5.3196915338594837E-2</v>
      </c>
      <c r="BR33">
        <v>-1.8460452315080245E-3</v>
      </c>
      <c r="BS33">
        <v>3.7693680734194934E-2</v>
      </c>
      <c r="BT33">
        <v>1.1807838910837267E-3</v>
      </c>
      <c r="BU33">
        <v>0.20638330080330561</v>
      </c>
      <c r="BV33">
        <v>0.2602213971016778</v>
      </c>
      <c r="BW33">
        <v>0.11711820750547358</v>
      </c>
      <c r="BX33">
        <v>0.18936077817298638</v>
      </c>
      <c r="BY33">
        <v>3.8400177463999499E-2</v>
      </c>
      <c r="BZ33">
        <v>3.601487481038259E-2</v>
      </c>
      <c r="CA33">
        <v>2.2057722553094239E-2</v>
      </c>
      <c r="CB33">
        <v>0.14136020469792765</v>
      </c>
      <c r="CC33">
        <v>0.20175651098916045</v>
      </c>
      <c r="CD33">
        <v>5.8013456538343139E-2</v>
      </c>
      <c r="CE33">
        <v>1.6083417309851224E-2</v>
      </c>
      <c r="CF33">
        <v>5.3217745012701143E-2</v>
      </c>
      <c r="CG33">
        <v>5.9187400773219365E-2</v>
      </c>
      <c r="CH33">
        <v>0.14567278470408837</v>
      </c>
      <c r="CI33">
        <v>-5.920686461672018E-3</v>
      </c>
      <c r="CJ33">
        <v>3.2464148217056392E-2</v>
      </c>
      <c r="CK33">
        <v>0.10485616291860386</v>
      </c>
      <c r="CL33">
        <v>3.2908507709628145E-3</v>
      </c>
      <c r="CM33">
        <v>8.9976231964550679E-2</v>
      </c>
      <c r="CN33">
        <v>1.4549582422935791E-2</v>
      </c>
      <c r="CO33">
        <v>4.0541346548829266E-2</v>
      </c>
      <c r="CP33">
        <v>0.11758500069211464</v>
      </c>
      <c r="CQ33">
        <v>1.0053019705044486E-2</v>
      </c>
      <c r="CR33">
        <v>1.7260659203685907E-3</v>
      </c>
      <c r="CS33">
        <v>0.16244041515609645</v>
      </c>
      <c r="CT33">
        <v>0.2868054053201809</v>
      </c>
      <c r="CU33">
        <v>-1.4583478075925595E-3</v>
      </c>
      <c r="CV33">
        <v>0.10681475024055284</v>
      </c>
      <c r="CW33">
        <v>5.8981379846915656E-3</v>
      </c>
      <c r="CX33">
        <v>0.19643916606338085</v>
      </c>
      <c r="CY33">
        <v>0.20311929667069042</v>
      </c>
      <c r="CZ33">
        <v>8.1721627550730216E-2</v>
      </c>
      <c r="DA33">
        <v>3.2391576575550563E-3</v>
      </c>
      <c r="DB33">
        <v>0.15065112065913638</v>
      </c>
      <c r="DC33">
        <v>-2.9049986604167539E-2</v>
      </c>
      <c r="DD33">
        <v>0.10375618417810954</v>
      </c>
      <c r="DE33">
        <v>4.5673018552236912E-2</v>
      </c>
      <c r="DF33">
        <v>0.23767417558215842</v>
      </c>
      <c r="DG33">
        <v>8.8140531619758777E-3</v>
      </c>
      <c r="DH33">
        <v>-6.4922091847114324E-3</v>
      </c>
      <c r="DI33">
        <v>1.6924838244252449E-2</v>
      </c>
      <c r="DJ33">
        <v>0.10359477231319134</v>
      </c>
      <c r="DK33">
        <v>0.2053803961486978</v>
      </c>
      <c r="DL33">
        <v>3.3227587999339198E-3</v>
      </c>
      <c r="DM33">
        <v>4.0329445610052736E-2</v>
      </c>
      <c r="DN33">
        <v>0.15583571695387843</v>
      </c>
      <c r="DO33">
        <v>3.5173313653300349E-2</v>
      </c>
      <c r="DP33">
        <v>0.10483158580479954</v>
      </c>
      <c r="DQ33">
        <v>0.10578462450750339</v>
      </c>
      <c r="DR33">
        <v>5.4617492025374623E-2</v>
      </c>
      <c r="DS33">
        <v>1.3428798249233934E-2</v>
      </c>
      <c r="DT33">
        <v>2.4739496986508668E-3</v>
      </c>
      <c r="DU33">
        <v>9.7915826185712665E-2</v>
      </c>
      <c r="DV33">
        <v>7.353641465030529E-2</v>
      </c>
      <c r="DW33">
        <v>2.059685134918075E-2</v>
      </c>
      <c r="DX33">
        <v>0.25880470786318077</v>
      </c>
      <c r="DY33">
        <v>5.2247050415145588E-3</v>
      </c>
      <c r="DZ33">
        <v>5.6501293206940778E-2</v>
      </c>
      <c r="EA33">
        <v>4.1057328200033993E-3</v>
      </c>
      <c r="EB33">
        <v>2.7899565677102636E-2</v>
      </c>
      <c r="EC33">
        <v>-1.4675609680789249E-3</v>
      </c>
      <c r="ED33">
        <v>1.3264793177474688E-2</v>
      </c>
      <c r="EE33">
        <v>8.1435990361189581E-3</v>
      </c>
      <c r="EF33">
        <v>5.084081971500045E-2</v>
      </c>
      <c r="EG33">
        <v>2.028646390454205E-2</v>
      </c>
      <c r="EH33">
        <v>1.9183035200002025E-3</v>
      </c>
      <c r="EI33">
        <v>9.9716276764448206E-4</v>
      </c>
      <c r="EJ33">
        <v>4.14169397214771E-2</v>
      </c>
      <c r="EK33">
        <v>9.0524222627571434E-3</v>
      </c>
      <c r="EL33">
        <v>0.13410061385974534</v>
      </c>
      <c r="EM33">
        <v>-7.6894223115401145E-2</v>
      </c>
      <c r="EN33">
        <v>2.3269634567269455E-4</v>
      </c>
      <c r="EO33">
        <v>-3.9739715325385734E-2</v>
      </c>
      <c r="EP33">
        <v>5.3733187722209967E-2</v>
      </c>
      <c r="EQ33">
        <v>-1.7873417262144753E-2</v>
      </c>
      <c r="ER33">
        <v>7.3952699015811156E-3</v>
      </c>
      <c r="ES33">
        <v>1.9112830554221385E-2</v>
      </c>
      <c r="ET33">
        <v>3.9495369196419487E-2</v>
      </c>
      <c r="EU33">
        <v>-0.17255108396810906</v>
      </c>
      <c r="EV33">
        <v>0.14357284766536127</v>
      </c>
      <c r="EW33">
        <v>9.9517710758228317E-5</v>
      </c>
      <c r="EX33">
        <v>3.4261728827713132E-2</v>
      </c>
      <c r="EY33">
        <v>7.9631133688785063E-2</v>
      </c>
      <c r="EZ33">
        <v>1.0937317290170919E-2</v>
      </c>
      <c r="FA33">
        <v>6.4245257627812816E-2</v>
      </c>
      <c r="FB33">
        <v>1.0454318217798134E-2</v>
      </c>
      <c r="FC33">
        <v>6.6157665787154291E-2</v>
      </c>
      <c r="FD33">
        <v>-4.0270112188129422E-3</v>
      </c>
      <c r="FE33">
        <v>2.3808290325023587E-2</v>
      </c>
      <c r="FF33">
        <v>7.2162105376163174E-2</v>
      </c>
      <c r="FG33">
        <v>1.6417167955713248E-3</v>
      </c>
      <c r="FH33">
        <v>2.9336911504601271E-2</v>
      </c>
      <c r="FI33">
        <v>1.8716805043817807E-2</v>
      </c>
      <c r="FJ33">
        <v>-1.2703095381585067E-2</v>
      </c>
      <c r="FK33">
        <v>0.13117945625713803</v>
      </c>
      <c r="FL33">
        <v>0.18985686051999787</v>
      </c>
      <c r="FM33">
        <v>1.7184416271766926E-2</v>
      </c>
      <c r="FN33">
        <v>6.0059329953078599E-3</v>
      </c>
      <c r="FO33">
        <v>0.10574850082120198</v>
      </c>
      <c r="FP33">
        <v>-2.1970911339677969E-2</v>
      </c>
      <c r="FQ33">
        <v>8.9111937901698128E-3</v>
      </c>
      <c r="FR33">
        <v>-0.3615453357521074</v>
      </c>
      <c r="FS33">
        <v>-0.17747340611980494</v>
      </c>
      <c r="FT33">
        <v>-0.41943033935274632</v>
      </c>
      <c r="FU33">
        <v>0.19999108337504753</v>
      </c>
      <c r="FV33">
        <v>-6.8867915590736919E-2</v>
      </c>
      <c r="FW33">
        <v>6.286737491358467E-2</v>
      </c>
      <c r="FX33">
        <v>-0.22403653371578411</v>
      </c>
      <c r="FY33">
        <v>-7.6676646990734149E-2</v>
      </c>
      <c r="FZ33">
        <v>2.125171775962712E-3</v>
      </c>
      <c r="GA33">
        <v>3.3172218714759949E-2</v>
      </c>
      <c r="GB33">
        <v>-0.19554440187962965</v>
      </c>
      <c r="GC33">
        <v>5.8283398041007461E-3</v>
      </c>
      <c r="GD33">
        <v>-0.19227624177361022</v>
      </c>
      <c r="GE33">
        <v>-0.65014123604383012</v>
      </c>
      <c r="GF33">
        <v>-0.43867449980108236</v>
      </c>
      <c r="GG33">
        <v>-0.25125241492012257</v>
      </c>
      <c r="GH33">
        <v>-0.10510043569089525</v>
      </c>
      <c r="GI33">
        <v>-0.16992077816692402</v>
      </c>
      <c r="GJ33">
        <v>6.4396356891519735E-2</v>
      </c>
      <c r="GK33">
        <v>-2.0214806351094662E-2</v>
      </c>
      <c r="GL33">
        <v>-0.18627072481433291</v>
      </c>
      <c r="GM33">
        <v>-0.13239354998639533</v>
      </c>
      <c r="GN33">
        <v>-0.33568158022105798</v>
      </c>
      <c r="GO33">
        <v>-6.3425462592768128E-2</v>
      </c>
      <c r="GP33">
        <v>-0.11655424306107121</v>
      </c>
      <c r="GQ33">
        <v>-0.51811977096602191</v>
      </c>
      <c r="GR33">
        <v>8.0915737612215946E-2</v>
      </c>
      <c r="GS33">
        <v>-5.715231233302866E-3</v>
      </c>
      <c r="GT33">
        <v>-0.18522482794161829</v>
      </c>
      <c r="GU33">
        <v>-0.21136819960325259</v>
      </c>
      <c r="GV33">
        <v>-7.4589224356086378E-2</v>
      </c>
      <c r="GW33">
        <v>-0.19322272000599017</v>
      </c>
      <c r="GX33">
        <v>-8.676886512222752E-2</v>
      </c>
      <c r="GY33">
        <v>1.088997506285962E-5</v>
      </c>
      <c r="GZ33">
        <v>-2.7584630618218454E-2</v>
      </c>
      <c r="HA33">
        <v>5.5783630150112624E-2</v>
      </c>
      <c r="HB33">
        <v>-0.18541404581843171</v>
      </c>
      <c r="HC33">
        <v>-5.4226626301367865E-3</v>
      </c>
      <c r="HD33">
        <v>-2.8359350966658071E-2</v>
      </c>
      <c r="HE33">
        <v>-1.3474613408603137E-2</v>
      </c>
      <c r="HF33">
        <v>-7.1478415983640617E-2</v>
      </c>
      <c r="HG33">
        <v>-1.6748508531134725E-2</v>
      </c>
      <c r="HH33">
        <v>-0.12405166908568602</v>
      </c>
      <c r="HI33">
        <v>-2.8307353256134905E-2</v>
      </c>
      <c r="HJ33">
        <v>0.10318725264818346</v>
      </c>
      <c r="HK33">
        <v>-1.6408037857150826E-2</v>
      </c>
      <c r="HL33">
        <v>-0.23569060062634864</v>
      </c>
      <c r="HM33">
        <v>-7.3892815602603718E-2</v>
      </c>
      <c r="HN33">
        <v>-8.9445332584842246E-2</v>
      </c>
      <c r="HO33">
        <v>-6.7252344762509075E-2</v>
      </c>
      <c r="HP33">
        <v>-8.2498498131327383E-2</v>
      </c>
      <c r="HQ33">
        <v>-0.21251985420336988</v>
      </c>
      <c r="HR33">
        <v>-0.40143776533822317</v>
      </c>
      <c r="HS33">
        <v>-4.4662922751953632E-2</v>
      </c>
      <c r="HT33">
        <v>-0.10534703626873797</v>
      </c>
      <c r="HU33">
        <v>-0.17491148645059595</v>
      </c>
      <c r="HV33">
        <v>-1.3078300147084205E-2</v>
      </c>
      <c r="HW33">
        <v>-0.29271684698957312</v>
      </c>
      <c r="HX33">
        <v>-0.69875151204122643</v>
      </c>
      <c r="HY33">
        <v>-0.29448288816909457</v>
      </c>
      <c r="HZ33">
        <v>-7.072303972454598E-2</v>
      </c>
      <c r="IA33">
        <v>7.7053957378112195E-3</v>
      </c>
      <c r="IB33">
        <v>-9.1480825061414833E-2</v>
      </c>
      <c r="IC33">
        <v>6.9838351573769331E-2</v>
      </c>
      <c r="ID33">
        <v>-0.64667690194272864</v>
      </c>
      <c r="IE33">
        <v>7.3091931548250513E-2</v>
      </c>
      <c r="IF33">
        <v>-0.33143959265585049</v>
      </c>
      <c r="IG33">
        <v>9.1422291176949111E-3</v>
      </c>
      <c r="IH33">
        <v>-0.25263231581067941</v>
      </c>
      <c r="II33">
        <v>2.4848593601955779E-2</v>
      </c>
      <c r="IJ33">
        <v>-0.16638872136794974</v>
      </c>
      <c r="IK33">
        <v>-0.13393879526796537</v>
      </c>
      <c r="IL33">
        <v>-0.11403953139554401</v>
      </c>
      <c r="IM33">
        <v>3.6819224614929702E-2</v>
      </c>
      <c r="IN33">
        <v>-0.58254048505587586</v>
      </c>
      <c r="IO33">
        <v>-3.3560460893593949E-2</v>
      </c>
      <c r="IP33">
        <v>-0.16723296528124737</v>
      </c>
      <c r="IQ33">
        <v>2.1482889674845556E-2</v>
      </c>
      <c r="IR33">
        <v>1.3525902927469696E-2</v>
      </c>
      <c r="IS33">
        <v>-3.1284371608864707E-2</v>
      </c>
      <c r="IT33">
        <v>0.10673151354238714</v>
      </c>
      <c r="IU33">
        <v>3.0195076374995772E-2</v>
      </c>
      <c r="IV33">
        <v>-2.6557172420554505E-3</v>
      </c>
      <c r="IW33">
        <v>-2.6195755764707753E-2</v>
      </c>
      <c r="IX33">
        <v>-7.5336396352643803E-2</v>
      </c>
      <c r="IY33">
        <v>-1.583176428734509E-2</v>
      </c>
      <c r="IZ33">
        <v>0.18048462228252682</v>
      </c>
      <c r="JA33">
        <v>0.12865790549264874</v>
      </c>
      <c r="JB33">
        <v>0.10134067804096888</v>
      </c>
      <c r="JC33">
        <v>1.3247310601982505E-2</v>
      </c>
      <c r="JD33">
        <v>-0.27745231405993026</v>
      </c>
      <c r="JE33">
        <v>-5.2150095628700571E-2</v>
      </c>
      <c r="JF33">
        <v>-8.6811154531814556E-3</v>
      </c>
      <c r="JG33">
        <v>-2.6195766097435419E-3</v>
      </c>
      <c r="JH33">
        <v>-1.1862499403970109E-2</v>
      </c>
      <c r="JI33">
        <v>-7.6076807962537039E-5</v>
      </c>
      <c r="JJ33">
        <v>-5.503983250574946E-2</v>
      </c>
      <c r="JK33">
        <v>0.13921177885552002</v>
      </c>
      <c r="JL33">
        <v>-0.19244440149282496</v>
      </c>
      <c r="JM33">
        <v>-0.32081108211657977</v>
      </c>
      <c r="JN33">
        <v>-0.37443486698005818</v>
      </c>
      <c r="JO33">
        <v>0.16043961329677933</v>
      </c>
      <c r="JP33">
        <v>8.5614957199566397E-2</v>
      </c>
      <c r="JQ33">
        <v>-0.41535059047499434</v>
      </c>
      <c r="JR33">
        <v>3.8016975081991394E-2</v>
      </c>
      <c r="JS33">
        <v>0.15418283419234413</v>
      </c>
      <c r="JT33">
        <v>0.11239386971970933</v>
      </c>
      <c r="JU33">
        <v>1.7878684826370943E-2</v>
      </c>
      <c r="JV33">
        <v>-0.2281061831998383</v>
      </c>
      <c r="JW33">
        <v>-0.10215720575779728</v>
      </c>
      <c r="JX33">
        <v>3.1387305482374159E-2</v>
      </c>
      <c r="JY33">
        <v>-0.67649853470681176</v>
      </c>
      <c r="JZ33">
        <v>-0.29608960710029203</v>
      </c>
      <c r="KA33">
        <v>-0.13519180626313657</v>
      </c>
      <c r="KB33">
        <v>-0.11323654112939617</v>
      </c>
      <c r="KC33">
        <v>-8.6971315624443032E-2</v>
      </c>
      <c r="KD33">
        <v>-0.21612207386077209</v>
      </c>
      <c r="KE33">
        <v>-0.18279077984320946</v>
      </c>
      <c r="KF33">
        <v>-0.28241240505246629</v>
      </c>
      <c r="KG33">
        <v>-0.15609424553379669</v>
      </c>
      <c r="KH33">
        <v>-2.460882671100385E-2</v>
      </c>
      <c r="KI33">
        <v>-0.46262266944274211</v>
      </c>
      <c r="KJ33">
        <v>-0.36045042953462103</v>
      </c>
      <c r="KK33">
        <v>-0.12919280779354766</v>
      </c>
      <c r="KL33">
        <v>-0.11051650266746083</v>
      </c>
      <c r="KM33">
        <v>-1.7312471017700056E-2</v>
      </c>
      <c r="KN33">
        <v>-2.9130124171629537E-2</v>
      </c>
      <c r="KO33">
        <v>-0.21501884262103529</v>
      </c>
      <c r="KP33">
        <v>4.4708111549456135E-2</v>
      </c>
      <c r="KQ33">
        <v>0.11311817739408794</v>
      </c>
      <c r="KR33">
        <v>2.8973574877661012E-2</v>
      </c>
      <c r="KS33">
        <v>1.5671134593015012E-2</v>
      </c>
      <c r="KT33">
        <v>9.4338799771176179E-2</v>
      </c>
      <c r="KU33">
        <v>4.3268445023570579E-2</v>
      </c>
      <c r="KV33">
        <v>5.9522328313460486E-2</v>
      </c>
      <c r="KW33">
        <v>1.977551393196043E-2</v>
      </c>
      <c r="KX33">
        <v>-7.8397297533697355E-2</v>
      </c>
      <c r="KY33">
        <v>-5.6077259343377253E-3</v>
      </c>
      <c r="KZ33">
        <v>-8.8931751706936235E-2</v>
      </c>
      <c r="LA33">
        <v>-8.6826809392528213E-3</v>
      </c>
      <c r="LB33">
        <v>-1.7737819914529059E-2</v>
      </c>
      <c r="LC33">
        <v>-0.12986939365153705</v>
      </c>
      <c r="LD33">
        <v>-0.11420024535432691</v>
      </c>
      <c r="LE33">
        <v>-0.10258701269173728</v>
      </c>
      <c r="LF33">
        <v>-6.8795575877887594E-2</v>
      </c>
      <c r="LG33">
        <v>-0.47249322635007696</v>
      </c>
      <c r="LH33">
        <v>-0.32369836660927198</v>
      </c>
      <c r="LI33">
        <v>-2.4257642586798682E-2</v>
      </c>
      <c r="LJ33">
        <v>-0.41529370039682656</v>
      </c>
      <c r="LK33">
        <v>-0.1401403364156065</v>
      </c>
      <c r="LL33">
        <v>-0.21239706218095736</v>
      </c>
    </row>
    <row r="34" spans="1:324">
      <c r="A34" s="2">
        <v>0.30208333333333331</v>
      </c>
      <c r="B34">
        <v>-3.2081667926022919E-2</v>
      </c>
      <c r="C34">
        <v>7.4490298645045236E-2</v>
      </c>
      <c r="D34">
        <v>-1.3167011081901337E-2</v>
      </c>
      <c r="E34">
        <v>-0.15802436413383728</v>
      </c>
      <c r="F34">
        <v>-0.15936492801137642</v>
      </c>
      <c r="G34">
        <v>9.9813075370681816E-4</v>
      </c>
      <c r="H34">
        <v>-0.11484554723744431</v>
      </c>
      <c r="I34">
        <v>-3.958968841976096E-2</v>
      </c>
      <c r="J34">
        <v>3.1014832056223702E-2</v>
      </c>
      <c r="K34">
        <v>0.15323915634200802</v>
      </c>
      <c r="L34">
        <v>-5.3490844503607693E-2</v>
      </c>
      <c r="M34">
        <v>-7.8904435358655864E-2</v>
      </c>
      <c r="N34">
        <v>-0.17543669465555328</v>
      </c>
      <c r="O34">
        <v>1.6819930934237694E-2</v>
      </c>
      <c r="P34">
        <v>2.9410484485863525E-3</v>
      </c>
      <c r="Q34">
        <v>0.17114936729940353</v>
      </c>
      <c r="R34">
        <v>3.6602940494133082E-2</v>
      </c>
      <c r="S34">
        <v>8.7320415643728902E-2</v>
      </c>
      <c r="T34">
        <v>0.24648489916795199</v>
      </c>
      <c r="U34">
        <v>-5.9562811293515702E-3</v>
      </c>
      <c r="V34">
        <v>-0.12609148348990976</v>
      </c>
      <c r="W34">
        <v>1.6214173329708297E-3</v>
      </c>
      <c r="X34">
        <v>-2.8675508818734857E-3</v>
      </c>
      <c r="Y34">
        <v>1.8380116373122698E-2</v>
      </c>
      <c r="Z34">
        <v>-8.5105585472674151E-3</v>
      </c>
      <c r="AA34">
        <v>1.7442175602887737E-2</v>
      </c>
      <c r="AB34">
        <v>9.1188952556118155E-2</v>
      </c>
      <c r="AC34">
        <v>-9.1718511508631605E-3</v>
      </c>
      <c r="AD34">
        <v>-3.123520409572916E-2</v>
      </c>
      <c r="AE34">
        <v>1.8606085480114741E-2</v>
      </c>
      <c r="AF34">
        <v>-8.548113203696655E-4</v>
      </c>
      <c r="AG34">
        <v>0.21905689790891641</v>
      </c>
      <c r="AH34">
        <v>1.667441314507986E-2</v>
      </c>
      <c r="AI34">
        <v>2.1367638001622606E-2</v>
      </c>
      <c r="AJ34">
        <v>8.2696594915773192E-3</v>
      </c>
      <c r="AK34">
        <v>2.2609619895151371E-3</v>
      </c>
      <c r="AL34">
        <v>4.3557108459067522E-3</v>
      </c>
      <c r="AM34">
        <v>7.6780654746139182E-2</v>
      </c>
      <c r="AN34">
        <v>6.3702803798605823E-2</v>
      </c>
      <c r="AO34">
        <v>7.4422197112193654E-3</v>
      </c>
      <c r="AP34">
        <v>0.14326660144499007</v>
      </c>
      <c r="AQ34">
        <v>3.1028089115609125E-2</v>
      </c>
      <c r="AR34">
        <v>5.1384368563579724E-2</v>
      </c>
      <c r="AS34">
        <v>-7.9760933342702137E-2</v>
      </c>
      <c r="AT34">
        <v>4.0551964261969817E-2</v>
      </c>
      <c r="AU34">
        <v>5.6076736076672942E-4</v>
      </c>
      <c r="AV34">
        <v>4.5167479801974031E-3</v>
      </c>
      <c r="AW34">
        <v>0.34556086448035922</v>
      </c>
      <c r="AX34">
        <v>7.4437485306251286E-2</v>
      </c>
      <c r="AY34">
        <v>-1.2289828974839769E-2</v>
      </c>
      <c r="AZ34">
        <v>1.8634998441762741E-2</v>
      </c>
      <c r="BA34">
        <v>1.1314654026962476E-2</v>
      </c>
      <c r="BB34">
        <v>3.5085582374983853E-3</v>
      </c>
      <c r="BC34">
        <v>2.9861819639145082E-2</v>
      </c>
      <c r="BD34">
        <v>-4.0679332757976444E-3</v>
      </c>
      <c r="BE34">
        <v>4.0250291899418048E-2</v>
      </c>
      <c r="BF34">
        <v>5.5917102974009848E-2</v>
      </c>
      <c r="BG34">
        <v>0.11693580706781345</v>
      </c>
      <c r="BH34">
        <v>-2.4833168426665921E-3</v>
      </c>
      <c r="BI34">
        <v>0.18096978133729272</v>
      </c>
      <c r="BJ34">
        <v>1.2311066062118728E-2</v>
      </c>
      <c r="BK34">
        <v>-1.4077559367120801E-2</v>
      </c>
      <c r="BL34">
        <v>0.22225637178968533</v>
      </c>
      <c r="BM34">
        <v>3.2741965427394271E-4</v>
      </c>
      <c r="BN34">
        <v>7.5438328466544829E-2</v>
      </c>
      <c r="BO34">
        <v>0.13400105042436836</v>
      </c>
      <c r="BP34">
        <v>5.8444637490075932E-3</v>
      </c>
      <c r="BQ34">
        <v>5.3196915338594837E-2</v>
      </c>
      <c r="BR34">
        <v>-1.8460452315080245E-3</v>
      </c>
      <c r="BS34">
        <v>3.7693680734194934E-2</v>
      </c>
      <c r="BT34">
        <v>1.1807838910837267E-3</v>
      </c>
      <c r="BU34">
        <v>0.20638330080330561</v>
      </c>
      <c r="BV34">
        <v>0.2602213971016778</v>
      </c>
      <c r="BW34">
        <v>0.11711820750547358</v>
      </c>
      <c r="BX34">
        <v>0.18936077817298638</v>
      </c>
      <c r="BY34">
        <v>3.8400177463999499E-2</v>
      </c>
      <c r="BZ34">
        <v>3.601487481038259E-2</v>
      </c>
      <c r="CA34">
        <v>2.2057722553094239E-2</v>
      </c>
      <c r="CB34">
        <v>0.14136020469792765</v>
      </c>
      <c r="CC34">
        <v>0.20175651098916045</v>
      </c>
      <c r="CD34">
        <v>5.8013456538343139E-2</v>
      </c>
      <c r="CE34">
        <v>1.6083417309851224E-2</v>
      </c>
      <c r="CF34">
        <v>5.3217745012701143E-2</v>
      </c>
      <c r="CG34">
        <v>5.9187400773219365E-2</v>
      </c>
      <c r="CH34">
        <v>0.14567278470408837</v>
      </c>
      <c r="CI34">
        <v>-5.920686461672018E-3</v>
      </c>
      <c r="CJ34">
        <v>3.2464148217056392E-2</v>
      </c>
      <c r="CK34">
        <v>0.10485616291860386</v>
      </c>
      <c r="CL34">
        <v>3.2908507709628145E-3</v>
      </c>
      <c r="CM34">
        <v>8.9976231964550679E-2</v>
      </c>
      <c r="CN34">
        <v>1.4549582422935791E-2</v>
      </c>
      <c r="CO34">
        <v>4.0541346548829266E-2</v>
      </c>
      <c r="CP34">
        <v>0.11758500069211464</v>
      </c>
      <c r="CQ34">
        <v>1.0053019705044486E-2</v>
      </c>
      <c r="CR34">
        <v>1.7260659203685907E-3</v>
      </c>
      <c r="CS34">
        <v>0.16244041515609645</v>
      </c>
      <c r="CT34">
        <v>0.2868054053201809</v>
      </c>
      <c r="CU34">
        <v>-1.4583478075925595E-3</v>
      </c>
      <c r="CV34">
        <v>0.10681475024055284</v>
      </c>
      <c r="CW34">
        <v>5.8981379846915656E-3</v>
      </c>
      <c r="CX34">
        <v>0.19643916606338085</v>
      </c>
      <c r="CY34">
        <v>0.20311929667069042</v>
      </c>
      <c r="CZ34">
        <v>8.1721627550730216E-2</v>
      </c>
      <c r="DA34">
        <v>3.2391576575550563E-3</v>
      </c>
      <c r="DB34">
        <v>0.15065112065913638</v>
      </c>
      <c r="DC34">
        <v>-2.9049986604167539E-2</v>
      </c>
      <c r="DD34">
        <v>0.10375618417810954</v>
      </c>
      <c r="DE34">
        <v>4.5673018552236912E-2</v>
      </c>
      <c r="DF34">
        <v>0.23767417558215842</v>
      </c>
      <c r="DG34">
        <v>8.8140531619758777E-3</v>
      </c>
      <c r="DH34">
        <v>-6.4922091847114324E-3</v>
      </c>
      <c r="DI34">
        <v>1.6924838244252449E-2</v>
      </c>
      <c r="DJ34">
        <v>0.10359477231319134</v>
      </c>
      <c r="DK34">
        <v>0.2053803961486978</v>
      </c>
      <c r="DL34">
        <v>3.3227587999339198E-3</v>
      </c>
      <c r="DM34">
        <v>4.0329445610052736E-2</v>
      </c>
      <c r="DN34">
        <v>0.15583571695387843</v>
      </c>
      <c r="DO34">
        <v>3.5173313653300349E-2</v>
      </c>
      <c r="DP34">
        <v>0.10483158580479954</v>
      </c>
      <c r="DQ34">
        <v>0.10578462450750339</v>
      </c>
      <c r="DR34">
        <v>5.4617492025374623E-2</v>
      </c>
      <c r="DS34">
        <v>1.3428798249233934E-2</v>
      </c>
      <c r="DT34">
        <v>2.4739496986508668E-3</v>
      </c>
      <c r="DU34">
        <v>9.7915826185712665E-2</v>
      </c>
      <c r="DV34">
        <v>7.353641465030529E-2</v>
      </c>
      <c r="DW34">
        <v>2.059685134918075E-2</v>
      </c>
      <c r="DX34">
        <v>0.25880470786318077</v>
      </c>
      <c r="DY34">
        <v>5.2247050415145588E-3</v>
      </c>
      <c r="DZ34">
        <v>5.6501293206940778E-2</v>
      </c>
      <c r="EA34">
        <v>4.1057328200033993E-3</v>
      </c>
      <c r="EB34">
        <v>2.7899565677102636E-2</v>
      </c>
      <c r="EC34">
        <v>-1.4675609680789249E-3</v>
      </c>
      <c r="ED34">
        <v>1.3264793177474688E-2</v>
      </c>
      <c r="EE34">
        <v>8.1435990361189581E-3</v>
      </c>
      <c r="EF34">
        <v>5.084081971500045E-2</v>
      </c>
      <c r="EG34">
        <v>2.028646390454205E-2</v>
      </c>
      <c r="EH34">
        <v>1.9183035200002025E-3</v>
      </c>
      <c r="EI34">
        <v>9.9716276764448206E-4</v>
      </c>
      <c r="EJ34">
        <v>4.14169397214771E-2</v>
      </c>
      <c r="EK34">
        <v>9.0524222627571434E-3</v>
      </c>
      <c r="EL34">
        <v>0.13410061385974534</v>
      </c>
      <c r="EM34">
        <v>-7.6894223115401145E-2</v>
      </c>
      <c r="EN34">
        <v>2.3269634567269455E-4</v>
      </c>
      <c r="EO34">
        <v>-3.9739715325385734E-2</v>
      </c>
      <c r="EP34">
        <v>5.3733187722209967E-2</v>
      </c>
      <c r="EQ34">
        <v>-1.7873417262144753E-2</v>
      </c>
      <c r="ER34">
        <v>7.3952699015811156E-3</v>
      </c>
      <c r="ES34">
        <v>1.9112830554221385E-2</v>
      </c>
      <c r="ET34">
        <v>3.9495369196419487E-2</v>
      </c>
      <c r="EU34">
        <v>-0.17255108396810906</v>
      </c>
      <c r="EV34">
        <v>0.14357284766536127</v>
      </c>
      <c r="EW34">
        <v>9.9517710758228317E-5</v>
      </c>
      <c r="EX34">
        <v>3.4261728827713132E-2</v>
      </c>
      <c r="EY34">
        <v>7.9631133688785063E-2</v>
      </c>
      <c r="EZ34">
        <v>1.0937317290170919E-2</v>
      </c>
      <c r="FA34">
        <v>6.4245257627812816E-2</v>
      </c>
      <c r="FB34">
        <v>1.0454318217798134E-2</v>
      </c>
      <c r="FC34">
        <v>6.6157665787154291E-2</v>
      </c>
      <c r="FD34">
        <v>-4.0270112188129422E-3</v>
      </c>
      <c r="FE34">
        <v>2.3808290325023587E-2</v>
      </c>
      <c r="FF34">
        <v>7.2162105376163174E-2</v>
      </c>
      <c r="FG34">
        <v>1.6417167955713248E-3</v>
      </c>
      <c r="FH34">
        <v>2.9336911504601271E-2</v>
      </c>
      <c r="FI34">
        <v>1.8716805043817807E-2</v>
      </c>
      <c r="FJ34">
        <v>-1.2703095381585067E-2</v>
      </c>
      <c r="FK34">
        <v>0.13117945625713803</v>
      </c>
      <c r="FL34">
        <v>0.18985686051999787</v>
      </c>
      <c r="FM34">
        <v>1.7184416271766926E-2</v>
      </c>
      <c r="FN34">
        <v>6.0059329953078599E-3</v>
      </c>
      <c r="FO34">
        <v>0.10574850082120198</v>
      </c>
      <c r="FP34">
        <v>-2.1970911339677969E-2</v>
      </c>
      <c r="FQ34">
        <v>8.9111937901698128E-3</v>
      </c>
      <c r="FR34">
        <v>-0.3615453357521074</v>
      </c>
      <c r="FS34">
        <v>-0.17747340611980494</v>
      </c>
      <c r="FT34">
        <v>-0.41943033935274632</v>
      </c>
      <c r="FU34">
        <v>0.19999108337504753</v>
      </c>
      <c r="FV34">
        <v>-6.8867915590736919E-2</v>
      </c>
      <c r="FW34">
        <v>6.286737491358467E-2</v>
      </c>
      <c r="FX34">
        <v>-0.22403653371578411</v>
      </c>
      <c r="FY34">
        <v>-7.6676646990734149E-2</v>
      </c>
      <c r="FZ34">
        <v>2.125171775962712E-3</v>
      </c>
      <c r="GA34">
        <v>3.3172218714759949E-2</v>
      </c>
      <c r="GB34">
        <v>-0.19554440187962965</v>
      </c>
      <c r="GC34">
        <v>5.8283398041007461E-3</v>
      </c>
      <c r="GD34">
        <v>-0.19227624177361022</v>
      </c>
      <c r="GE34">
        <v>-0.65014123604383012</v>
      </c>
      <c r="GF34">
        <v>-0.43867449980108236</v>
      </c>
      <c r="GG34">
        <v>-0.25125241492012257</v>
      </c>
      <c r="GH34">
        <v>-0.10510043569089525</v>
      </c>
      <c r="GI34">
        <v>-0.16992077816692402</v>
      </c>
      <c r="GJ34">
        <v>6.4396356891519735E-2</v>
      </c>
      <c r="GK34">
        <v>-2.0214806351094662E-2</v>
      </c>
      <c r="GL34">
        <v>-0.18627072481433291</v>
      </c>
      <c r="GM34">
        <v>-0.13239354998639533</v>
      </c>
      <c r="GN34">
        <v>-0.33568158022105798</v>
      </c>
      <c r="GO34">
        <v>-6.3425462592768128E-2</v>
      </c>
      <c r="GP34">
        <v>-0.11655424306107121</v>
      </c>
      <c r="GQ34">
        <v>-0.51811977096602191</v>
      </c>
      <c r="GR34">
        <v>8.0915737612215946E-2</v>
      </c>
      <c r="GS34">
        <v>-5.715231233302866E-3</v>
      </c>
      <c r="GT34">
        <v>-0.18522482794161829</v>
      </c>
      <c r="GU34">
        <v>-0.21136819960325259</v>
      </c>
      <c r="GV34">
        <v>-7.4589224356086378E-2</v>
      </c>
      <c r="GW34">
        <v>-0.19322272000599017</v>
      </c>
      <c r="GX34">
        <v>-8.676886512222752E-2</v>
      </c>
      <c r="GY34">
        <v>1.088997506285962E-5</v>
      </c>
      <c r="GZ34">
        <v>-2.7584630618218454E-2</v>
      </c>
      <c r="HA34">
        <v>5.5783630150112624E-2</v>
      </c>
      <c r="HB34">
        <v>-0.18541404581843171</v>
      </c>
      <c r="HC34">
        <v>-5.4226626301367865E-3</v>
      </c>
      <c r="HD34">
        <v>-2.8359350966658071E-2</v>
      </c>
      <c r="HE34">
        <v>-1.3474613408603137E-2</v>
      </c>
      <c r="HF34">
        <v>-7.1478415983640617E-2</v>
      </c>
      <c r="HG34">
        <v>-1.6748508531134725E-2</v>
      </c>
      <c r="HH34">
        <v>-0.12405166908568602</v>
      </c>
      <c r="HI34">
        <v>-2.8307353256134905E-2</v>
      </c>
      <c r="HJ34">
        <v>0.10318725264818346</v>
      </c>
      <c r="HK34">
        <v>-1.6408037857150826E-2</v>
      </c>
      <c r="HL34">
        <v>-0.23569060062634864</v>
      </c>
      <c r="HM34">
        <v>-7.3892815602603718E-2</v>
      </c>
      <c r="HN34">
        <v>-8.9445332584842246E-2</v>
      </c>
      <c r="HO34">
        <v>-6.7252344762509075E-2</v>
      </c>
      <c r="HP34">
        <v>-8.2498498131327383E-2</v>
      </c>
      <c r="HQ34">
        <v>-0.21251985420336988</v>
      </c>
      <c r="HR34">
        <v>-0.40143776533822317</v>
      </c>
      <c r="HS34">
        <v>-4.4662922751953632E-2</v>
      </c>
      <c r="HT34">
        <v>-0.10534703626873797</v>
      </c>
      <c r="HU34">
        <v>-0.17491148645059595</v>
      </c>
      <c r="HV34">
        <v>-1.3078300147084205E-2</v>
      </c>
      <c r="HW34">
        <v>-0.29271684698957312</v>
      </c>
      <c r="HX34">
        <v>-0.69875151204122643</v>
      </c>
      <c r="HY34">
        <v>-0.29448288816909457</v>
      </c>
      <c r="HZ34">
        <v>-7.072303972454598E-2</v>
      </c>
      <c r="IA34">
        <v>7.7053957378112195E-3</v>
      </c>
      <c r="IB34">
        <v>-9.1480825061414833E-2</v>
      </c>
      <c r="IC34">
        <v>6.9838351573769331E-2</v>
      </c>
      <c r="ID34">
        <v>-0.64667690194272864</v>
      </c>
      <c r="IE34">
        <v>7.3091931548250513E-2</v>
      </c>
      <c r="IF34">
        <v>-0.33143959265585049</v>
      </c>
      <c r="IG34">
        <v>9.1422291176949111E-3</v>
      </c>
      <c r="IH34">
        <v>-0.25263231581067941</v>
      </c>
      <c r="II34">
        <v>2.4848593601955779E-2</v>
      </c>
      <c r="IJ34">
        <v>-0.16638872136794974</v>
      </c>
      <c r="IK34">
        <v>-0.13393879526796537</v>
      </c>
      <c r="IL34">
        <v>-0.11403953139554401</v>
      </c>
      <c r="IM34">
        <v>3.6819224614929702E-2</v>
      </c>
      <c r="IN34">
        <v>-0.58254048505587586</v>
      </c>
      <c r="IO34">
        <v>-3.3560460893593949E-2</v>
      </c>
      <c r="IP34">
        <v>-0.16723296528124737</v>
      </c>
      <c r="IQ34">
        <v>2.1482889674845556E-2</v>
      </c>
      <c r="IR34">
        <v>1.3525902927469696E-2</v>
      </c>
      <c r="IS34">
        <v>-3.1284371608864707E-2</v>
      </c>
      <c r="IT34">
        <v>0.10673151354238714</v>
      </c>
      <c r="IU34">
        <v>3.0195076374995772E-2</v>
      </c>
      <c r="IV34">
        <v>-2.6557172420554505E-3</v>
      </c>
      <c r="IW34">
        <v>-2.6195755764707753E-2</v>
      </c>
      <c r="IX34">
        <v>-7.5336396352643803E-2</v>
      </c>
      <c r="IY34">
        <v>-1.583176428734509E-2</v>
      </c>
      <c r="IZ34">
        <v>0.18048462228252682</v>
      </c>
      <c r="JA34">
        <v>0.12865790549264874</v>
      </c>
      <c r="JB34">
        <v>0.10134067804096888</v>
      </c>
      <c r="JC34">
        <v>1.3247310601982505E-2</v>
      </c>
      <c r="JD34">
        <v>-0.27745231405993026</v>
      </c>
      <c r="JE34">
        <v>-5.2150095628700571E-2</v>
      </c>
      <c r="JF34">
        <v>-8.6811154531814556E-3</v>
      </c>
      <c r="JG34">
        <v>-2.6195766097435419E-3</v>
      </c>
      <c r="JH34">
        <v>-1.1862499403970109E-2</v>
      </c>
      <c r="JI34">
        <v>-7.6076807962537039E-5</v>
      </c>
      <c r="JJ34">
        <v>-5.503983250574946E-2</v>
      </c>
      <c r="JK34">
        <v>0.13921177885552002</v>
      </c>
      <c r="JL34">
        <v>-0.19244440149282496</v>
      </c>
      <c r="JM34">
        <v>-0.32081108211657977</v>
      </c>
      <c r="JN34">
        <v>-0.37443486698005818</v>
      </c>
      <c r="JO34">
        <v>0.16043961329677933</v>
      </c>
      <c r="JP34">
        <v>8.5614957199566397E-2</v>
      </c>
      <c r="JQ34">
        <v>-0.41535059047499434</v>
      </c>
      <c r="JR34">
        <v>3.8016975081991394E-2</v>
      </c>
      <c r="JS34">
        <v>0.15418283419234413</v>
      </c>
      <c r="JT34">
        <v>0.11239386971970933</v>
      </c>
      <c r="JU34">
        <v>1.7878684826370943E-2</v>
      </c>
      <c r="JV34">
        <v>-0.2281061831998383</v>
      </c>
      <c r="JW34">
        <v>-0.10215720575779728</v>
      </c>
      <c r="JX34">
        <v>3.1387305482374159E-2</v>
      </c>
      <c r="JY34">
        <v>-0.67649853470681176</v>
      </c>
      <c r="JZ34">
        <v>-0.29608960710029203</v>
      </c>
      <c r="KA34">
        <v>-0.13519180626313657</v>
      </c>
      <c r="KB34">
        <v>-0.11323654112939617</v>
      </c>
      <c r="KC34">
        <v>-8.6971315624443032E-2</v>
      </c>
      <c r="KD34">
        <v>-0.21612207386077209</v>
      </c>
      <c r="KE34">
        <v>-0.18279077984320946</v>
      </c>
      <c r="KF34">
        <v>-0.28241240505246629</v>
      </c>
      <c r="KG34">
        <v>-0.15609424553379669</v>
      </c>
      <c r="KH34">
        <v>-2.460882671100385E-2</v>
      </c>
      <c r="KI34">
        <v>-0.46262266944274211</v>
      </c>
      <c r="KJ34">
        <v>-0.36045042953462103</v>
      </c>
      <c r="KK34">
        <v>-0.12919280779354766</v>
      </c>
      <c r="KL34">
        <v>-0.11051650266746083</v>
      </c>
      <c r="KM34">
        <v>-1.7312471017700056E-2</v>
      </c>
      <c r="KN34">
        <v>-2.9130124171629537E-2</v>
      </c>
      <c r="KO34">
        <v>-0.21501884262103529</v>
      </c>
      <c r="KP34">
        <v>4.4708111549456135E-2</v>
      </c>
      <c r="KQ34">
        <v>0.11311817739408794</v>
      </c>
      <c r="KR34">
        <v>2.8973574877661012E-2</v>
      </c>
      <c r="KS34">
        <v>1.5671134593015012E-2</v>
      </c>
      <c r="KT34">
        <v>9.4338799771176179E-2</v>
      </c>
      <c r="KU34">
        <v>4.3268445023570579E-2</v>
      </c>
      <c r="KV34">
        <v>5.9522328313460486E-2</v>
      </c>
      <c r="KW34">
        <v>1.977551393196043E-2</v>
      </c>
      <c r="KX34">
        <v>-7.8397297533697355E-2</v>
      </c>
      <c r="KY34">
        <v>-5.6077259343377253E-3</v>
      </c>
      <c r="KZ34">
        <v>-8.8931751706936235E-2</v>
      </c>
      <c r="LA34">
        <v>-8.6826809392528213E-3</v>
      </c>
      <c r="LB34">
        <v>-1.7737819914529059E-2</v>
      </c>
      <c r="LC34">
        <v>-0.12986939365153705</v>
      </c>
      <c r="LD34">
        <v>-0.11420024535432691</v>
      </c>
      <c r="LE34">
        <v>-0.10258701269173728</v>
      </c>
      <c r="LF34">
        <v>-6.8795575877887594E-2</v>
      </c>
      <c r="LG34">
        <v>-0.47249322635007696</v>
      </c>
      <c r="LH34">
        <v>-0.32369836660927198</v>
      </c>
      <c r="LI34">
        <v>-2.4257642586798682E-2</v>
      </c>
      <c r="LJ34">
        <v>-0.41529370039682656</v>
      </c>
      <c r="LK34">
        <v>-0.1401403364156065</v>
      </c>
      <c r="LL34">
        <v>-0.21239706218095736</v>
      </c>
    </row>
    <row r="35" spans="1:324">
      <c r="A35" s="2">
        <v>0.3125</v>
      </c>
      <c r="B35">
        <v>-3.2081667926022919E-2</v>
      </c>
      <c r="C35">
        <v>7.4490298645045236E-2</v>
      </c>
      <c r="D35">
        <v>-1.3167011081901337E-2</v>
      </c>
      <c r="E35">
        <v>-0.15802436413383728</v>
      </c>
      <c r="F35">
        <v>-0.15936492801137642</v>
      </c>
      <c r="G35">
        <v>9.9813075370681816E-4</v>
      </c>
      <c r="H35">
        <v>-0.11484554723744431</v>
      </c>
      <c r="I35">
        <v>-3.958968841976096E-2</v>
      </c>
      <c r="J35">
        <v>3.1014832056223702E-2</v>
      </c>
      <c r="K35">
        <v>0.15323915634200802</v>
      </c>
      <c r="L35">
        <v>-5.3490844503607693E-2</v>
      </c>
      <c r="M35">
        <v>-7.8904435358655864E-2</v>
      </c>
      <c r="N35">
        <v>-0.17543669465555328</v>
      </c>
      <c r="O35">
        <v>1.6819930934237694E-2</v>
      </c>
      <c r="P35">
        <v>2.9410484485863525E-3</v>
      </c>
      <c r="Q35">
        <v>0.17114936729940353</v>
      </c>
      <c r="R35">
        <v>3.6602940494133082E-2</v>
      </c>
      <c r="S35">
        <v>8.7320415643728902E-2</v>
      </c>
      <c r="T35">
        <v>0.24648489916795199</v>
      </c>
      <c r="U35">
        <v>-5.9562811293515702E-3</v>
      </c>
      <c r="V35">
        <v>-0.12609148348990976</v>
      </c>
      <c r="W35">
        <v>1.6214173329708297E-3</v>
      </c>
      <c r="X35">
        <v>-2.8675508818734857E-3</v>
      </c>
      <c r="Y35">
        <v>1.8380116373122698E-2</v>
      </c>
      <c r="Z35">
        <v>-8.5105585472674151E-3</v>
      </c>
      <c r="AA35">
        <v>1.7442175602887737E-2</v>
      </c>
      <c r="AB35">
        <v>9.1188952556118155E-2</v>
      </c>
      <c r="AC35">
        <v>-9.1718511508631605E-3</v>
      </c>
      <c r="AD35">
        <v>-3.123520409572916E-2</v>
      </c>
      <c r="AE35">
        <v>1.8606085480114741E-2</v>
      </c>
      <c r="AF35">
        <v>-8.548113203696655E-4</v>
      </c>
      <c r="AG35">
        <v>0.21905689790891641</v>
      </c>
      <c r="AH35">
        <v>1.667441314507986E-2</v>
      </c>
      <c r="AI35">
        <v>2.1367638001622606E-2</v>
      </c>
      <c r="AJ35">
        <v>8.2696594915773192E-3</v>
      </c>
      <c r="AK35">
        <v>2.2609619895151371E-3</v>
      </c>
      <c r="AL35">
        <v>4.3557108459067522E-3</v>
      </c>
      <c r="AM35">
        <v>7.6780654746139182E-2</v>
      </c>
      <c r="AN35">
        <v>6.3702803798605823E-2</v>
      </c>
      <c r="AO35">
        <v>7.4422197112193654E-3</v>
      </c>
      <c r="AP35">
        <v>0.14326660144499007</v>
      </c>
      <c r="AQ35">
        <v>3.1028089115609125E-2</v>
      </c>
      <c r="AR35">
        <v>5.1384368563579724E-2</v>
      </c>
      <c r="AS35">
        <v>-7.9760933342702137E-2</v>
      </c>
      <c r="AT35">
        <v>4.0551964261969817E-2</v>
      </c>
      <c r="AU35">
        <v>5.6076736076672942E-4</v>
      </c>
      <c r="AV35">
        <v>4.5167479801974031E-3</v>
      </c>
      <c r="AW35">
        <v>0.34556086448035922</v>
      </c>
      <c r="AX35">
        <v>7.4437485306251286E-2</v>
      </c>
      <c r="AY35">
        <v>-1.2289828974839769E-2</v>
      </c>
      <c r="AZ35">
        <v>1.8634998441762741E-2</v>
      </c>
      <c r="BA35">
        <v>1.1314654026962476E-2</v>
      </c>
      <c r="BB35">
        <v>3.5085582374983853E-3</v>
      </c>
      <c r="BC35">
        <v>2.9861819639145082E-2</v>
      </c>
      <c r="BD35">
        <v>-4.0679332757976444E-3</v>
      </c>
      <c r="BE35">
        <v>4.0250291899418048E-2</v>
      </c>
      <c r="BF35">
        <v>5.5917102974009848E-2</v>
      </c>
      <c r="BG35">
        <v>0.11693580706781345</v>
      </c>
      <c r="BH35">
        <v>-2.4833168426665921E-3</v>
      </c>
      <c r="BI35">
        <v>0.18096978133729272</v>
      </c>
      <c r="BJ35">
        <v>1.2311066062118728E-2</v>
      </c>
      <c r="BK35">
        <v>-1.4077559367120801E-2</v>
      </c>
      <c r="BL35">
        <v>0.22225637178968533</v>
      </c>
      <c r="BM35">
        <v>3.2741965427394271E-4</v>
      </c>
      <c r="BN35">
        <v>7.5438328466544829E-2</v>
      </c>
      <c r="BO35">
        <v>0.13400105042436836</v>
      </c>
      <c r="BP35">
        <v>5.8444637490075932E-3</v>
      </c>
      <c r="BQ35">
        <v>5.3196915338594837E-2</v>
      </c>
      <c r="BR35">
        <v>-1.8460452315080245E-3</v>
      </c>
      <c r="BS35">
        <v>3.7693680734194934E-2</v>
      </c>
      <c r="BT35">
        <v>1.1807838910837267E-3</v>
      </c>
      <c r="BU35">
        <v>0.20638330080330561</v>
      </c>
      <c r="BV35">
        <v>0.2602213971016778</v>
      </c>
      <c r="BW35">
        <v>0.11711820750547358</v>
      </c>
      <c r="BX35">
        <v>0.18936077817298638</v>
      </c>
      <c r="BY35">
        <v>3.8400177463999499E-2</v>
      </c>
      <c r="BZ35">
        <v>3.601487481038259E-2</v>
      </c>
      <c r="CA35">
        <v>2.2057722553094239E-2</v>
      </c>
      <c r="CB35">
        <v>0.14136020469792765</v>
      </c>
      <c r="CC35">
        <v>0.20175651098916045</v>
      </c>
      <c r="CD35">
        <v>5.8013456538343139E-2</v>
      </c>
      <c r="CE35">
        <v>1.6083417309851224E-2</v>
      </c>
      <c r="CF35">
        <v>5.3217745012701143E-2</v>
      </c>
      <c r="CG35">
        <v>5.9187400773219365E-2</v>
      </c>
      <c r="CH35">
        <v>0.14567278470408837</v>
      </c>
      <c r="CI35">
        <v>-5.920686461672018E-3</v>
      </c>
      <c r="CJ35">
        <v>3.2464148217056392E-2</v>
      </c>
      <c r="CK35">
        <v>0.10485616291860386</v>
      </c>
      <c r="CL35">
        <v>3.2908507709628145E-3</v>
      </c>
      <c r="CM35">
        <v>8.9976231964550679E-2</v>
      </c>
      <c r="CN35">
        <v>1.4549582422935791E-2</v>
      </c>
      <c r="CO35">
        <v>4.0541346548829266E-2</v>
      </c>
      <c r="CP35">
        <v>0.11758500069211464</v>
      </c>
      <c r="CQ35">
        <v>1.0053019705044486E-2</v>
      </c>
      <c r="CR35">
        <v>1.7260659203685907E-3</v>
      </c>
      <c r="CS35">
        <v>0.16244041515609645</v>
      </c>
      <c r="CT35">
        <v>0.2868054053201809</v>
      </c>
      <c r="CU35">
        <v>-1.4583478075925595E-3</v>
      </c>
      <c r="CV35">
        <v>0.10681475024055284</v>
      </c>
      <c r="CW35">
        <v>5.8981379846915656E-3</v>
      </c>
      <c r="CX35">
        <v>0.19643916606338085</v>
      </c>
      <c r="CY35">
        <v>0.20311929667069042</v>
      </c>
      <c r="CZ35">
        <v>8.1721627550730216E-2</v>
      </c>
      <c r="DA35">
        <v>3.2391576575550563E-3</v>
      </c>
      <c r="DB35">
        <v>0.15065112065913638</v>
      </c>
      <c r="DC35">
        <v>-2.9049986604167539E-2</v>
      </c>
      <c r="DD35">
        <v>0.10375618417810954</v>
      </c>
      <c r="DE35">
        <v>4.5673018552236912E-2</v>
      </c>
      <c r="DF35">
        <v>0.23767417558215842</v>
      </c>
      <c r="DG35">
        <v>8.8140531619758777E-3</v>
      </c>
      <c r="DH35">
        <v>-6.4922091847114324E-3</v>
      </c>
      <c r="DI35">
        <v>1.6924838244252449E-2</v>
      </c>
      <c r="DJ35">
        <v>0.10359477231319134</v>
      </c>
      <c r="DK35">
        <v>0.2053803961486978</v>
      </c>
      <c r="DL35">
        <v>3.3227587999339198E-3</v>
      </c>
      <c r="DM35">
        <v>4.0329445610052736E-2</v>
      </c>
      <c r="DN35">
        <v>0.15583571695387843</v>
      </c>
      <c r="DO35">
        <v>3.5173313653300349E-2</v>
      </c>
      <c r="DP35">
        <v>0.10483158580479954</v>
      </c>
      <c r="DQ35">
        <v>0.10578462450750339</v>
      </c>
      <c r="DR35">
        <v>5.4617492025374623E-2</v>
      </c>
      <c r="DS35">
        <v>1.3428798249233934E-2</v>
      </c>
      <c r="DT35">
        <v>2.4739496986508668E-3</v>
      </c>
      <c r="DU35">
        <v>9.7915826185712665E-2</v>
      </c>
      <c r="DV35">
        <v>7.353641465030529E-2</v>
      </c>
      <c r="DW35">
        <v>2.059685134918075E-2</v>
      </c>
      <c r="DX35">
        <v>0.25880470786318077</v>
      </c>
      <c r="DY35">
        <v>5.2247050415145588E-3</v>
      </c>
      <c r="DZ35">
        <v>5.6501293206940778E-2</v>
      </c>
      <c r="EA35">
        <v>4.1057328200033993E-3</v>
      </c>
      <c r="EB35">
        <v>2.7899565677102636E-2</v>
      </c>
      <c r="EC35">
        <v>-1.4675609680789249E-3</v>
      </c>
      <c r="ED35">
        <v>1.3264793177474688E-2</v>
      </c>
      <c r="EE35">
        <v>8.1435990361189581E-3</v>
      </c>
      <c r="EF35">
        <v>5.084081971500045E-2</v>
      </c>
      <c r="EG35">
        <v>2.028646390454205E-2</v>
      </c>
      <c r="EH35">
        <v>1.9183035200002025E-3</v>
      </c>
      <c r="EI35">
        <v>9.9716276764448206E-4</v>
      </c>
      <c r="EJ35">
        <v>4.14169397214771E-2</v>
      </c>
      <c r="EK35">
        <v>9.0524222627571434E-3</v>
      </c>
      <c r="EL35">
        <v>0.13410061385974534</v>
      </c>
      <c r="EM35">
        <v>-7.6894223115401145E-2</v>
      </c>
      <c r="EN35">
        <v>2.3269634567269455E-4</v>
      </c>
      <c r="EO35">
        <v>-3.9739715325385734E-2</v>
      </c>
      <c r="EP35">
        <v>5.3733187722209967E-2</v>
      </c>
      <c r="EQ35">
        <v>-1.7873417262144753E-2</v>
      </c>
      <c r="ER35">
        <v>7.3952699015811156E-3</v>
      </c>
      <c r="ES35">
        <v>1.9112830554221385E-2</v>
      </c>
      <c r="ET35">
        <v>3.9495369196419487E-2</v>
      </c>
      <c r="EU35">
        <v>-0.17255108396810906</v>
      </c>
      <c r="EV35">
        <v>0.14357284766536127</v>
      </c>
      <c r="EW35">
        <v>9.9517710758228317E-5</v>
      </c>
      <c r="EX35">
        <v>3.4261728827713132E-2</v>
      </c>
      <c r="EY35">
        <v>7.9631133688785063E-2</v>
      </c>
      <c r="EZ35">
        <v>1.0937317290170919E-2</v>
      </c>
      <c r="FA35">
        <v>6.4245257627812816E-2</v>
      </c>
      <c r="FB35">
        <v>1.0454318217798134E-2</v>
      </c>
      <c r="FC35">
        <v>6.6157665787154291E-2</v>
      </c>
      <c r="FD35">
        <v>-4.0270112188129422E-3</v>
      </c>
      <c r="FE35">
        <v>2.3808290325023587E-2</v>
      </c>
      <c r="FF35">
        <v>7.2162105376163174E-2</v>
      </c>
      <c r="FG35">
        <v>1.6417167955713248E-3</v>
      </c>
      <c r="FH35">
        <v>2.9336911504601271E-2</v>
      </c>
      <c r="FI35">
        <v>1.8716805043817807E-2</v>
      </c>
      <c r="FJ35">
        <v>-1.2703095381585067E-2</v>
      </c>
      <c r="FK35">
        <v>0.13117945625713803</v>
      </c>
      <c r="FL35">
        <v>0.18985686051999787</v>
      </c>
      <c r="FM35">
        <v>1.7184416271766926E-2</v>
      </c>
      <c r="FN35">
        <v>6.0059329953078599E-3</v>
      </c>
      <c r="FO35">
        <v>0.10574850082120198</v>
      </c>
      <c r="FP35">
        <v>-2.1970911339677969E-2</v>
      </c>
      <c r="FQ35">
        <v>8.9111937901698128E-3</v>
      </c>
      <c r="FR35">
        <v>-0.3615453357521074</v>
      </c>
      <c r="FS35">
        <v>-0.17747340611980494</v>
      </c>
      <c r="FT35">
        <v>-0.41943033935274632</v>
      </c>
      <c r="FU35">
        <v>0.19999108337504753</v>
      </c>
      <c r="FV35">
        <v>-6.8867915590736919E-2</v>
      </c>
      <c r="FW35">
        <v>6.286737491358467E-2</v>
      </c>
      <c r="FX35">
        <v>-0.22403653371578411</v>
      </c>
      <c r="FY35">
        <v>-7.6676646990734149E-2</v>
      </c>
      <c r="FZ35">
        <v>2.125171775962712E-3</v>
      </c>
      <c r="GA35">
        <v>3.3172218714759949E-2</v>
      </c>
      <c r="GB35">
        <v>-0.19554440187962965</v>
      </c>
      <c r="GC35">
        <v>5.8283398041007461E-3</v>
      </c>
      <c r="GD35">
        <v>-0.19227624177361022</v>
      </c>
      <c r="GE35">
        <v>-0.65014123604383012</v>
      </c>
      <c r="GF35">
        <v>-0.43867449980108236</v>
      </c>
      <c r="GG35">
        <v>-0.25125241492012257</v>
      </c>
      <c r="GH35">
        <v>-0.10510043569089525</v>
      </c>
      <c r="GI35">
        <v>-0.16992077816692402</v>
      </c>
      <c r="GJ35">
        <v>6.4396356891519735E-2</v>
      </c>
      <c r="GK35">
        <v>-2.0214806351094662E-2</v>
      </c>
      <c r="GL35">
        <v>-0.18627072481433291</v>
      </c>
      <c r="GM35">
        <v>-0.13239354998639533</v>
      </c>
      <c r="GN35">
        <v>-0.33568158022105798</v>
      </c>
      <c r="GO35">
        <v>-6.3425462592768128E-2</v>
      </c>
      <c r="GP35">
        <v>-0.11655424306107121</v>
      </c>
      <c r="GQ35">
        <v>-0.51811977096602191</v>
      </c>
      <c r="GR35">
        <v>8.0915737612215946E-2</v>
      </c>
      <c r="GS35">
        <v>-5.715231233302866E-3</v>
      </c>
      <c r="GT35">
        <v>-0.18522482794161829</v>
      </c>
      <c r="GU35">
        <v>-0.21136819960325259</v>
      </c>
      <c r="GV35">
        <v>-7.4589224356086378E-2</v>
      </c>
      <c r="GW35">
        <v>-0.19322272000599017</v>
      </c>
      <c r="GX35">
        <v>-8.676886512222752E-2</v>
      </c>
      <c r="GY35">
        <v>1.088997506285962E-5</v>
      </c>
      <c r="GZ35">
        <v>-2.7584630618218454E-2</v>
      </c>
      <c r="HA35">
        <v>5.5783630150112624E-2</v>
      </c>
      <c r="HB35">
        <v>-0.18541404581843171</v>
      </c>
      <c r="HC35">
        <v>-5.4226626301367865E-3</v>
      </c>
      <c r="HD35">
        <v>-2.8359350966658071E-2</v>
      </c>
      <c r="HE35">
        <v>-1.3474613408603137E-2</v>
      </c>
      <c r="HF35">
        <v>-7.1478415983640617E-2</v>
      </c>
      <c r="HG35">
        <v>-1.6748508531134725E-2</v>
      </c>
      <c r="HH35">
        <v>-0.12405166908568602</v>
      </c>
      <c r="HI35">
        <v>-2.8307353256134905E-2</v>
      </c>
      <c r="HJ35">
        <v>0.10318725264818346</v>
      </c>
      <c r="HK35">
        <v>-1.6408037857150826E-2</v>
      </c>
      <c r="HL35">
        <v>-0.23569060062634864</v>
      </c>
      <c r="HM35">
        <v>-7.3892815602603718E-2</v>
      </c>
      <c r="HN35">
        <v>-8.9445332584842246E-2</v>
      </c>
      <c r="HO35">
        <v>-6.7252344762509075E-2</v>
      </c>
      <c r="HP35">
        <v>-8.2498498131327383E-2</v>
      </c>
      <c r="HQ35">
        <v>-0.21251985420336988</v>
      </c>
      <c r="HR35">
        <v>-0.40143776533822317</v>
      </c>
      <c r="HS35">
        <v>-4.4662922751953632E-2</v>
      </c>
      <c r="HT35">
        <v>-0.10534703626873797</v>
      </c>
      <c r="HU35">
        <v>-0.17491148645059595</v>
      </c>
      <c r="HV35">
        <v>-1.3078300147084205E-2</v>
      </c>
      <c r="HW35">
        <v>-0.29271684698957312</v>
      </c>
      <c r="HX35">
        <v>-0.69875151204122643</v>
      </c>
      <c r="HY35">
        <v>-0.29448288816909457</v>
      </c>
      <c r="HZ35">
        <v>-7.072303972454598E-2</v>
      </c>
      <c r="IA35">
        <v>7.7053957378112195E-3</v>
      </c>
      <c r="IB35">
        <v>-9.1480825061414833E-2</v>
      </c>
      <c r="IC35">
        <v>6.9838351573769331E-2</v>
      </c>
      <c r="ID35">
        <v>-0.64667690194272864</v>
      </c>
      <c r="IE35">
        <v>7.3091931548250513E-2</v>
      </c>
      <c r="IF35">
        <v>-0.33143959265585049</v>
      </c>
      <c r="IG35">
        <v>9.1422291176949111E-3</v>
      </c>
      <c r="IH35">
        <v>-0.25263231581067941</v>
      </c>
      <c r="II35">
        <v>2.4848593601955779E-2</v>
      </c>
      <c r="IJ35">
        <v>-0.16638872136794974</v>
      </c>
      <c r="IK35">
        <v>-0.13393879526796537</v>
      </c>
      <c r="IL35">
        <v>-0.11403953139554401</v>
      </c>
      <c r="IM35">
        <v>3.6819224614929702E-2</v>
      </c>
      <c r="IN35">
        <v>-0.58254048505587586</v>
      </c>
      <c r="IO35">
        <v>-3.3560460893593949E-2</v>
      </c>
      <c r="IP35">
        <v>-0.16723296528124737</v>
      </c>
      <c r="IQ35">
        <v>2.1482889674845556E-2</v>
      </c>
      <c r="IR35">
        <v>1.3525902927469696E-2</v>
      </c>
      <c r="IS35">
        <v>-3.1284371608864707E-2</v>
      </c>
      <c r="IT35">
        <v>0.10673151354238714</v>
      </c>
      <c r="IU35">
        <v>3.0195076374995772E-2</v>
      </c>
      <c r="IV35">
        <v>-2.6557172420554505E-3</v>
      </c>
      <c r="IW35">
        <v>-2.6195755764707753E-2</v>
      </c>
      <c r="IX35">
        <v>-7.5336396352643803E-2</v>
      </c>
      <c r="IY35">
        <v>-1.583176428734509E-2</v>
      </c>
      <c r="IZ35">
        <v>0.18048462228252682</v>
      </c>
      <c r="JA35">
        <v>0.12865790549264874</v>
      </c>
      <c r="JB35">
        <v>0.10134067804096888</v>
      </c>
      <c r="JC35">
        <v>1.3247310601982505E-2</v>
      </c>
      <c r="JD35">
        <v>-0.27745231405993026</v>
      </c>
      <c r="JE35">
        <v>-5.2150095628700571E-2</v>
      </c>
      <c r="JF35">
        <v>-8.6811154531814556E-3</v>
      </c>
      <c r="JG35">
        <v>-2.6195766097435419E-3</v>
      </c>
      <c r="JH35">
        <v>-1.1862499403970109E-2</v>
      </c>
      <c r="JI35">
        <v>-7.6076807962537039E-5</v>
      </c>
      <c r="JJ35">
        <v>-5.503983250574946E-2</v>
      </c>
      <c r="JK35">
        <v>0.13921177885552002</v>
      </c>
      <c r="JL35">
        <v>-0.19244440149282496</v>
      </c>
      <c r="JM35">
        <v>-0.32081108211657977</v>
      </c>
      <c r="JN35">
        <v>-0.37443486698005818</v>
      </c>
      <c r="JO35">
        <v>0.16043961329677933</v>
      </c>
      <c r="JP35">
        <v>8.5614957199566397E-2</v>
      </c>
      <c r="JQ35">
        <v>-0.41535059047499434</v>
      </c>
      <c r="JR35">
        <v>3.8016975081991394E-2</v>
      </c>
      <c r="JS35">
        <v>0.15418283419234413</v>
      </c>
      <c r="JT35">
        <v>0.11239386971970933</v>
      </c>
      <c r="JU35">
        <v>1.7878684826370943E-2</v>
      </c>
      <c r="JV35">
        <v>-0.2281061831998383</v>
      </c>
      <c r="JW35">
        <v>-0.10215720575779728</v>
      </c>
      <c r="JX35">
        <v>3.1387305482374159E-2</v>
      </c>
      <c r="JY35">
        <v>-0.67649853470681176</v>
      </c>
      <c r="JZ35">
        <v>-0.29608960710029203</v>
      </c>
      <c r="KA35">
        <v>-0.13519180626313657</v>
      </c>
      <c r="KB35">
        <v>-0.11323654112939617</v>
      </c>
      <c r="KC35">
        <v>-8.6971315624443032E-2</v>
      </c>
      <c r="KD35">
        <v>-0.21612207386077209</v>
      </c>
      <c r="KE35">
        <v>-0.18279077984320946</v>
      </c>
      <c r="KF35">
        <v>-0.28241240505246629</v>
      </c>
      <c r="KG35">
        <v>-0.15609424553379669</v>
      </c>
      <c r="KH35">
        <v>-2.460882671100385E-2</v>
      </c>
      <c r="KI35">
        <v>-0.46262266944274211</v>
      </c>
      <c r="KJ35">
        <v>-0.36045042953462103</v>
      </c>
      <c r="KK35">
        <v>-0.12919280779354766</v>
      </c>
      <c r="KL35">
        <v>-0.11051650266746083</v>
      </c>
      <c r="KM35">
        <v>-1.7312471017700056E-2</v>
      </c>
      <c r="KN35">
        <v>-2.9130124171629537E-2</v>
      </c>
      <c r="KO35">
        <v>-0.21501884262103529</v>
      </c>
      <c r="KP35">
        <v>4.4708111549456135E-2</v>
      </c>
      <c r="KQ35">
        <v>0.11311817739408794</v>
      </c>
      <c r="KR35">
        <v>2.8973574877661012E-2</v>
      </c>
      <c r="KS35">
        <v>1.5671134593015012E-2</v>
      </c>
      <c r="KT35">
        <v>9.4338799771176179E-2</v>
      </c>
      <c r="KU35">
        <v>4.3268445023570579E-2</v>
      </c>
      <c r="KV35">
        <v>5.9522328313460486E-2</v>
      </c>
      <c r="KW35">
        <v>1.977551393196043E-2</v>
      </c>
      <c r="KX35">
        <v>-7.8397297533697355E-2</v>
      </c>
      <c r="KY35">
        <v>-5.6077259343377253E-3</v>
      </c>
      <c r="KZ35">
        <v>-8.8931751706936235E-2</v>
      </c>
      <c r="LA35">
        <v>-8.6826809392528213E-3</v>
      </c>
      <c r="LB35">
        <v>-1.7737819914529059E-2</v>
      </c>
      <c r="LC35">
        <v>-0.12986939365153705</v>
      </c>
      <c r="LD35">
        <v>-0.11420024535432691</v>
      </c>
      <c r="LE35">
        <v>-0.10258701269173728</v>
      </c>
      <c r="LF35">
        <v>-6.8795575877887594E-2</v>
      </c>
      <c r="LG35">
        <v>-0.47249322635007696</v>
      </c>
      <c r="LH35">
        <v>-0.32369836660927198</v>
      </c>
      <c r="LI35">
        <v>-2.4257642586798682E-2</v>
      </c>
      <c r="LJ35">
        <v>-0.41529370039682656</v>
      </c>
      <c r="LK35">
        <v>-0.1401403364156065</v>
      </c>
      <c r="LL35">
        <v>-0.21239706218095736</v>
      </c>
    </row>
    <row r="36" spans="1:324">
      <c r="A36" s="2">
        <v>0.32291666666666669</v>
      </c>
      <c r="B36">
        <v>-3.2081667926022919E-2</v>
      </c>
      <c r="C36">
        <v>7.4490298645045236E-2</v>
      </c>
      <c r="D36">
        <v>-1.3167011081901337E-2</v>
      </c>
      <c r="E36">
        <v>-0.15802436413383728</v>
      </c>
      <c r="F36">
        <v>-0.15936492801137642</v>
      </c>
      <c r="G36">
        <v>9.9813075370681816E-4</v>
      </c>
      <c r="H36">
        <v>-0.11484554723744431</v>
      </c>
      <c r="I36">
        <v>-3.958968841976096E-2</v>
      </c>
      <c r="J36">
        <v>3.1014832056223702E-2</v>
      </c>
      <c r="K36">
        <v>0.15323915634200802</v>
      </c>
      <c r="L36">
        <v>-5.3490844503607693E-2</v>
      </c>
      <c r="M36">
        <v>-7.8904435358655864E-2</v>
      </c>
      <c r="N36">
        <v>-0.17543669465555328</v>
      </c>
      <c r="O36">
        <v>1.6819930934237694E-2</v>
      </c>
      <c r="P36">
        <v>2.9410484485863525E-3</v>
      </c>
      <c r="Q36">
        <v>0.17114936729940353</v>
      </c>
      <c r="R36">
        <v>3.6602940494133082E-2</v>
      </c>
      <c r="S36">
        <v>8.7320415643728902E-2</v>
      </c>
      <c r="T36">
        <v>0.24648489916795199</v>
      </c>
      <c r="U36">
        <v>-5.9562811293515702E-3</v>
      </c>
      <c r="V36">
        <v>-0.12609148348990976</v>
      </c>
      <c r="W36">
        <v>1.6214173329708297E-3</v>
      </c>
      <c r="X36">
        <v>-2.8675508818734857E-3</v>
      </c>
      <c r="Y36">
        <v>1.8380116373122698E-2</v>
      </c>
      <c r="Z36">
        <v>-8.5105585472674151E-3</v>
      </c>
      <c r="AA36">
        <v>1.7442175602887737E-2</v>
      </c>
      <c r="AB36">
        <v>9.1188952556118155E-2</v>
      </c>
      <c r="AC36">
        <v>-9.1718511508631605E-3</v>
      </c>
      <c r="AD36">
        <v>-3.123520409572916E-2</v>
      </c>
      <c r="AE36">
        <v>1.8606085480114741E-2</v>
      </c>
      <c r="AF36">
        <v>-8.548113203696655E-4</v>
      </c>
      <c r="AG36">
        <v>0.21905689790891641</v>
      </c>
      <c r="AH36">
        <v>1.667441314507986E-2</v>
      </c>
      <c r="AI36">
        <v>2.1367638001622606E-2</v>
      </c>
      <c r="AJ36">
        <v>8.2696594915773192E-3</v>
      </c>
      <c r="AK36">
        <v>2.2609619895151371E-3</v>
      </c>
      <c r="AL36">
        <v>4.3557108459067522E-3</v>
      </c>
      <c r="AM36">
        <v>7.6780654746139182E-2</v>
      </c>
      <c r="AN36">
        <v>6.3702803798605823E-2</v>
      </c>
      <c r="AO36">
        <v>7.4422197112193654E-3</v>
      </c>
      <c r="AP36">
        <v>0.14326660144499007</v>
      </c>
      <c r="AQ36">
        <v>3.1028089115609125E-2</v>
      </c>
      <c r="AR36">
        <v>5.1384368563579724E-2</v>
      </c>
      <c r="AS36">
        <v>-7.9760933342702137E-2</v>
      </c>
      <c r="AT36">
        <v>4.0551964261969817E-2</v>
      </c>
      <c r="AU36">
        <v>5.6076736076672942E-4</v>
      </c>
      <c r="AV36">
        <v>4.5167479801974031E-3</v>
      </c>
      <c r="AW36">
        <v>0.34556086448035922</v>
      </c>
      <c r="AX36">
        <v>7.4437485306251286E-2</v>
      </c>
      <c r="AY36">
        <v>-1.2289828974839769E-2</v>
      </c>
      <c r="AZ36">
        <v>1.8634998441762741E-2</v>
      </c>
      <c r="BA36">
        <v>1.1314654026962476E-2</v>
      </c>
      <c r="BB36">
        <v>3.5085582374983853E-3</v>
      </c>
      <c r="BC36">
        <v>2.9861819639145082E-2</v>
      </c>
      <c r="BD36">
        <v>-4.0679332757976444E-3</v>
      </c>
      <c r="BE36">
        <v>4.0250291899418048E-2</v>
      </c>
      <c r="BF36">
        <v>5.5917102974009848E-2</v>
      </c>
      <c r="BG36">
        <v>0.11693580706781345</v>
      </c>
      <c r="BH36">
        <v>-2.4833168426665921E-3</v>
      </c>
      <c r="BI36">
        <v>0.18096978133729272</v>
      </c>
      <c r="BJ36">
        <v>1.2311066062118728E-2</v>
      </c>
      <c r="BK36">
        <v>-1.4077559367120801E-2</v>
      </c>
      <c r="BL36">
        <v>0.22225637178968533</v>
      </c>
      <c r="BM36">
        <v>3.2741965427394271E-4</v>
      </c>
      <c r="BN36">
        <v>7.5438328466544829E-2</v>
      </c>
      <c r="BO36">
        <v>0.13400105042436836</v>
      </c>
      <c r="BP36">
        <v>5.8444637490075932E-3</v>
      </c>
      <c r="BQ36">
        <v>5.3196915338594837E-2</v>
      </c>
      <c r="BR36">
        <v>-1.8460452315080245E-3</v>
      </c>
      <c r="BS36">
        <v>3.7693680734194934E-2</v>
      </c>
      <c r="BT36">
        <v>1.1807838910837267E-3</v>
      </c>
      <c r="BU36">
        <v>0.20638330080330561</v>
      </c>
      <c r="BV36">
        <v>0.2602213971016778</v>
      </c>
      <c r="BW36">
        <v>0.11711820750547358</v>
      </c>
      <c r="BX36">
        <v>0.18936077817298638</v>
      </c>
      <c r="BY36">
        <v>3.8400177463999499E-2</v>
      </c>
      <c r="BZ36">
        <v>3.601487481038259E-2</v>
      </c>
      <c r="CA36">
        <v>2.2057722553094239E-2</v>
      </c>
      <c r="CB36">
        <v>0.14136020469792765</v>
      </c>
      <c r="CC36">
        <v>0.20175651098916045</v>
      </c>
      <c r="CD36">
        <v>5.8013456538343139E-2</v>
      </c>
      <c r="CE36">
        <v>1.6083417309851224E-2</v>
      </c>
      <c r="CF36">
        <v>5.3217745012701143E-2</v>
      </c>
      <c r="CG36">
        <v>5.9187400773219365E-2</v>
      </c>
      <c r="CH36">
        <v>0.14567278470408837</v>
      </c>
      <c r="CI36">
        <v>-5.920686461672018E-3</v>
      </c>
      <c r="CJ36">
        <v>3.2464148217056392E-2</v>
      </c>
      <c r="CK36">
        <v>0.10485616291860386</v>
      </c>
      <c r="CL36">
        <v>3.2908507709628145E-3</v>
      </c>
      <c r="CM36">
        <v>8.9976231964550679E-2</v>
      </c>
      <c r="CN36">
        <v>1.4549582422935791E-2</v>
      </c>
      <c r="CO36">
        <v>4.0541346548829266E-2</v>
      </c>
      <c r="CP36">
        <v>0.11758500069211464</v>
      </c>
      <c r="CQ36">
        <v>1.0053019705044486E-2</v>
      </c>
      <c r="CR36">
        <v>1.7260659203685907E-3</v>
      </c>
      <c r="CS36">
        <v>0.16244041515609645</v>
      </c>
      <c r="CT36">
        <v>0.2868054053201809</v>
      </c>
      <c r="CU36">
        <v>-1.4583478075925595E-3</v>
      </c>
      <c r="CV36">
        <v>0.10681475024055284</v>
      </c>
      <c r="CW36">
        <v>5.8981379846915656E-3</v>
      </c>
      <c r="CX36">
        <v>0.19643916606338085</v>
      </c>
      <c r="CY36">
        <v>0.20311929667069042</v>
      </c>
      <c r="CZ36">
        <v>8.1721627550730216E-2</v>
      </c>
      <c r="DA36">
        <v>3.2391576575550563E-3</v>
      </c>
      <c r="DB36">
        <v>0.15065112065913638</v>
      </c>
      <c r="DC36">
        <v>-2.9049986604167539E-2</v>
      </c>
      <c r="DD36">
        <v>0.10375618417810954</v>
      </c>
      <c r="DE36">
        <v>4.5673018552236912E-2</v>
      </c>
      <c r="DF36">
        <v>0.23767417558215842</v>
      </c>
      <c r="DG36">
        <v>8.8140531619758777E-3</v>
      </c>
      <c r="DH36">
        <v>-6.4922091847114324E-3</v>
      </c>
      <c r="DI36">
        <v>1.6924838244252449E-2</v>
      </c>
      <c r="DJ36">
        <v>0.10359477231319134</v>
      </c>
      <c r="DK36">
        <v>0.2053803961486978</v>
      </c>
      <c r="DL36">
        <v>3.3227587999339198E-3</v>
      </c>
      <c r="DM36">
        <v>4.0329445610052736E-2</v>
      </c>
      <c r="DN36">
        <v>0.15583571695387843</v>
      </c>
      <c r="DO36">
        <v>3.5173313653300349E-2</v>
      </c>
      <c r="DP36">
        <v>0.10483158580479954</v>
      </c>
      <c r="DQ36">
        <v>0.10578462450750339</v>
      </c>
      <c r="DR36">
        <v>5.4617492025374623E-2</v>
      </c>
      <c r="DS36">
        <v>1.3428798249233934E-2</v>
      </c>
      <c r="DT36">
        <v>2.4739496986508668E-3</v>
      </c>
      <c r="DU36">
        <v>9.7915826185712665E-2</v>
      </c>
      <c r="DV36">
        <v>7.353641465030529E-2</v>
      </c>
      <c r="DW36">
        <v>2.059685134918075E-2</v>
      </c>
      <c r="DX36">
        <v>0.25880470786318077</v>
      </c>
      <c r="DY36">
        <v>5.2247050415145588E-3</v>
      </c>
      <c r="DZ36">
        <v>5.6501293206940778E-2</v>
      </c>
      <c r="EA36">
        <v>4.1057328200033993E-3</v>
      </c>
      <c r="EB36">
        <v>2.7899565677102636E-2</v>
      </c>
      <c r="EC36">
        <v>-1.4675609680789249E-3</v>
      </c>
      <c r="ED36">
        <v>1.3264793177474688E-2</v>
      </c>
      <c r="EE36">
        <v>8.1435990361189581E-3</v>
      </c>
      <c r="EF36">
        <v>5.084081971500045E-2</v>
      </c>
      <c r="EG36">
        <v>2.028646390454205E-2</v>
      </c>
      <c r="EH36">
        <v>1.9183035200002025E-3</v>
      </c>
      <c r="EI36">
        <v>9.9716276764448206E-4</v>
      </c>
      <c r="EJ36">
        <v>4.14169397214771E-2</v>
      </c>
      <c r="EK36">
        <v>9.0524222627571434E-3</v>
      </c>
      <c r="EL36">
        <v>0.13410061385974534</v>
      </c>
      <c r="EM36">
        <v>-7.6894223115401145E-2</v>
      </c>
      <c r="EN36">
        <v>2.3269634567269455E-4</v>
      </c>
      <c r="EO36">
        <v>-3.9739715325385734E-2</v>
      </c>
      <c r="EP36">
        <v>5.3733187722209967E-2</v>
      </c>
      <c r="EQ36">
        <v>-1.7873417262144753E-2</v>
      </c>
      <c r="ER36">
        <v>7.3952699015811156E-3</v>
      </c>
      <c r="ES36">
        <v>1.9112830554221385E-2</v>
      </c>
      <c r="ET36">
        <v>3.9495369196419487E-2</v>
      </c>
      <c r="EU36">
        <v>-0.17255108396810906</v>
      </c>
      <c r="EV36">
        <v>0.14357284766536127</v>
      </c>
      <c r="EW36">
        <v>9.9517710758228317E-5</v>
      </c>
      <c r="EX36">
        <v>3.4261728827713132E-2</v>
      </c>
      <c r="EY36">
        <v>7.9631133688785063E-2</v>
      </c>
      <c r="EZ36">
        <v>1.0937317290170919E-2</v>
      </c>
      <c r="FA36">
        <v>6.4245257627812816E-2</v>
      </c>
      <c r="FB36">
        <v>1.0454318217798134E-2</v>
      </c>
      <c r="FC36">
        <v>6.6157665787154291E-2</v>
      </c>
      <c r="FD36">
        <v>-4.0270112188129422E-3</v>
      </c>
      <c r="FE36">
        <v>2.3808290325023587E-2</v>
      </c>
      <c r="FF36">
        <v>7.2162105376163174E-2</v>
      </c>
      <c r="FG36">
        <v>1.6417167955713248E-3</v>
      </c>
      <c r="FH36">
        <v>2.9336911504601271E-2</v>
      </c>
      <c r="FI36">
        <v>1.8716805043817807E-2</v>
      </c>
      <c r="FJ36">
        <v>-1.2703095381585067E-2</v>
      </c>
      <c r="FK36">
        <v>0.13117945625713803</v>
      </c>
      <c r="FL36">
        <v>0.18985686051999787</v>
      </c>
      <c r="FM36">
        <v>1.7184416271766926E-2</v>
      </c>
      <c r="FN36">
        <v>6.0059329953078599E-3</v>
      </c>
      <c r="FO36">
        <v>0.10574850082120198</v>
      </c>
      <c r="FP36">
        <v>-2.1970911339677969E-2</v>
      </c>
      <c r="FQ36">
        <v>8.9111937901698128E-3</v>
      </c>
      <c r="FR36">
        <v>-0.3615453357521074</v>
      </c>
      <c r="FS36">
        <v>-0.17747340611980494</v>
      </c>
      <c r="FT36">
        <v>-0.41943033935274632</v>
      </c>
      <c r="FU36">
        <v>0.19999108337504753</v>
      </c>
      <c r="FV36">
        <v>-6.8867915590736919E-2</v>
      </c>
      <c r="FW36">
        <v>6.286737491358467E-2</v>
      </c>
      <c r="FX36">
        <v>-0.22403653371578411</v>
      </c>
      <c r="FY36">
        <v>-7.6676646990734149E-2</v>
      </c>
      <c r="FZ36">
        <v>2.125171775962712E-3</v>
      </c>
      <c r="GA36">
        <v>3.3172218714759949E-2</v>
      </c>
      <c r="GB36">
        <v>-0.19554440187962965</v>
      </c>
      <c r="GC36">
        <v>5.8283398041007461E-3</v>
      </c>
      <c r="GD36">
        <v>-0.19227624177361022</v>
      </c>
      <c r="GE36">
        <v>-0.65014123604383012</v>
      </c>
      <c r="GF36">
        <v>-0.43867449980108236</v>
      </c>
      <c r="GG36">
        <v>-0.25125241492012257</v>
      </c>
      <c r="GH36">
        <v>-0.10510043569089525</v>
      </c>
      <c r="GI36">
        <v>-0.16992077816692402</v>
      </c>
      <c r="GJ36">
        <v>6.4396356891519735E-2</v>
      </c>
      <c r="GK36">
        <v>-2.0214806351094662E-2</v>
      </c>
      <c r="GL36">
        <v>-0.18627072481433291</v>
      </c>
      <c r="GM36">
        <v>-0.13239354998639533</v>
      </c>
      <c r="GN36">
        <v>-0.33568158022105798</v>
      </c>
      <c r="GO36">
        <v>-6.3425462592768128E-2</v>
      </c>
      <c r="GP36">
        <v>-0.11655424306107121</v>
      </c>
      <c r="GQ36">
        <v>-0.51811977096602191</v>
      </c>
      <c r="GR36">
        <v>8.0915737612215946E-2</v>
      </c>
      <c r="GS36">
        <v>-5.715231233302866E-3</v>
      </c>
      <c r="GT36">
        <v>-0.18522482794161829</v>
      </c>
      <c r="GU36">
        <v>-0.21136819960325259</v>
      </c>
      <c r="GV36">
        <v>-7.4589224356086378E-2</v>
      </c>
      <c r="GW36">
        <v>-0.19322272000599017</v>
      </c>
      <c r="GX36">
        <v>-8.676886512222752E-2</v>
      </c>
      <c r="GY36">
        <v>1.088997506285962E-5</v>
      </c>
      <c r="GZ36">
        <v>-2.7584630618218454E-2</v>
      </c>
      <c r="HA36">
        <v>5.5783630150112624E-2</v>
      </c>
      <c r="HB36">
        <v>-0.18541404581843171</v>
      </c>
      <c r="HC36">
        <v>-5.4226626301367865E-3</v>
      </c>
      <c r="HD36">
        <v>-2.8359350966658071E-2</v>
      </c>
      <c r="HE36">
        <v>-1.3474613408603137E-2</v>
      </c>
      <c r="HF36">
        <v>-7.1478415983640617E-2</v>
      </c>
      <c r="HG36">
        <v>-1.6748508531134725E-2</v>
      </c>
      <c r="HH36">
        <v>-0.12405166908568602</v>
      </c>
      <c r="HI36">
        <v>-2.8307353256134905E-2</v>
      </c>
      <c r="HJ36">
        <v>0.10318725264818346</v>
      </c>
      <c r="HK36">
        <v>-1.6408037857150826E-2</v>
      </c>
      <c r="HL36">
        <v>-0.23569060062634864</v>
      </c>
      <c r="HM36">
        <v>-7.3892815602603718E-2</v>
      </c>
      <c r="HN36">
        <v>-8.9445332584842246E-2</v>
      </c>
      <c r="HO36">
        <v>-6.7252344762509075E-2</v>
      </c>
      <c r="HP36">
        <v>-8.2498498131327383E-2</v>
      </c>
      <c r="HQ36">
        <v>-0.21251985420336988</v>
      </c>
      <c r="HR36">
        <v>-0.40143776533822317</v>
      </c>
      <c r="HS36">
        <v>-4.4662922751953632E-2</v>
      </c>
      <c r="HT36">
        <v>-0.10534703626873797</v>
      </c>
      <c r="HU36">
        <v>-0.17491148645059595</v>
      </c>
      <c r="HV36">
        <v>-1.3078300147084205E-2</v>
      </c>
      <c r="HW36">
        <v>-0.29271684698957312</v>
      </c>
      <c r="HX36">
        <v>-0.69875151204122643</v>
      </c>
      <c r="HY36">
        <v>-0.29448288816909457</v>
      </c>
      <c r="HZ36">
        <v>-7.072303972454598E-2</v>
      </c>
      <c r="IA36">
        <v>7.7053957378112195E-3</v>
      </c>
      <c r="IB36">
        <v>-9.1480825061414833E-2</v>
      </c>
      <c r="IC36">
        <v>6.9838351573769331E-2</v>
      </c>
      <c r="ID36">
        <v>-0.64667690194272864</v>
      </c>
      <c r="IE36">
        <v>7.3091931548250513E-2</v>
      </c>
      <c r="IF36">
        <v>-0.33143959265585049</v>
      </c>
      <c r="IG36">
        <v>9.1422291176949111E-3</v>
      </c>
      <c r="IH36">
        <v>-0.25263231581067941</v>
      </c>
      <c r="II36">
        <v>2.4848593601955779E-2</v>
      </c>
      <c r="IJ36">
        <v>-0.16638872136794974</v>
      </c>
      <c r="IK36">
        <v>-0.13393879526796537</v>
      </c>
      <c r="IL36">
        <v>-0.11403953139554401</v>
      </c>
      <c r="IM36">
        <v>3.6819224614929702E-2</v>
      </c>
      <c r="IN36">
        <v>-0.58254048505587586</v>
      </c>
      <c r="IO36">
        <v>-3.3560460893593949E-2</v>
      </c>
      <c r="IP36">
        <v>-0.16723296528124737</v>
      </c>
      <c r="IQ36">
        <v>2.1482889674845556E-2</v>
      </c>
      <c r="IR36">
        <v>1.3525902927469696E-2</v>
      </c>
      <c r="IS36">
        <v>-3.1284371608864707E-2</v>
      </c>
      <c r="IT36">
        <v>0.10673151354238714</v>
      </c>
      <c r="IU36">
        <v>3.0195076374995772E-2</v>
      </c>
      <c r="IV36">
        <v>-2.6557172420554505E-3</v>
      </c>
      <c r="IW36">
        <v>-2.6195755764707753E-2</v>
      </c>
      <c r="IX36">
        <v>-7.5336396352643803E-2</v>
      </c>
      <c r="IY36">
        <v>-1.583176428734509E-2</v>
      </c>
      <c r="IZ36">
        <v>0.18048462228252682</v>
      </c>
      <c r="JA36">
        <v>0.12865790549264874</v>
      </c>
      <c r="JB36">
        <v>0.10134067804096888</v>
      </c>
      <c r="JC36">
        <v>1.3247310601982505E-2</v>
      </c>
      <c r="JD36">
        <v>-0.27745231405993026</v>
      </c>
      <c r="JE36">
        <v>-5.2150095628700571E-2</v>
      </c>
      <c r="JF36">
        <v>-8.6811154531814556E-3</v>
      </c>
      <c r="JG36">
        <v>-2.6195766097435419E-3</v>
      </c>
      <c r="JH36">
        <v>-1.1862499403970109E-2</v>
      </c>
      <c r="JI36">
        <v>-7.6076807962537039E-5</v>
      </c>
      <c r="JJ36">
        <v>-5.503983250574946E-2</v>
      </c>
      <c r="JK36">
        <v>0.13921177885552002</v>
      </c>
      <c r="JL36">
        <v>-0.19244440149282496</v>
      </c>
      <c r="JM36">
        <v>-0.32081108211657977</v>
      </c>
      <c r="JN36">
        <v>-0.37443486698005818</v>
      </c>
      <c r="JO36">
        <v>0.16043961329677933</v>
      </c>
      <c r="JP36">
        <v>8.5614957199566397E-2</v>
      </c>
      <c r="JQ36">
        <v>-0.41535059047499434</v>
      </c>
      <c r="JR36">
        <v>3.8016975081991394E-2</v>
      </c>
      <c r="JS36">
        <v>0.15418283419234413</v>
      </c>
      <c r="JT36">
        <v>0.11239386971970933</v>
      </c>
      <c r="JU36">
        <v>1.7878684826370943E-2</v>
      </c>
      <c r="JV36">
        <v>-0.2281061831998383</v>
      </c>
      <c r="JW36">
        <v>-0.10215720575779728</v>
      </c>
      <c r="JX36">
        <v>3.1387305482374159E-2</v>
      </c>
      <c r="JY36">
        <v>-0.67649853470681176</v>
      </c>
      <c r="JZ36">
        <v>-0.29608960710029203</v>
      </c>
      <c r="KA36">
        <v>-0.13519180626313657</v>
      </c>
      <c r="KB36">
        <v>-0.11323654112939617</v>
      </c>
      <c r="KC36">
        <v>-8.6971315624443032E-2</v>
      </c>
      <c r="KD36">
        <v>-0.21612207386077209</v>
      </c>
      <c r="KE36">
        <v>-0.18279077984320946</v>
      </c>
      <c r="KF36">
        <v>-0.28241240505246629</v>
      </c>
      <c r="KG36">
        <v>-0.15609424553379669</v>
      </c>
      <c r="KH36">
        <v>-2.460882671100385E-2</v>
      </c>
      <c r="KI36">
        <v>-0.46262266944274211</v>
      </c>
      <c r="KJ36">
        <v>-0.36045042953462103</v>
      </c>
      <c r="KK36">
        <v>-0.12919280779354766</v>
      </c>
      <c r="KL36">
        <v>-0.11051650266746083</v>
      </c>
      <c r="KM36">
        <v>-1.7312471017700056E-2</v>
      </c>
      <c r="KN36">
        <v>-2.9130124171629537E-2</v>
      </c>
      <c r="KO36">
        <v>-0.21501884262103529</v>
      </c>
      <c r="KP36">
        <v>4.4708111549456135E-2</v>
      </c>
      <c r="KQ36">
        <v>0.11311817739408794</v>
      </c>
      <c r="KR36">
        <v>2.8973574877661012E-2</v>
      </c>
      <c r="KS36">
        <v>1.5671134593015012E-2</v>
      </c>
      <c r="KT36">
        <v>9.4338799771176179E-2</v>
      </c>
      <c r="KU36">
        <v>4.3268445023570579E-2</v>
      </c>
      <c r="KV36">
        <v>5.9522328313460486E-2</v>
      </c>
      <c r="KW36">
        <v>1.977551393196043E-2</v>
      </c>
      <c r="KX36">
        <v>-7.8397297533697355E-2</v>
      </c>
      <c r="KY36">
        <v>-5.6077259343377253E-3</v>
      </c>
      <c r="KZ36">
        <v>-8.8931751706936235E-2</v>
      </c>
      <c r="LA36">
        <v>-8.6826809392528213E-3</v>
      </c>
      <c r="LB36">
        <v>-1.7737819914529059E-2</v>
      </c>
      <c r="LC36">
        <v>-0.12986939365153705</v>
      </c>
      <c r="LD36">
        <v>-0.11420024535432691</v>
      </c>
      <c r="LE36">
        <v>-0.10258701269173728</v>
      </c>
      <c r="LF36">
        <v>-6.8795575877887594E-2</v>
      </c>
      <c r="LG36">
        <v>-0.47249322635007696</v>
      </c>
      <c r="LH36">
        <v>-0.32369836660927198</v>
      </c>
      <c r="LI36">
        <v>-2.4257642586798682E-2</v>
      </c>
      <c r="LJ36">
        <v>-0.41529370039682656</v>
      </c>
      <c r="LK36">
        <v>-0.1401403364156065</v>
      </c>
      <c r="LL36">
        <v>-0.21239706218095736</v>
      </c>
    </row>
    <row r="37" spans="1:324">
      <c r="A37" s="2">
        <v>0.33333333333333331</v>
      </c>
      <c r="B37">
        <v>-1.9593707754703794E-2</v>
      </c>
      <c r="C37">
        <v>4.3193579902585218E-2</v>
      </c>
      <c r="D37">
        <v>0.1094610128398102</v>
      </c>
      <c r="E37">
        <v>-9.7820025562670498E-2</v>
      </c>
      <c r="F37">
        <v>0.33796041902444057</v>
      </c>
      <c r="G37">
        <v>-8.9993883332437227E-2</v>
      </c>
      <c r="H37">
        <v>2.8589604810656819E-3</v>
      </c>
      <c r="I37">
        <v>4.4508807789774884E-3</v>
      </c>
      <c r="J37">
        <v>-1.1219327086467469E-3</v>
      </c>
      <c r="K37">
        <v>0.14908349855765751</v>
      </c>
      <c r="L37">
        <v>5.5589602061301202E-2</v>
      </c>
      <c r="M37">
        <v>-8.8035633193004486E-4</v>
      </c>
      <c r="N37">
        <v>2.980857719130196E-2</v>
      </c>
      <c r="O37">
        <v>-4.8578583252110764E-3</v>
      </c>
      <c r="P37">
        <v>9.6647912711919387E-4</v>
      </c>
      <c r="Q37">
        <v>6.7686259200144691E-2</v>
      </c>
      <c r="R37">
        <v>-5.4532784815721162E-3</v>
      </c>
      <c r="S37">
        <v>9.5923609427090925E-2</v>
      </c>
      <c r="T37">
        <v>5.8736118679747956E-2</v>
      </c>
      <c r="U37">
        <v>5.8933210178851066E-2</v>
      </c>
      <c r="V37">
        <v>3.7468653503211935E-2</v>
      </c>
      <c r="W37">
        <v>0.15389409311337471</v>
      </c>
      <c r="X37">
        <v>8.0936918534421972E-3</v>
      </c>
      <c r="Y37">
        <v>0.3231061289273372</v>
      </c>
      <c r="Z37">
        <v>-5.8128534566197668E-2</v>
      </c>
      <c r="AA37">
        <v>-3.4701107758892713E-4</v>
      </c>
      <c r="AB37">
        <v>-9.5006229285965697E-3</v>
      </c>
      <c r="AC37">
        <v>1.9633030030548809E-2</v>
      </c>
      <c r="AD37">
        <v>0.10283309673684614</v>
      </c>
      <c r="AE37">
        <v>3.2060192199765851E-2</v>
      </c>
      <c r="AF37">
        <v>-2.0111965180049728E-2</v>
      </c>
      <c r="AG37">
        <v>0.15040674901608914</v>
      </c>
      <c r="AH37">
        <v>0.40076645519212983</v>
      </c>
      <c r="AI37">
        <v>0.1377061127119055</v>
      </c>
      <c r="AJ37">
        <v>4.9596206744719354E-3</v>
      </c>
      <c r="AK37">
        <v>3.0702376900222633E-2</v>
      </c>
      <c r="AL37">
        <v>0.19245909774441197</v>
      </c>
      <c r="AM37">
        <v>8.6643414970191956E-2</v>
      </c>
      <c r="AN37">
        <v>9.8126565984664696E-2</v>
      </c>
      <c r="AO37">
        <v>4.706569552370081E-2</v>
      </c>
      <c r="AP37">
        <v>8.7307451355973745E-2</v>
      </c>
      <c r="AQ37">
        <v>3.9429642438622542E-2</v>
      </c>
      <c r="AR37">
        <v>0.20614038472922513</v>
      </c>
      <c r="AS37">
        <v>-3.9640801024585122E-2</v>
      </c>
      <c r="AT37">
        <v>6.3141485957302198E-3</v>
      </c>
      <c r="AU37">
        <v>1.0739438629826879E-2</v>
      </c>
      <c r="AV37">
        <v>0.10558046570462183</v>
      </c>
      <c r="AW37">
        <v>2.3502485870295485E-2</v>
      </c>
      <c r="AX37">
        <v>-3.713916465262538E-3</v>
      </c>
      <c r="AY37">
        <v>0.26135103107494295</v>
      </c>
      <c r="AZ37">
        <v>5.448616961369155E-2</v>
      </c>
      <c r="BA37">
        <v>3.3231085879829492E-3</v>
      </c>
      <c r="BB37">
        <v>3.7102222929582068E-2</v>
      </c>
      <c r="BC37">
        <v>7.4752925791313624E-2</v>
      </c>
      <c r="BD37">
        <v>1.1223657298413833E-2</v>
      </c>
      <c r="BE37">
        <v>6.2678209338407967E-2</v>
      </c>
      <c r="BF37">
        <v>-5.1830193238471406E-2</v>
      </c>
      <c r="BG37">
        <v>3.0320989999133425E-2</v>
      </c>
      <c r="BH37">
        <v>-1.1443822290754906E-3</v>
      </c>
      <c r="BI37">
        <v>0.19986670837633172</v>
      </c>
      <c r="BJ37">
        <v>-0.49921188740648326</v>
      </c>
      <c r="BK37">
        <v>-9.4420892746743451E-2</v>
      </c>
      <c r="BL37">
        <v>-2.7511209190821454E-2</v>
      </c>
      <c r="BM37">
        <v>-7.5586297385977419E-3</v>
      </c>
      <c r="BN37">
        <v>4.8476427672515268E-2</v>
      </c>
      <c r="BO37">
        <v>9.3452980018615975E-2</v>
      </c>
      <c r="BP37">
        <v>0.17494211696665729</v>
      </c>
      <c r="BQ37">
        <v>-2.5236386666136544E-3</v>
      </c>
      <c r="BR37">
        <v>-5.2593016194469461E-4</v>
      </c>
      <c r="BS37">
        <v>-3.0794388364121629E-3</v>
      </c>
      <c r="BT37">
        <v>0.23923887039518485</v>
      </c>
      <c r="BU37">
        <v>8.9465085811685927E-2</v>
      </c>
      <c r="BV37">
        <v>1.5262719631546401E-4</v>
      </c>
      <c r="BW37">
        <v>2.0926190486691859E-3</v>
      </c>
      <c r="BX37">
        <v>-8.6455701907817654E-3</v>
      </c>
      <c r="BY37">
        <v>7.6971647225041635E-3</v>
      </c>
      <c r="BZ37">
        <v>-1.5839597204431302E-2</v>
      </c>
      <c r="CA37">
        <v>-1.8367028140772401E-2</v>
      </c>
      <c r="CB37">
        <v>0.22314105500803111</v>
      </c>
      <c r="CC37">
        <v>-6.1501931211141656E-2</v>
      </c>
      <c r="CD37">
        <v>-5.0638760841564779E-3</v>
      </c>
      <c r="CE37">
        <v>-0.48003093074786907</v>
      </c>
      <c r="CF37">
        <v>-1.8380816825255518E-2</v>
      </c>
      <c r="CG37">
        <v>3.1642393350939539E-2</v>
      </c>
      <c r="CH37">
        <v>5.2889413579496085E-3</v>
      </c>
      <c r="CI37">
        <v>-2.2112418525489798E-3</v>
      </c>
      <c r="CJ37">
        <v>-2.1557037004622654E-2</v>
      </c>
      <c r="CK37">
        <v>1.9111094842137608E-2</v>
      </c>
      <c r="CL37">
        <v>0.1117963015995708</v>
      </c>
      <c r="CM37">
        <v>-0.21435289388439699</v>
      </c>
      <c r="CN37">
        <v>-9.9149404764801302E-2</v>
      </c>
      <c r="CO37">
        <v>-8.156480429610595E-2</v>
      </c>
      <c r="CP37">
        <v>2.517750896165246E-2</v>
      </c>
      <c r="CQ37">
        <v>5.2172077116868871E-3</v>
      </c>
      <c r="CR37">
        <v>0.19283802863516794</v>
      </c>
      <c r="CS37">
        <v>2.631294061035731E-2</v>
      </c>
      <c r="CT37">
        <v>1.1116971741525011E-2</v>
      </c>
      <c r="CU37">
        <v>0.11003064815589232</v>
      </c>
      <c r="CV37">
        <v>-6.3595576593440681E-3</v>
      </c>
      <c r="CW37">
        <v>1.9087827865809451E-3</v>
      </c>
      <c r="CX37">
        <v>0.20368728670806327</v>
      </c>
      <c r="CY37">
        <v>-8.95488013421947E-2</v>
      </c>
      <c r="CZ37">
        <v>3.2077295560071849E-2</v>
      </c>
      <c r="DA37">
        <v>5.0101596495669767E-3</v>
      </c>
      <c r="DB37">
        <v>0.24235618414833543</v>
      </c>
      <c r="DC37">
        <v>-1.1612710876300052E-3</v>
      </c>
      <c r="DD37">
        <v>-6.4815769654763752E-2</v>
      </c>
      <c r="DE37">
        <v>-0.18965737703131041</v>
      </c>
      <c r="DF37">
        <v>-1.4986433818430414E-2</v>
      </c>
      <c r="DG37">
        <v>0.15507342040867647</v>
      </c>
      <c r="DH37">
        <v>4.9092129856168454E-2</v>
      </c>
      <c r="DI37">
        <v>9.4211009697801024E-2</v>
      </c>
      <c r="DJ37">
        <v>9.8479140329158082E-2</v>
      </c>
      <c r="DK37">
        <v>-6.2368938937736325E-2</v>
      </c>
      <c r="DL37">
        <v>-0.12799887941876537</v>
      </c>
      <c r="DM37">
        <v>-9.2760926438739039E-2</v>
      </c>
      <c r="DN37">
        <v>9.77153016914932E-3</v>
      </c>
      <c r="DO37">
        <v>3.6838311906074929E-2</v>
      </c>
      <c r="DP37">
        <v>0.13413744930744331</v>
      </c>
      <c r="DQ37">
        <v>4.4053791057770825E-3</v>
      </c>
      <c r="DR37">
        <v>-6.1079130435656187E-2</v>
      </c>
      <c r="DS37">
        <v>4.189074374485717E-2</v>
      </c>
      <c r="DT37">
        <v>-4.6133255608860153E-3</v>
      </c>
      <c r="DU37">
        <v>-0.18797685401805345</v>
      </c>
      <c r="DV37">
        <v>3.8980631876596457E-2</v>
      </c>
      <c r="DW37">
        <v>0.24953421049930644</v>
      </c>
      <c r="DX37">
        <v>-4.9299205501851379E-2</v>
      </c>
      <c r="DY37">
        <v>3.1153838166411457E-2</v>
      </c>
      <c r="DZ37">
        <v>0.10168382686901697</v>
      </c>
      <c r="EA37">
        <v>4.2714734022805808E-3</v>
      </c>
      <c r="EB37">
        <v>2.5891390761118006E-2</v>
      </c>
      <c r="EC37">
        <v>-1.6671573124236944E-3</v>
      </c>
      <c r="ED37">
        <v>-1.2000477445234439E-3</v>
      </c>
      <c r="EE37">
        <v>6.5172904834063386E-3</v>
      </c>
      <c r="EF37">
        <v>3.8520681363801291E-3</v>
      </c>
      <c r="EG37">
        <v>-1.0707634361366253E-2</v>
      </c>
      <c r="EH37">
        <v>0.21265539424237537</v>
      </c>
      <c r="EI37">
        <v>0.15563827455555179</v>
      </c>
      <c r="EJ37">
        <v>1.1744846529532317E-2</v>
      </c>
      <c r="EK37">
        <v>-1.0176470510119041E-2</v>
      </c>
      <c r="EL37">
        <v>-1.2844079560684265E-5</v>
      </c>
      <c r="EM37">
        <v>9.1558282015239047E-3</v>
      </c>
      <c r="EN37">
        <v>1.2089360338780779E-4</v>
      </c>
      <c r="EO37">
        <v>6.7387944642016681E-2</v>
      </c>
      <c r="EP37">
        <v>1.0018009497081601E-2</v>
      </c>
      <c r="EQ37">
        <v>3.3347296326846174E-2</v>
      </c>
      <c r="ER37">
        <v>-4.4743657978968026E-3</v>
      </c>
      <c r="ES37">
        <v>0.16244765120469359</v>
      </c>
      <c r="ET37">
        <v>-1.8238486874003852E-5</v>
      </c>
      <c r="EU37">
        <v>-3.59693758406142E-3</v>
      </c>
      <c r="EV37">
        <v>2.649096187218063E-2</v>
      </c>
      <c r="EW37">
        <v>0.1141372800891803</v>
      </c>
      <c r="EX37">
        <v>4.2225410319102111E-2</v>
      </c>
      <c r="EY37">
        <v>1.4909499165853282E-2</v>
      </c>
      <c r="EZ37">
        <v>1.9921711294986306E-3</v>
      </c>
      <c r="FA37">
        <v>-2.1750970618476346E-3</v>
      </c>
      <c r="FB37">
        <v>-9.7366814693963296E-3</v>
      </c>
      <c r="FC37">
        <v>2.2927662161647187E-2</v>
      </c>
      <c r="FD37">
        <v>3.6671260562680391E-4</v>
      </c>
      <c r="FE37">
        <v>-1.0033521523277042E-2</v>
      </c>
      <c r="FF37">
        <v>2.6773324570620573E-2</v>
      </c>
      <c r="FG37">
        <v>2.3166687432863652E-3</v>
      </c>
      <c r="FH37">
        <v>6.9750130929200869E-3</v>
      </c>
      <c r="FI37">
        <v>3.2066284720147268E-3</v>
      </c>
      <c r="FJ37">
        <v>-1.6947951468111962E-2</v>
      </c>
      <c r="FK37">
        <v>-2.6340573699533227E-3</v>
      </c>
      <c r="FL37">
        <v>0.1872419765242529</v>
      </c>
      <c r="FM37">
        <v>8.4492664817135531E-3</v>
      </c>
      <c r="FN37">
        <v>4.880455604831737E-2</v>
      </c>
      <c r="FO37">
        <v>3.1222459742276481E-2</v>
      </c>
      <c r="FP37">
        <v>9.7354106503315621E-2</v>
      </c>
      <c r="FQ37">
        <v>3.0004136336347444E-2</v>
      </c>
      <c r="FR37">
        <v>3.3906900806671032E-2</v>
      </c>
      <c r="FS37">
        <v>-1.7138118976091788E-2</v>
      </c>
      <c r="FT37">
        <v>4.4157127352599489E-2</v>
      </c>
      <c r="FU37">
        <v>-7.9035975934298999E-4</v>
      </c>
      <c r="FV37">
        <v>-0.20988755020178515</v>
      </c>
      <c r="FW37">
        <v>1.9957989279998027E-2</v>
      </c>
      <c r="FX37">
        <v>4.7689610983516753E-3</v>
      </c>
      <c r="FY37">
        <v>-9.3038238530541439E-2</v>
      </c>
      <c r="FZ37">
        <v>5.8521506397082944E-2</v>
      </c>
      <c r="GA37">
        <v>1.408329434254074E-2</v>
      </c>
      <c r="GB37">
        <v>-0.15594094105274151</v>
      </c>
      <c r="GC37">
        <v>9.2972508433918286E-3</v>
      </c>
      <c r="GD37">
        <v>-0.24229612470693865</v>
      </c>
      <c r="GE37">
        <v>-0.50174720419004015</v>
      </c>
      <c r="GF37">
        <v>-9.9083295203342164E-2</v>
      </c>
      <c r="GG37">
        <v>4.171961618747131E-2</v>
      </c>
      <c r="GH37">
        <v>-0.26287421257914029</v>
      </c>
      <c r="GI37">
        <v>0.12977352644517262</v>
      </c>
      <c r="GJ37">
        <v>3.6628175821688445E-2</v>
      </c>
      <c r="GK37">
        <v>-4.163205531001365E-3</v>
      </c>
      <c r="GL37">
        <v>5.0381433901740755E-3</v>
      </c>
      <c r="GM37">
        <v>-0.19502403427167722</v>
      </c>
      <c r="GN37">
        <v>-5.801005302920441E-3</v>
      </c>
      <c r="GO37">
        <v>-7.0988501597266801E-2</v>
      </c>
      <c r="GP37">
        <v>-0.13501984164113415</v>
      </c>
      <c r="GQ37">
        <v>-2.9527755265863247E-2</v>
      </c>
      <c r="GR37">
        <v>6.6702684817219429E-2</v>
      </c>
      <c r="GS37">
        <v>1.7863585254966583E-4</v>
      </c>
      <c r="GT37">
        <v>6.1370821951195746E-2</v>
      </c>
      <c r="GU37">
        <v>1.2757991699379539E-3</v>
      </c>
      <c r="GV37">
        <v>3.6957781824589054E-3</v>
      </c>
      <c r="GW37">
        <v>6.2678711341220245E-2</v>
      </c>
      <c r="GX37">
        <v>4.2380300919873062E-2</v>
      </c>
      <c r="GY37">
        <v>1.7430596303764902E-2</v>
      </c>
      <c r="GZ37">
        <v>0.29890150306609142</v>
      </c>
      <c r="HA37">
        <v>-0.19180660826941942</v>
      </c>
      <c r="HB37">
        <v>4.5762215549841799E-2</v>
      </c>
      <c r="HC37">
        <v>-6.5477409475629883E-2</v>
      </c>
      <c r="HD37">
        <v>9.4332441021241359E-2</v>
      </c>
      <c r="HE37">
        <v>-6.061069665200277E-2</v>
      </c>
      <c r="HF37">
        <v>7.7487296322147126E-2</v>
      </c>
      <c r="HG37">
        <v>7.0593013938667945E-2</v>
      </c>
      <c r="HH37">
        <v>8.3884312832858673E-2</v>
      </c>
      <c r="HI37">
        <v>-8.1706437708806798E-2</v>
      </c>
      <c r="HJ37">
        <v>9.1999094719516547E-2</v>
      </c>
      <c r="HK37">
        <v>8.8661104173013774E-2</v>
      </c>
      <c r="HL37">
        <v>-2.5400579044818142E-2</v>
      </c>
      <c r="HM37">
        <v>1.3033150136136757E-2</v>
      </c>
      <c r="HN37">
        <v>5.4473976464567059E-2</v>
      </c>
      <c r="HO37">
        <v>-0.2665181720782332</v>
      </c>
      <c r="HP37">
        <v>-2.9883294858717675E-2</v>
      </c>
      <c r="HQ37">
        <v>-3.5188889828001044E-2</v>
      </c>
      <c r="HR37">
        <v>2.0379524405714892E-2</v>
      </c>
      <c r="HS37">
        <v>-0.17392238002998692</v>
      </c>
      <c r="HT37">
        <v>-0.25239065243954906</v>
      </c>
      <c r="HU37">
        <v>-0.26728878659082428</v>
      </c>
      <c r="HV37">
        <v>-7.6021597198839316E-2</v>
      </c>
      <c r="HW37">
        <v>-3.4097514847442556E-2</v>
      </c>
      <c r="HX37">
        <v>-5.372475664891397E-2</v>
      </c>
      <c r="HY37">
        <v>-0.21132020251968914</v>
      </c>
      <c r="HZ37">
        <v>-2.7565581853392487E-2</v>
      </c>
      <c r="IA37">
        <v>-1.5015796062565101E-3</v>
      </c>
      <c r="IB37">
        <v>-0.20131835180650176</v>
      </c>
      <c r="IC37">
        <v>3.8463366815724528E-2</v>
      </c>
      <c r="ID37">
        <v>5.7457956981471332E-2</v>
      </c>
      <c r="IE37">
        <v>5.7885516472670276E-3</v>
      </c>
      <c r="IF37">
        <v>-0.33995322817404044</v>
      </c>
      <c r="IG37">
        <v>8.3050019110715356E-2</v>
      </c>
      <c r="IH37">
        <v>6.4610988060854798E-3</v>
      </c>
      <c r="II37">
        <v>-9.1889323246687176E-3</v>
      </c>
      <c r="IJ37">
        <v>1.4116968473455495E-3</v>
      </c>
      <c r="IK37">
        <v>-1.1004106166613832E-2</v>
      </c>
      <c r="IL37">
        <v>-0.15171628235111692</v>
      </c>
      <c r="IM37">
        <v>-1.7285543496612217E-2</v>
      </c>
      <c r="IN37">
        <v>-0.20014894165079083</v>
      </c>
      <c r="IO37">
        <v>-5.1957924277977637E-2</v>
      </c>
      <c r="IP37">
        <v>-2.0053844374446875E-3</v>
      </c>
      <c r="IQ37">
        <v>6.8897379368443334E-4</v>
      </c>
      <c r="IR37">
        <v>2.2828243579790471E-2</v>
      </c>
      <c r="IS37">
        <v>2.3589364138322418E-3</v>
      </c>
      <c r="IT37">
        <v>1.6778497323319815E-2</v>
      </c>
      <c r="IU37">
        <v>9.1240996586825912E-2</v>
      </c>
      <c r="IV37">
        <v>-2.4034445530552569E-2</v>
      </c>
      <c r="IW37">
        <v>-1.5419274923421048E-2</v>
      </c>
      <c r="IX37">
        <v>4.725426322444902E-2</v>
      </c>
      <c r="IY37">
        <v>2.5454167417347868E-2</v>
      </c>
      <c r="IZ37">
        <v>0.22128584178684099</v>
      </c>
      <c r="JA37">
        <v>3.2726420577598225E-2</v>
      </c>
      <c r="JB37">
        <v>4.0052866365243092E-3</v>
      </c>
      <c r="JC37">
        <v>6.3776334330282623E-3</v>
      </c>
      <c r="JD37">
        <v>2.0873819419126721E-2</v>
      </c>
      <c r="JE37">
        <v>-2.144495730738711E-3</v>
      </c>
      <c r="JF37">
        <v>5.6783416116938101E-2</v>
      </c>
      <c r="JG37">
        <v>6.2783711492514174E-2</v>
      </c>
      <c r="JH37">
        <v>-3.4857497586396065E-2</v>
      </c>
      <c r="JI37">
        <v>-9.114484729969027E-3</v>
      </c>
      <c r="JJ37">
        <v>1.5209097371910403E-2</v>
      </c>
      <c r="JK37">
        <v>-1.6741824692825018E-2</v>
      </c>
      <c r="JL37">
        <v>1.8906967979455008E-3</v>
      </c>
      <c r="JM37">
        <v>1.4249409082092291E-2</v>
      </c>
      <c r="JN37">
        <v>-0.10181759418121686</v>
      </c>
      <c r="JO37">
        <v>2.4629351927604175E-2</v>
      </c>
      <c r="JP37">
        <v>0.14069997548047955</v>
      </c>
      <c r="JQ37">
        <v>-5.3256665306036975E-2</v>
      </c>
      <c r="JR37">
        <v>3.6991443371960725E-2</v>
      </c>
      <c r="JS37">
        <v>0.10599021247858853</v>
      </c>
      <c r="JT37">
        <v>9.0436345607991631E-2</v>
      </c>
      <c r="JU37">
        <v>6.8115480716658655E-2</v>
      </c>
      <c r="JV37">
        <v>-6.4463100072648286E-2</v>
      </c>
      <c r="JW37">
        <v>8.971660223269189E-3</v>
      </c>
      <c r="JX37">
        <v>-1.8738416113598205E-2</v>
      </c>
      <c r="JY37">
        <v>4.7083372112904913E-2</v>
      </c>
      <c r="JZ37">
        <v>3.7928598763232298E-2</v>
      </c>
      <c r="KA37">
        <v>7.9432269734417998E-2</v>
      </c>
      <c r="KB37">
        <v>3.5264377615740042E-2</v>
      </c>
      <c r="KC37">
        <v>-0.22926095521009071</v>
      </c>
      <c r="KD37">
        <v>3.642373201191472E-2</v>
      </c>
      <c r="KE37">
        <v>7.8566038155317951E-3</v>
      </c>
      <c r="KF37">
        <v>1.250106368527712E-2</v>
      </c>
      <c r="KG37">
        <v>7.9585054472994354E-2</v>
      </c>
      <c r="KH37">
        <v>0.11762057174273606</v>
      </c>
      <c r="KI37">
        <v>6.4310486092688038E-2</v>
      </c>
      <c r="KJ37">
        <v>-2.8136423201490329E-2</v>
      </c>
      <c r="KK37">
        <v>0.10099005605959507</v>
      </c>
      <c r="KL37">
        <v>4.8132002615278863E-4</v>
      </c>
      <c r="KM37">
        <v>-8.7981347730453435E-2</v>
      </c>
      <c r="KN37">
        <v>-4.7247909172220097E-3</v>
      </c>
      <c r="KO37">
        <v>6.7186123952507865E-2</v>
      </c>
      <c r="KP37">
        <v>-8.3975124063821599E-3</v>
      </c>
      <c r="KQ37">
        <v>0.21914517968630948</v>
      </c>
      <c r="KR37">
        <v>6.9450494561310569E-2</v>
      </c>
      <c r="KS37">
        <v>4.0952767150095389E-2</v>
      </c>
      <c r="KT37">
        <v>-2.3551022569422955E-3</v>
      </c>
      <c r="KU37">
        <v>6.1937910942480284E-3</v>
      </c>
      <c r="KV37">
        <v>5.0611647957057214E-2</v>
      </c>
      <c r="KW37">
        <v>7.7487164746731004E-3</v>
      </c>
      <c r="KX37">
        <v>0.19125705423461106</v>
      </c>
      <c r="KY37">
        <v>0.29884194399900244</v>
      </c>
      <c r="KZ37">
        <v>0.44615264549281974</v>
      </c>
      <c r="LA37">
        <v>-9.5102655746813177E-4</v>
      </c>
      <c r="LB37">
        <v>0.14405392513136975</v>
      </c>
      <c r="LC37">
        <v>0.121326335865031</v>
      </c>
      <c r="LD37">
        <v>0.14435551333093963</v>
      </c>
      <c r="LE37">
        <v>0.17535952801125343</v>
      </c>
      <c r="LF37">
        <v>0.10509954388443399</v>
      </c>
      <c r="LG37">
        <v>0.42298579227944394</v>
      </c>
      <c r="LH37">
        <v>-3.7763937533100415E-2</v>
      </c>
      <c r="LI37">
        <v>-5.1682434058420094E-2</v>
      </c>
      <c r="LJ37">
        <v>-3.0678208350574383E-3</v>
      </c>
      <c r="LK37">
        <v>1.0370137040254348E-2</v>
      </c>
      <c r="LL37">
        <v>5.3994276664792798E-3</v>
      </c>
    </row>
    <row r="38" spans="1:324">
      <c r="A38" s="2">
        <v>0.34375</v>
      </c>
      <c r="B38">
        <v>-1.9593707754703794E-2</v>
      </c>
      <c r="C38">
        <v>4.3193579902585218E-2</v>
      </c>
      <c r="D38">
        <v>0.1094610128398102</v>
      </c>
      <c r="E38">
        <v>-9.7820025562670498E-2</v>
      </c>
      <c r="F38">
        <v>0.33796041902444057</v>
      </c>
      <c r="G38">
        <v>-8.9993883332437227E-2</v>
      </c>
      <c r="H38">
        <v>2.8589604810656819E-3</v>
      </c>
      <c r="I38">
        <v>4.4508807789774884E-3</v>
      </c>
      <c r="J38">
        <v>-1.1219327086467469E-3</v>
      </c>
      <c r="K38">
        <v>0.14908349855765751</v>
      </c>
      <c r="L38">
        <v>5.5589602061301202E-2</v>
      </c>
      <c r="M38">
        <v>-8.8035633193004486E-4</v>
      </c>
      <c r="N38">
        <v>2.980857719130196E-2</v>
      </c>
      <c r="O38">
        <v>-4.8578583252110764E-3</v>
      </c>
      <c r="P38">
        <v>9.6647912711919387E-4</v>
      </c>
      <c r="Q38">
        <v>6.7686259200144691E-2</v>
      </c>
      <c r="R38">
        <v>-5.4532784815721162E-3</v>
      </c>
      <c r="S38">
        <v>9.5923609427090925E-2</v>
      </c>
      <c r="T38">
        <v>5.8736118679747956E-2</v>
      </c>
      <c r="U38">
        <v>5.8933210178851066E-2</v>
      </c>
      <c r="V38">
        <v>3.7468653503211935E-2</v>
      </c>
      <c r="W38">
        <v>0.15389409311337471</v>
      </c>
      <c r="X38">
        <v>8.0936918534421972E-3</v>
      </c>
      <c r="Y38">
        <v>0.3231061289273372</v>
      </c>
      <c r="Z38">
        <v>-5.8128534566197668E-2</v>
      </c>
      <c r="AA38">
        <v>-3.4701107758892713E-4</v>
      </c>
      <c r="AB38">
        <v>-9.5006229285965697E-3</v>
      </c>
      <c r="AC38">
        <v>1.9633030030548809E-2</v>
      </c>
      <c r="AD38">
        <v>0.10283309673684614</v>
      </c>
      <c r="AE38">
        <v>3.2060192199765851E-2</v>
      </c>
      <c r="AF38">
        <v>-2.0111965180049728E-2</v>
      </c>
      <c r="AG38">
        <v>0.15040674901608914</v>
      </c>
      <c r="AH38">
        <v>0.40076645519212983</v>
      </c>
      <c r="AI38">
        <v>0.1377061127119055</v>
      </c>
      <c r="AJ38">
        <v>4.9596206744719354E-3</v>
      </c>
      <c r="AK38">
        <v>3.0702376900222633E-2</v>
      </c>
      <c r="AL38">
        <v>0.19245909774441197</v>
      </c>
      <c r="AM38">
        <v>8.6643414970191956E-2</v>
      </c>
      <c r="AN38">
        <v>9.8126565984664696E-2</v>
      </c>
      <c r="AO38">
        <v>4.706569552370081E-2</v>
      </c>
      <c r="AP38">
        <v>8.7307451355973745E-2</v>
      </c>
      <c r="AQ38">
        <v>3.9429642438622542E-2</v>
      </c>
      <c r="AR38">
        <v>0.20614038472922513</v>
      </c>
      <c r="AS38">
        <v>-3.9640801024585122E-2</v>
      </c>
      <c r="AT38">
        <v>6.3141485957302198E-3</v>
      </c>
      <c r="AU38">
        <v>1.0739438629826879E-2</v>
      </c>
      <c r="AV38">
        <v>0.10558046570462183</v>
      </c>
      <c r="AW38">
        <v>2.3502485870295485E-2</v>
      </c>
      <c r="AX38">
        <v>-3.713916465262538E-3</v>
      </c>
      <c r="AY38">
        <v>0.26135103107494295</v>
      </c>
      <c r="AZ38">
        <v>5.448616961369155E-2</v>
      </c>
      <c r="BA38">
        <v>3.3231085879829492E-3</v>
      </c>
      <c r="BB38">
        <v>3.7102222929582068E-2</v>
      </c>
      <c r="BC38">
        <v>7.4752925791313624E-2</v>
      </c>
      <c r="BD38">
        <v>1.1223657298413833E-2</v>
      </c>
      <c r="BE38">
        <v>6.2678209338407967E-2</v>
      </c>
      <c r="BF38">
        <v>-5.1830193238471406E-2</v>
      </c>
      <c r="BG38">
        <v>3.0320989999133425E-2</v>
      </c>
      <c r="BH38">
        <v>-1.1443822290754906E-3</v>
      </c>
      <c r="BI38">
        <v>0.19986670837633172</v>
      </c>
      <c r="BJ38">
        <v>-0.49921188740648326</v>
      </c>
      <c r="BK38">
        <v>-9.4420892746743451E-2</v>
      </c>
      <c r="BL38">
        <v>-2.7511209190821454E-2</v>
      </c>
      <c r="BM38">
        <v>-7.5586297385977419E-3</v>
      </c>
      <c r="BN38">
        <v>4.8476427672515268E-2</v>
      </c>
      <c r="BO38">
        <v>9.3452980018615975E-2</v>
      </c>
      <c r="BP38">
        <v>0.17494211696665729</v>
      </c>
      <c r="BQ38">
        <v>-2.5236386666136544E-3</v>
      </c>
      <c r="BR38">
        <v>-5.2593016194469461E-4</v>
      </c>
      <c r="BS38">
        <v>-3.0794388364121629E-3</v>
      </c>
      <c r="BT38">
        <v>0.23923887039518485</v>
      </c>
      <c r="BU38">
        <v>8.9465085811685927E-2</v>
      </c>
      <c r="BV38">
        <v>1.5262719631546401E-4</v>
      </c>
      <c r="BW38">
        <v>2.0926190486691859E-3</v>
      </c>
      <c r="BX38">
        <v>-8.6455701907817654E-3</v>
      </c>
      <c r="BY38">
        <v>7.6971647225041635E-3</v>
      </c>
      <c r="BZ38">
        <v>-1.5839597204431302E-2</v>
      </c>
      <c r="CA38">
        <v>-1.8367028140772401E-2</v>
      </c>
      <c r="CB38">
        <v>0.22314105500803111</v>
      </c>
      <c r="CC38">
        <v>-6.1501931211141656E-2</v>
      </c>
      <c r="CD38">
        <v>-5.0638760841564779E-3</v>
      </c>
      <c r="CE38">
        <v>-0.48003093074786907</v>
      </c>
      <c r="CF38">
        <v>-1.8380816825255518E-2</v>
      </c>
      <c r="CG38">
        <v>3.1642393350939539E-2</v>
      </c>
      <c r="CH38">
        <v>5.2889413579496085E-3</v>
      </c>
      <c r="CI38">
        <v>-2.2112418525489798E-3</v>
      </c>
      <c r="CJ38">
        <v>-2.1557037004622654E-2</v>
      </c>
      <c r="CK38">
        <v>1.9111094842137608E-2</v>
      </c>
      <c r="CL38">
        <v>0.1117963015995708</v>
      </c>
      <c r="CM38">
        <v>-0.21435289388439699</v>
      </c>
      <c r="CN38">
        <v>-9.9149404764801302E-2</v>
      </c>
      <c r="CO38">
        <v>-8.156480429610595E-2</v>
      </c>
      <c r="CP38">
        <v>2.517750896165246E-2</v>
      </c>
      <c r="CQ38">
        <v>5.2172077116868871E-3</v>
      </c>
      <c r="CR38">
        <v>0.19283802863516794</v>
      </c>
      <c r="CS38">
        <v>2.631294061035731E-2</v>
      </c>
      <c r="CT38">
        <v>1.1116971741525011E-2</v>
      </c>
      <c r="CU38">
        <v>0.11003064815589232</v>
      </c>
      <c r="CV38">
        <v>-6.3595576593440681E-3</v>
      </c>
      <c r="CW38">
        <v>1.9087827865809451E-3</v>
      </c>
      <c r="CX38">
        <v>0.20368728670806327</v>
      </c>
      <c r="CY38">
        <v>-8.95488013421947E-2</v>
      </c>
      <c r="CZ38">
        <v>3.2077295560071849E-2</v>
      </c>
      <c r="DA38">
        <v>5.0101596495669767E-3</v>
      </c>
      <c r="DB38">
        <v>0.24235618414833543</v>
      </c>
      <c r="DC38">
        <v>-1.1612710876300052E-3</v>
      </c>
      <c r="DD38">
        <v>-6.4815769654763752E-2</v>
      </c>
      <c r="DE38">
        <v>-0.18965737703131041</v>
      </c>
      <c r="DF38">
        <v>-1.4986433818430414E-2</v>
      </c>
      <c r="DG38">
        <v>0.15507342040867647</v>
      </c>
      <c r="DH38">
        <v>4.9092129856168454E-2</v>
      </c>
      <c r="DI38">
        <v>9.4211009697801024E-2</v>
      </c>
      <c r="DJ38">
        <v>9.8479140329158082E-2</v>
      </c>
      <c r="DK38">
        <v>-6.2368938937736325E-2</v>
      </c>
      <c r="DL38">
        <v>-0.12799887941876537</v>
      </c>
      <c r="DM38">
        <v>-9.2760926438739039E-2</v>
      </c>
      <c r="DN38">
        <v>9.77153016914932E-3</v>
      </c>
      <c r="DO38">
        <v>3.6838311906074929E-2</v>
      </c>
      <c r="DP38">
        <v>0.13413744930744331</v>
      </c>
      <c r="DQ38">
        <v>4.4053791057770825E-3</v>
      </c>
      <c r="DR38">
        <v>-6.1079130435656187E-2</v>
      </c>
      <c r="DS38">
        <v>4.189074374485717E-2</v>
      </c>
      <c r="DT38">
        <v>-4.6133255608860153E-3</v>
      </c>
      <c r="DU38">
        <v>-0.18797685401805345</v>
      </c>
      <c r="DV38">
        <v>3.8980631876596457E-2</v>
      </c>
      <c r="DW38">
        <v>0.24953421049930644</v>
      </c>
      <c r="DX38">
        <v>-4.9299205501851379E-2</v>
      </c>
      <c r="DY38">
        <v>3.1153838166411457E-2</v>
      </c>
      <c r="DZ38">
        <v>0.10168382686901697</v>
      </c>
      <c r="EA38">
        <v>4.2714734022805808E-3</v>
      </c>
      <c r="EB38">
        <v>2.5891390761118006E-2</v>
      </c>
      <c r="EC38">
        <v>-1.6671573124236944E-3</v>
      </c>
      <c r="ED38">
        <v>-1.2000477445234439E-3</v>
      </c>
      <c r="EE38">
        <v>6.5172904834063386E-3</v>
      </c>
      <c r="EF38">
        <v>3.8520681363801291E-3</v>
      </c>
      <c r="EG38">
        <v>-1.0707634361366253E-2</v>
      </c>
      <c r="EH38">
        <v>0.21265539424237537</v>
      </c>
      <c r="EI38">
        <v>0.15563827455555179</v>
      </c>
      <c r="EJ38">
        <v>1.1744846529532317E-2</v>
      </c>
      <c r="EK38">
        <v>-1.0176470510119041E-2</v>
      </c>
      <c r="EL38">
        <v>-1.2844079560684265E-5</v>
      </c>
      <c r="EM38">
        <v>9.1558282015239047E-3</v>
      </c>
      <c r="EN38">
        <v>1.2089360338780779E-4</v>
      </c>
      <c r="EO38">
        <v>6.7387944642016681E-2</v>
      </c>
      <c r="EP38">
        <v>1.0018009497081601E-2</v>
      </c>
      <c r="EQ38">
        <v>3.3347296326846174E-2</v>
      </c>
      <c r="ER38">
        <v>-4.4743657978968026E-3</v>
      </c>
      <c r="ES38">
        <v>0.16244765120469359</v>
      </c>
      <c r="ET38">
        <v>-1.8238486874003852E-5</v>
      </c>
      <c r="EU38">
        <v>-3.59693758406142E-3</v>
      </c>
      <c r="EV38">
        <v>2.649096187218063E-2</v>
      </c>
      <c r="EW38">
        <v>0.1141372800891803</v>
      </c>
      <c r="EX38">
        <v>4.2225410319102111E-2</v>
      </c>
      <c r="EY38">
        <v>1.4909499165853282E-2</v>
      </c>
      <c r="EZ38">
        <v>1.9921711294986306E-3</v>
      </c>
      <c r="FA38">
        <v>-2.1750970618476346E-3</v>
      </c>
      <c r="FB38">
        <v>-9.7366814693963296E-3</v>
      </c>
      <c r="FC38">
        <v>2.2927662161647187E-2</v>
      </c>
      <c r="FD38">
        <v>3.6671260562680391E-4</v>
      </c>
      <c r="FE38">
        <v>-1.0033521523277042E-2</v>
      </c>
      <c r="FF38">
        <v>2.6773324570620573E-2</v>
      </c>
      <c r="FG38">
        <v>2.3166687432863652E-3</v>
      </c>
      <c r="FH38">
        <v>6.9750130929200869E-3</v>
      </c>
      <c r="FI38">
        <v>3.2066284720147268E-3</v>
      </c>
      <c r="FJ38">
        <v>-1.6947951468111962E-2</v>
      </c>
      <c r="FK38">
        <v>-2.6340573699533227E-3</v>
      </c>
      <c r="FL38">
        <v>0.1872419765242529</v>
      </c>
      <c r="FM38">
        <v>8.4492664817135531E-3</v>
      </c>
      <c r="FN38">
        <v>4.880455604831737E-2</v>
      </c>
      <c r="FO38">
        <v>3.1222459742276481E-2</v>
      </c>
      <c r="FP38">
        <v>9.7354106503315621E-2</v>
      </c>
      <c r="FQ38">
        <v>3.0004136336347444E-2</v>
      </c>
      <c r="FR38">
        <v>3.3906900806671032E-2</v>
      </c>
      <c r="FS38">
        <v>-1.7138118976091788E-2</v>
      </c>
      <c r="FT38">
        <v>4.4157127352599489E-2</v>
      </c>
      <c r="FU38">
        <v>-7.9035975934298999E-4</v>
      </c>
      <c r="FV38">
        <v>-0.20988755020178515</v>
      </c>
      <c r="FW38">
        <v>1.9957989279998027E-2</v>
      </c>
      <c r="FX38">
        <v>4.7689610983516753E-3</v>
      </c>
      <c r="FY38">
        <v>-9.3038238530541439E-2</v>
      </c>
      <c r="FZ38">
        <v>5.8521506397082944E-2</v>
      </c>
      <c r="GA38">
        <v>1.408329434254074E-2</v>
      </c>
      <c r="GB38">
        <v>-0.15594094105274151</v>
      </c>
      <c r="GC38">
        <v>9.2972508433918286E-3</v>
      </c>
      <c r="GD38">
        <v>-0.24229612470693865</v>
      </c>
      <c r="GE38">
        <v>-0.50174720419004015</v>
      </c>
      <c r="GF38">
        <v>-9.9083295203342164E-2</v>
      </c>
      <c r="GG38">
        <v>4.171961618747131E-2</v>
      </c>
      <c r="GH38">
        <v>-0.26287421257914029</v>
      </c>
      <c r="GI38">
        <v>0.12977352644517262</v>
      </c>
      <c r="GJ38">
        <v>3.6628175821688445E-2</v>
      </c>
      <c r="GK38">
        <v>-4.163205531001365E-3</v>
      </c>
      <c r="GL38">
        <v>5.0381433901740755E-3</v>
      </c>
      <c r="GM38">
        <v>-0.19502403427167722</v>
      </c>
      <c r="GN38">
        <v>-5.801005302920441E-3</v>
      </c>
      <c r="GO38">
        <v>-7.0988501597266801E-2</v>
      </c>
      <c r="GP38">
        <v>-0.13501984164113415</v>
      </c>
      <c r="GQ38">
        <v>-2.9527755265863247E-2</v>
      </c>
      <c r="GR38">
        <v>6.6702684817219429E-2</v>
      </c>
      <c r="GS38">
        <v>1.7863585254966583E-4</v>
      </c>
      <c r="GT38">
        <v>6.1370821951195746E-2</v>
      </c>
      <c r="GU38">
        <v>1.2757991699379539E-3</v>
      </c>
      <c r="GV38">
        <v>3.6957781824589054E-3</v>
      </c>
      <c r="GW38">
        <v>6.2678711341220245E-2</v>
      </c>
      <c r="GX38">
        <v>4.2380300919873062E-2</v>
      </c>
      <c r="GY38">
        <v>1.7430596303764902E-2</v>
      </c>
      <c r="GZ38">
        <v>0.29890150306609142</v>
      </c>
      <c r="HA38">
        <v>-0.19180660826941942</v>
      </c>
      <c r="HB38">
        <v>4.5762215549841799E-2</v>
      </c>
      <c r="HC38">
        <v>-6.5477409475629883E-2</v>
      </c>
      <c r="HD38">
        <v>9.4332441021241359E-2</v>
      </c>
      <c r="HE38">
        <v>-6.061069665200277E-2</v>
      </c>
      <c r="HF38">
        <v>7.7487296322147126E-2</v>
      </c>
      <c r="HG38">
        <v>7.0593013938667945E-2</v>
      </c>
      <c r="HH38">
        <v>8.3884312832858673E-2</v>
      </c>
      <c r="HI38">
        <v>-8.1706437708806798E-2</v>
      </c>
      <c r="HJ38">
        <v>9.1999094719516547E-2</v>
      </c>
      <c r="HK38">
        <v>8.8661104173013774E-2</v>
      </c>
      <c r="HL38">
        <v>-2.5400579044818142E-2</v>
      </c>
      <c r="HM38">
        <v>1.3033150136136757E-2</v>
      </c>
      <c r="HN38">
        <v>5.4473976464567059E-2</v>
      </c>
      <c r="HO38">
        <v>-0.2665181720782332</v>
      </c>
      <c r="HP38">
        <v>-2.9883294858717675E-2</v>
      </c>
      <c r="HQ38">
        <v>-3.5188889828001044E-2</v>
      </c>
      <c r="HR38">
        <v>2.0379524405714892E-2</v>
      </c>
      <c r="HS38">
        <v>-0.17392238002998692</v>
      </c>
      <c r="HT38">
        <v>-0.25239065243954906</v>
      </c>
      <c r="HU38">
        <v>-0.26728878659082428</v>
      </c>
      <c r="HV38">
        <v>-7.6021597198839316E-2</v>
      </c>
      <c r="HW38">
        <v>-3.4097514847442556E-2</v>
      </c>
      <c r="HX38">
        <v>-5.372475664891397E-2</v>
      </c>
      <c r="HY38">
        <v>-0.21132020251968914</v>
      </c>
      <c r="HZ38">
        <v>-2.7565581853392487E-2</v>
      </c>
      <c r="IA38">
        <v>-1.5015796062565101E-3</v>
      </c>
      <c r="IB38">
        <v>-0.20131835180650176</v>
      </c>
      <c r="IC38">
        <v>3.8463366815724528E-2</v>
      </c>
      <c r="ID38">
        <v>5.7457956981471332E-2</v>
      </c>
      <c r="IE38">
        <v>5.7885516472670276E-3</v>
      </c>
      <c r="IF38">
        <v>-0.33995322817404044</v>
      </c>
      <c r="IG38">
        <v>8.3050019110715356E-2</v>
      </c>
      <c r="IH38">
        <v>6.4610988060854798E-3</v>
      </c>
      <c r="II38">
        <v>-9.1889323246687176E-3</v>
      </c>
      <c r="IJ38">
        <v>1.4116968473455495E-3</v>
      </c>
      <c r="IK38">
        <v>-1.1004106166613832E-2</v>
      </c>
      <c r="IL38">
        <v>-0.15171628235111692</v>
      </c>
      <c r="IM38">
        <v>-1.7285543496612217E-2</v>
      </c>
      <c r="IN38">
        <v>-0.20014894165079083</v>
      </c>
      <c r="IO38">
        <v>-5.1957924277977637E-2</v>
      </c>
      <c r="IP38">
        <v>-2.0053844374446875E-3</v>
      </c>
      <c r="IQ38">
        <v>6.8897379368443334E-4</v>
      </c>
      <c r="IR38">
        <v>2.2828243579790471E-2</v>
      </c>
      <c r="IS38">
        <v>2.3589364138322418E-3</v>
      </c>
      <c r="IT38">
        <v>1.6778497323319815E-2</v>
      </c>
      <c r="IU38">
        <v>9.1240996586825912E-2</v>
      </c>
      <c r="IV38">
        <v>-2.4034445530552569E-2</v>
      </c>
      <c r="IW38">
        <v>-1.5419274923421048E-2</v>
      </c>
      <c r="IX38">
        <v>4.725426322444902E-2</v>
      </c>
      <c r="IY38">
        <v>2.5454167417347868E-2</v>
      </c>
      <c r="IZ38">
        <v>0.22128584178684099</v>
      </c>
      <c r="JA38">
        <v>3.2726420577598225E-2</v>
      </c>
      <c r="JB38">
        <v>4.0052866365243092E-3</v>
      </c>
      <c r="JC38">
        <v>6.3776334330282623E-3</v>
      </c>
      <c r="JD38">
        <v>2.0873819419126721E-2</v>
      </c>
      <c r="JE38">
        <v>-2.144495730738711E-3</v>
      </c>
      <c r="JF38">
        <v>5.6783416116938101E-2</v>
      </c>
      <c r="JG38">
        <v>6.2783711492514174E-2</v>
      </c>
      <c r="JH38">
        <v>-3.4857497586396065E-2</v>
      </c>
      <c r="JI38">
        <v>-9.114484729969027E-3</v>
      </c>
      <c r="JJ38">
        <v>1.5209097371910403E-2</v>
      </c>
      <c r="JK38">
        <v>-1.6741824692825018E-2</v>
      </c>
      <c r="JL38">
        <v>1.8906967979455008E-3</v>
      </c>
      <c r="JM38">
        <v>1.4249409082092291E-2</v>
      </c>
      <c r="JN38">
        <v>-0.10181759418121686</v>
      </c>
      <c r="JO38">
        <v>2.4629351927604175E-2</v>
      </c>
      <c r="JP38">
        <v>0.14069997548047955</v>
      </c>
      <c r="JQ38">
        <v>-5.3256665306036975E-2</v>
      </c>
      <c r="JR38">
        <v>3.6991443371960725E-2</v>
      </c>
      <c r="JS38">
        <v>0.10599021247858853</v>
      </c>
      <c r="JT38">
        <v>9.0436345607991631E-2</v>
      </c>
      <c r="JU38">
        <v>6.8115480716658655E-2</v>
      </c>
      <c r="JV38">
        <v>-6.4463100072648286E-2</v>
      </c>
      <c r="JW38">
        <v>8.971660223269189E-3</v>
      </c>
      <c r="JX38">
        <v>-1.8738416113598205E-2</v>
      </c>
      <c r="JY38">
        <v>4.7083372112904913E-2</v>
      </c>
      <c r="JZ38">
        <v>3.7928598763232298E-2</v>
      </c>
      <c r="KA38">
        <v>7.9432269734417998E-2</v>
      </c>
      <c r="KB38">
        <v>3.5264377615740042E-2</v>
      </c>
      <c r="KC38">
        <v>-0.22926095521009071</v>
      </c>
      <c r="KD38">
        <v>3.642373201191472E-2</v>
      </c>
      <c r="KE38">
        <v>7.8566038155317951E-3</v>
      </c>
      <c r="KF38">
        <v>1.250106368527712E-2</v>
      </c>
      <c r="KG38">
        <v>7.9585054472994354E-2</v>
      </c>
      <c r="KH38">
        <v>0.11762057174273606</v>
      </c>
      <c r="KI38">
        <v>6.4310486092688038E-2</v>
      </c>
      <c r="KJ38">
        <v>-2.8136423201490329E-2</v>
      </c>
      <c r="KK38">
        <v>0.10099005605959507</v>
      </c>
      <c r="KL38">
        <v>4.8132002615278863E-4</v>
      </c>
      <c r="KM38">
        <v>-8.7981347730453435E-2</v>
      </c>
      <c r="KN38">
        <v>-4.7247909172220097E-3</v>
      </c>
      <c r="KO38">
        <v>6.7186123952507865E-2</v>
      </c>
      <c r="KP38">
        <v>-8.3975124063821599E-3</v>
      </c>
      <c r="KQ38">
        <v>0.21914517968630948</v>
      </c>
      <c r="KR38">
        <v>6.9450494561310569E-2</v>
      </c>
      <c r="KS38">
        <v>4.0952767150095389E-2</v>
      </c>
      <c r="KT38">
        <v>-2.3551022569422955E-3</v>
      </c>
      <c r="KU38">
        <v>6.1937910942480284E-3</v>
      </c>
      <c r="KV38">
        <v>5.0611647957057214E-2</v>
      </c>
      <c r="KW38">
        <v>7.7487164746731004E-3</v>
      </c>
      <c r="KX38">
        <v>0.19125705423461106</v>
      </c>
      <c r="KY38">
        <v>0.29884194399900244</v>
      </c>
      <c r="KZ38">
        <v>0.44615264549281974</v>
      </c>
      <c r="LA38">
        <v>-9.5102655746813177E-4</v>
      </c>
      <c r="LB38">
        <v>0.14405392513136975</v>
      </c>
      <c r="LC38">
        <v>0.121326335865031</v>
      </c>
      <c r="LD38">
        <v>0.14435551333093963</v>
      </c>
      <c r="LE38">
        <v>0.17535952801125343</v>
      </c>
      <c r="LF38">
        <v>0.10509954388443399</v>
      </c>
      <c r="LG38">
        <v>0.42298579227944394</v>
      </c>
      <c r="LH38">
        <v>-3.7763937533100415E-2</v>
      </c>
      <c r="LI38">
        <v>-5.1682434058420094E-2</v>
      </c>
      <c r="LJ38">
        <v>-3.0678208350574383E-3</v>
      </c>
      <c r="LK38">
        <v>1.0370137040254348E-2</v>
      </c>
      <c r="LL38">
        <v>5.3994276664792798E-3</v>
      </c>
    </row>
    <row r="39" spans="1:324">
      <c r="A39" s="2">
        <v>0.35416666666666669</v>
      </c>
      <c r="B39">
        <v>-1.9593707754703794E-2</v>
      </c>
      <c r="C39">
        <v>4.3193579902585218E-2</v>
      </c>
      <c r="D39">
        <v>0.1094610128398102</v>
      </c>
      <c r="E39">
        <v>-9.7820025562670498E-2</v>
      </c>
      <c r="F39">
        <v>0.33796041902444057</v>
      </c>
      <c r="G39">
        <v>-8.9993883332437227E-2</v>
      </c>
      <c r="H39">
        <v>2.8589604810656819E-3</v>
      </c>
      <c r="I39">
        <v>4.4508807789774884E-3</v>
      </c>
      <c r="J39">
        <v>-1.1219327086467469E-3</v>
      </c>
      <c r="K39">
        <v>0.14908349855765751</v>
      </c>
      <c r="L39">
        <v>5.5589602061301202E-2</v>
      </c>
      <c r="M39">
        <v>-8.8035633193004486E-4</v>
      </c>
      <c r="N39">
        <v>2.980857719130196E-2</v>
      </c>
      <c r="O39">
        <v>-4.8578583252110764E-3</v>
      </c>
      <c r="P39">
        <v>9.6647912711919387E-4</v>
      </c>
      <c r="Q39">
        <v>6.7686259200144691E-2</v>
      </c>
      <c r="R39">
        <v>-5.4532784815721162E-3</v>
      </c>
      <c r="S39">
        <v>9.5923609427090925E-2</v>
      </c>
      <c r="T39">
        <v>5.8736118679747956E-2</v>
      </c>
      <c r="U39">
        <v>5.8933210178851066E-2</v>
      </c>
      <c r="V39">
        <v>3.7468653503211935E-2</v>
      </c>
      <c r="W39">
        <v>0.15389409311337471</v>
      </c>
      <c r="X39">
        <v>8.0936918534421972E-3</v>
      </c>
      <c r="Y39">
        <v>0.3231061289273372</v>
      </c>
      <c r="Z39">
        <v>-5.8128534566197668E-2</v>
      </c>
      <c r="AA39">
        <v>-3.4701107758892713E-4</v>
      </c>
      <c r="AB39">
        <v>-9.5006229285965697E-3</v>
      </c>
      <c r="AC39">
        <v>1.9633030030548809E-2</v>
      </c>
      <c r="AD39">
        <v>0.10283309673684614</v>
      </c>
      <c r="AE39">
        <v>3.2060192199765851E-2</v>
      </c>
      <c r="AF39">
        <v>-2.0111965180049728E-2</v>
      </c>
      <c r="AG39">
        <v>0.15040674901608914</v>
      </c>
      <c r="AH39">
        <v>0.40076645519212983</v>
      </c>
      <c r="AI39">
        <v>0.1377061127119055</v>
      </c>
      <c r="AJ39">
        <v>4.9596206744719354E-3</v>
      </c>
      <c r="AK39">
        <v>3.0702376900222633E-2</v>
      </c>
      <c r="AL39">
        <v>0.19245909774441197</v>
      </c>
      <c r="AM39">
        <v>8.6643414970191956E-2</v>
      </c>
      <c r="AN39">
        <v>9.8126565984664696E-2</v>
      </c>
      <c r="AO39">
        <v>4.706569552370081E-2</v>
      </c>
      <c r="AP39">
        <v>8.7307451355973745E-2</v>
      </c>
      <c r="AQ39">
        <v>3.9429642438622542E-2</v>
      </c>
      <c r="AR39">
        <v>0.20614038472922513</v>
      </c>
      <c r="AS39">
        <v>-3.9640801024585122E-2</v>
      </c>
      <c r="AT39">
        <v>6.3141485957302198E-3</v>
      </c>
      <c r="AU39">
        <v>1.0739438629826879E-2</v>
      </c>
      <c r="AV39">
        <v>0.10558046570462183</v>
      </c>
      <c r="AW39">
        <v>2.3502485870295485E-2</v>
      </c>
      <c r="AX39">
        <v>-3.713916465262538E-3</v>
      </c>
      <c r="AY39">
        <v>0.26135103107494295</v>
      </c>
      <c r="AZ39">
        <v>5.448616961369155E-2</v>
      </c>
      <c r="BA39">
        <v>3.3231085879829492E-3</v>
      </c>
      <c r="BB39">
        <v>3.7102222929582068E-2</v>
      </c>
      <c r="BC39">
        <v>7.4752925791313624E-2</v>
      </c>
      <c r="BD39">
        <v>1.1223657298413833E-2</v>
      </c>
      <c r="BE39">
        <v>6.2678209338407967E-2</v>
      </c>
      <c r="BF39">
        <v>-5.1830193238471406E-2</v>
      </c>
      <c r="BG39">
        <v>3.0320989999133425E-2</v>
      </c>
      <c r="BH39">
        <v>-1.1443822290754906E-3</v>
      </c>
      <c r="BI39">
        <v>0.19986670837633172</v>
      </c>
      <c r="BJ39">
        <v>-0.49921188740648326</v>
      </c>
      <c r="BK39">
        <v>-9.4420892746743451E-2</v>
      </c>
      <c r="BL39">
        <v>-2.7511209190821454E-2</v>
      </c>
      <c r="BM39">
        <v>-7.5586297385977419E-3</v>
      </c>
      <c r="BN39">
        <v>4.8476427672515268E-2</v>
      </c>
      <c r="BO39">
        <v>9.3452980018615975E-2</v>
      </c>
      <c r="BP39">
        <v>0.17494211696665729</v>
      </c>
      <c r="BQ39">
        <v>-2.5236386666136544E-3</v>
      </c>
      <c r="BR39">
        <v>-5.2593016194469461E-4</v>
      </c>
      <c r="BS39">
        <v>-3.0794388364121629E-3</v>
      </c>
      <c r="BT39">
        <v>0.23923887039518485</v>
      </c>
      <c r="BU39">
        <v>8.9465085811685927E-2</v>
      </c>
      <c r="BV39">
        <v>1.5262719631546401E-4</v>
      </c>
      <c r="BW39">
        <v>2.0926190486691859E-3</v>
      </c>
      <c r="BX39">
        <v>-8.6455701907817654E-3</v>
      </c>
      <c r="BY39">
        <v>7.6971647225041635E-3</v>
      </c>
      <c r="BZ39">
        <v>-1.5839597204431302E-2</v>
      </c>
      <c r="CA39">
        <v>-1.8367028140772401E-2</v>
      </c>
      <c r="CB39">
        <v>0.22314105500803111</v>
      </c>
      <c r="CC39">
        <v>-6.1501931211141656E-2</v>
      </c>
      <c r="CD39">
        <v>-5.0638760841564779E-3</v>
      </c>
      <c r="CE39">
        <v>-0.48003093074786907</v>
      </c>
      <c r="CF39">
        <v>-1.8380816825255518E-2</v>
      </c>
      <c r="CG39">
        <v>3.1642393350939539E-2</v>
      </c>
      <c r="CH39">
        <v>5.2889413579496085E-3</v>
      </c>
      <c r="CI39">
        <v>-2.2112418525489798E-3</v>
      </c>
      <c r="CJ39">
        <v>-2.1557037004622654E-2</v>
      </c>
      <c r="CK39">
        <v>1.9111094842137608E-2</v>
      </c>
      <c r="CL39">
        <v>0.1117963015995708</v>
      </c>
      <c r="CM39">
        <v>-0.21435289388439699</v>
      </c>
      <c r="CN39">
        <v>-9.9149404764801302E-2</v>
      </c>
      <c r="CO39">
        <v>-8.156480429610595E-2</v>
      </c>
      <c r="CP39">
        <v>2.517750896165246E-2</v>
      </c>
      <c r="CQ39">
        <v>5.2172077116868871E-3</v>
      </c>
      <c r="CR39">
        <v>0.19283802863516794</v>
      </c>
      <c r="CS39">
        <v>2.631294061035731E-2</v>
      </c>
      <c r="CT39">
        <v>1.1116971741525011E-2</v>
      </c>
      <c r="CU39">
        <v>0.11003064815589232</v>
      </c>
      <c r="CV39">
        <v>-6.3595576593440681E-3</v>
      </c>
      <c r="CW39">
        <v>1.9087827865809451E-3</v>
      </c>
      <c r="CX39">
        <v>0.20368728670806327</v>
      </c>
      <c r="CY39">
        <v>-8.95488013421947E-2</v>
      </c>
      <c r="CZ39">
        <v>3.2077295560071849E-2</v>
      </c>
      <c r="DA39">
        <v>5.0101596495669767E-3</v>
      </c>
      <c r="DB39">
        <v>0.24235618414833543</v>
      </c>
      <c r="DC39">
        <v>-1.1612710876300052E-3</v>
      </c>
      <c r="DD39">
        <v>-6.4815769654763752E-2</v>
      </c>
      <c r="DE39">
        <v>-0.18965737703131041</v>
      </c>
      <c r="DF39">
        <v>-1.4986433818430414E-2</v>
      </c>
      <c r="DG39">
        <v>0.15507342040867647</v>
      </c>
      <c r="DH39">
        <v>4.9092129856168454E-2</v>
      </c>
      <c r="DI39">
        <v>9.4211009697801024E-2</v>
      </c>
      <c r="DJ39">
        <v>9.8479140329158082E-2</v>
      </c>
      <c r="DK39">
        <v>-6.2368938937736325E-2</v>
      </c>
      <c r="DL39">
        <v>-0.12799887941876537</v>
      </c>
      <c r="DM39">
        <v>-9.2760926438739039E-2</v>
      </c>
      <c r="DN39">
        <v>9.77153016914932E-3</v>
      </c>
      <c r="DO39">
        <v>3.6838311906074929E-2</v>
      </c>
      <c r="DP39">
        <v>0.13413744930744331</v>
      </c>
      <c r="DQ39">
        <v>4.4053791057770825E-3</v>
      </c>
      <c r="DR39">
        <v>-6.1079130435656187E-2</v>
      </c>
      <c r="DS39">
        <v>4.189074374485717E-2</v>
      </c>
      <c r="DT39">
        <v>-4.6133255608860153E-3</v>
      </c>
      <c r="DU39">
        <v>-0.18797685401805345</v>
      </c>
      <c r="DV39">
        <v>3.8980631876596457E-2</v>
      </c>
      <c r="DW39">
        <v>0.24953421049930644</v>
      </c>
      <c r="DX39">
        <v>-4.9299205501851379E-2</v>
      </c>
      <c r="DY39">
        <v>3.1153838166411457E-2</v>
      </c>
      <c r="DZ39">
        <v>0.10168382686901697</v>
      </c>
      <c r="EA39">
        <v>4.2714734022805808E-3</v>
      </c>
      <c r="EB39">
        <v>2.5891390761118006E-2</v>
      </c>
      <c r="EC39">
        <v>-1.6671573124236944E-3</v>
      </c>
      <c r="ED39">
        <v>-1.2000477445234439E-3</v>
      </c>
      <c r="EE39">
        <v>6.5172904834063386E-3</v>
      </c>
      <c r="EF39">
        <v>3.8520681363801291E-3</v>
      </c>
      <c r="EG39">
        <v>-1.0707634361366253E-2</v>
      </c>
      <c r="EH39">
        <v>0.21265539424237537</v>
      </c>
      <c r="EI39">
        <v>0.15563827455555179</v>
      </c>
      <c r="EJ39">
        <v>1.1744846529532317E-2</v>
      </c>
      <c r="EK39">
        <v>-1.0176470510119041E-2</v>
      </c>
      <c r="EL39">
        <v>-1.2844079560684265E-5</v>
      </c>
      <c r="EM39">
        <v>9.1558282015239047E-3</v>
      </c>
      <c r="EN39">
        <v>1.2089360338780779E-4</v>
      </c>
      <c r="EO39">
        <v>6.7387944642016681E-2</v>
      </c>
      <c r="EP39">
        <v>1.0018009497081601E-2</v>
      </c>
      <c r="EQ39">
        <v>3.3347296326846174E-2</v>
      </c>
      <c r="ER39">
        <v>-4.4743657978968026E-3</v>
      </c>
      <c r="ES39">
        <v>0.16244765120469359</v>
      </c>
      <c r="ET39">
        <v>-1.8238486874003852E-5</v>
      </c>
      <c r="EU39">
        <v>-3.59693758406142E-3</v>
      </c>
      <c r="EV39">
        <v>2.649096187218063E-2</v>
      </c>
      <c r="EW39">
        <v>0.1141372800891803</v>
      </c>
      <c r="EX39">
        <v>4.2225410319102111E-2</v>
      </c>
      <c r="EY39">
        <v>1.4909499165853282E-2</v>
      </c>
      <c r="EZ39">
        <v>1.9921711294986306E-3</v>
      </c>
      <c r="FA39">
        <v>-2.1750970618476346E-3</v>
      </c>
      <c r="FB39">
        <v>-9.7366814693963296E-3</v>
      </c>
      <c r="FC39">
        <v>2.2927662161647187E-2</v>
      </c>
      <c r="FD39">
        <v>3.6671260562680391E-4</v>
      </c>
      <c r="FE39">
        <v>-1.0033521523277042E-2</v>
      </c>
      <c r="FF39">
        <v>2.6773324570620573E-2</v>
      </c>
      <c r="FG39">
        <v>2.3166687432863652E-3</v>
      </c>
      <c r="FH39">
        <v>6.9750130929200869E-3</v>
      </c>
      <c r="FI39">
        <v>3.2066284720147268E-3</v>
      </c>
      <c r="FJ39">
        <v>-1.6947951468111962E-2</v>
      </c>
      <c r="FK39">
        <v>-2.6340573699533227E-3</v>
      </c>
      <c r="FL39">
        <v>0.1872419765242529</v>
      </c>
      <c r="FM39">
        <v>8.4492664817135531E-3</v>
      </c>
      <c r="FN39">
        <v>4.880455604831737E-2</v>
      </c>
      <c r="FO39">
        <v>3.1222459742276481E-2</v>
      </c>
      <c r="FP39">
        <v>9.7354106503315621E-2</v>
      </c>
      <c r="FQ39">
        <v>3.0004136336347444E-2</v>
      </c>
      <c r="FR39">
        <v>3.3906900806671032E-2</v>
      </c>
      <c r="FS39">
        <v>-1.7138118976091788E-2</v>
      </c>
      <c r="FT39">
        <v>4.4157127352599489E-2</v>
      </c>
      <c r="FU39">
        <v>-7.9035975934298999E-4</v>
      </c>
      <c r="FV39">
        <v>-0.20988755020178515</v>
      </c>
      <c r="FW39">
        <v>1.9957989279998027E-2</v>
      </c>
      <c r="FX39">
        <v>4.7689610983516753E-3</v>
      </c>
      <c r="FY39">
        <v>-9.3038238530541439E-2</v>
      </c>
      <c r="FZ39">
        <v>5.8521506397082944E-2</v>
      </c>
      <c r="GA39">
        <v>1.408329434254074E-2</v>
      </c>
      <c r="GB39">
        <v>-0.15594094105274151</v>
      </c>
      <c r="GC39">
        <v>9.2972508433918286E-3</v>
      </c>
      <c r="GD39">
        <v>-0.24229612470693865</v>
      </c>
      <c r="GE39">
        <v>-0.50174720419004015</v>
      </c>
      <c r="GF39">
        <v>-9.9083295203342164E-2</v>
      </c>
      <c r="GG39">
        <v>4.171961618747131E-2</v>
      </c>
      <c r="GH39">
        <v>-0.26287421257914029</v>
      </c>
      <c r="GI39">
        <v>0.12977352644517262</v>
      </c>
      <c r="GJ39">
        <v>3.6628175821688445E-2</v>
      </c>
      <c r="GK39">
        <v>-4.163205531001365E-3</v>
      </c>
      <c r="GL39">
        <v>5.0381433901740755E-3</v>
      </c>
      <c r="GM39">
        <v>-0.19502403427167722</v>
      </c>
      <c r="GN39">
        <v>-5.801005302920441E-3</v>
      </c>
      <c r="GO39">
        <v>-7.0988501597266801E-2</v>
      </c>
      <c r="GP39">
        <v>-0.13501984164113415</v>
      </c>
      <c r="GQ39">
        <v>-2.9527755265863247E-2</v>
      </c>
      <c r="GR39">
        <v>6.6702684817219429E-2</v>
      </c>
      <c r="GS39">
        <v>1.7863585254966583E-4</v>
      </c>
      <c r="GT39">
        <v>6.1370821951195746E-2</v>
      </c>
      <c r="GU39">
        <v>1.2757991699379539E-3</v>
      </c>
      <c r="GV39">
        <v>3.6957781824589054E-3</v>
      </c>
      <c r="GW39">
        <v>6.2678711341220245E-2</v>
      </c>
      <c r="GX39">
        <v>4.2380300919873062E-2</v>
      </c>
      <c r="GY39">
        <v>1.7430596303764902E-2</v>
      </c>
      <c r="GZ39">
        <v>0.29890150306609142</v>
      </c>
      <c r="HA39">
        <v>-0.19180660826941942</v>
      </c>
      <c r="HB39">
        <v>4.5762215549841799E-2</v>
      </c>
      <c r="HC39">
        <v>-6.5477409475629883E-2</v>
      </c>
      <c r="HD39">
        <v>9.4332441021241359E-2</v>
      </c>
      <c r="HE39">
        <v>-6.061069665200277E-2</v>
      </c>
      <c r="HF39">
        <v>7.7487296322147126E-2</v>
      </c>
      <c r="HG39">
        <v>7.0593013938667945E-2</v>
      </c>
      <c r="HH39">
        <v>8.3884312832858673E-2</v>
      </c>
      <c r="HI39">
        <v>-8.1706437708806798E-2</v>
      </c>
      <c r="HJ39">
        <v>9.1999094719516547E-2</v>
      </c>
      <c r="HK39">
        <v>8.8661104173013774E-2</v>
      </c>
      <c r="HL39">
        <v>-2.5400579044818142E-2</v>
      </c>
      <c r="HM39">
        <v>1.3033150136136757E-2</v>
      </c>
      <c r="HN39">
        <v>5.4473976464567059E-2</v>
      </c>
      <c r="HO39">
        <v>-0.2665181720782332</v>
      </c>
      <c r="HP39">
        <v>-2.9883294858717675E-2</v>
      </c>
      <c r="HQ39">
        <v>-3.5188889828001044E-2</v>
      </c>
      <c r="HR39">
        <v>2.0379524405714892E-2</v>
      </c>
      <c r="HS39">
        <v>-0.17392238002998692</v>
      </c>
      <c r="HT39">
        <v>-0.25239065243954906</v>
      </c>
      <c r="HU39">
        <v>-0.26728878659082428</v>
      </c>
      <c r="HV39">
        <v>-7.6021597198839316E-2</v>
      </c>
      <c r="HW39">
        <v>-3.4097514847442556E-2</v>
      </c>
      <c r="HX39">
        <v>-5.372475664891397E-2</v>
      </c>
      <c r="HY39">
        <v>-0.21132020251968914</v>
      </c>
      <c r="HZ39">
        <v>-2.7565581853392487E-2</v>
      </c>
      <c r="IA39">
        <v>-1.5015796062565101E-3</v>
      </c>
      <c r="IB39">
        <v>-0.20131835180650176</v>
      </c>
      <c r="IC39">
        <v>3.8463366815724528E-2</v>
      </c>
      <c r="ID39">
        <v>5.7457956981471332E-2</v>
      </c>
      <c r="IE39">
        <v>5.7885516472670276E-3</v>
      </c>
      <c r="IF39">
        <v>-0.33995322817404044</v>
      </c>
      <c r="IG39">
        <v>8.3050019110715356E-2</v>
      </c>
      <c r="IH39">
        <v>6.4610988060854798E-3</v>
      </c>
      <c r="II39">
        <v>-9.1889323246687176E-3</v>
      </c>
      <c r="IJ39">
        <v>1.4116968473455495E-3</v>
      </c>
      <c r="IK39">
        <v>-1.1004106166613832E-2</v>
      </c>
      <c r="IL39">
        <v>-0.15171628235111692</v>
      </c>
      <c r="IM39">
        <v>-1.7285543496612217E-2</v>
      </c>
      <c r="IN39">
        <v>-0.20014894165079083</v>
      </c>
      <c r="IO39">
        <v>-5.1957924277977637E-2</v>
      </c>
      <c r="IP39">
        <v>-2.0053844374446875E-3</v>
      </c>
      <c r="IQ39">
        <v>6.8897379368443334E-4</v>
      </c>
      <c r="IR39">
        <v>2.2828243579790471E-2</v>
      </c>
      <c r="IS39">
        <v>2.3589364138322418E-3</v>
      </c>
      <c r="IT39">
        <v>1.6778497323319815E-2</v>
      </c>
      <c r="IU39">
        <v>9.1240996586825912E-2</v>
      </c>
      <c r="IV39">
        <v>-2.4034445530552569E-2</v>
      </c>
      <c r="IW39">
        <v>-1.5419274923421048E-2</v>
      </c>
      <c r="IX39">
        <v>4.725426322444902E-2</v>
      </c>
      <c r="IY39">
        <v>2.5454167417347868E-2</v>
      </c>
      <c r="IZ39">
        <v>0.22128584178684099</v>
      </c>
      <c r="JA39">
        <v>3.2726420577598225E-2</v>
      </c>
      <c r="JB39">
        <v>4.0052866365243092E-3</v>
      </c>
      <c r="JC39">
        <v>6.3776334330282623E-3</v>
      </c>
      <c r="JD39">
        <v>2.0873819419126721E-2</v>
      </c>
      <c r="JE39">
        <v>-2.144495730738711E-3</v>
      </c>
      <c r="JF39">
        <v>5.6783416116938101E-2</v>
      </c>
      <c r="JG39">
        <v>6.2783711492514174E-2</v>
      </c>
      <c r="JH39">
        <v>-3.4857497586396065E-2</v>
      </c>
      <c r="JI39">
        <v>-9.114484729969027E-3</v>
      </c>
      <c r="JJ39">
        <v>1.5209097371910403E-2</v>
      </c>
      <c r="JK39">
        <v>-1.6741824692825018E-2</v>
      </c>
      <c r="JL39">
        <v>1.8906967979455008E-3</v>
      </c>
      <c r="JM39">
        <v>1.4249409082092291E-2</v>
      </c>
      <c r="JN39">
        <v>-0.10181759418121686</v>
      </c>
      <c r="JO39">
        <v>2.4629351927604175E-2</v>
      </c>
      <c r="JP39">
        <v>0.14069997548047955</v>
      </c>
      <c r="JQ39">
        <v>-5.3256665306036975E-2</v>
      </c>
      <c r="JR39">
        <v>3.6991443371960725E-2</v>
      </c>
      <c r="JS39">
        <v>0.10599021247858853</v>
      </c>
      <c r="JT39">
        <v>9.0436345607991631E-2</v>
      </c>
      <c r="JU39">
        <v>6.8115480716658655E-2</v>
      </c>
      <c r="JV39">
        <v>-6.4463100072648286E-2</v>
      </c>
      <c r="JW39">
        <v>8.971660223269189E-3</v>
      </c>
      <c r="JX39">
        <v>-1.8738416113598205E-2</v>
      </c>
      <c r="JY39">
        <v>4.7083372112904913E-2</v>
      </c>
      <c r="JZ39">
        <v>3.7928598763232298E-2</v>
      </c>
      <c r="KA39">
        <v>7.9432269734417998E-2</v>
      </c>
      <c r="KB39">
        <v>3.5264377615740042E-2</v>
      </c>
      <c r="KC39">
        <v>-0.22926095521009071</v>
      </c>
      <c r="KD39">
        <v>3.642373201191472E-2</v>
      </c>
      <c r="KE39">
        <v>7.8566038155317951E-3</v>
      </c>
      <c r="KF39">
        <v>1.250106368527712E-2</v>
      </c>
      <c r="KG39">
        <v>7.9585054472994354E-2</v>
      </c>
      <c r="KH39">
        <v>0.11762057174273606</v>
      </c>
      <c r="KI39">
        <v>6.4310486092688038E-2</v>
      </c>
      <c r="KJ39">
        <v>-2.8136423201490329E-2</v>
      </c>
      <c r="KK39">
        <v>0.10099005605959507</v>
      </c>
      <c r="KL39">
        <v>4.8132002615278863E-4</v>
      </c>
      <c r="KM39">
        <v>-8.7981347730453435E-2</v>
      </c>
      <c r="KN39">
        <v>-4.7247909172220097E-3</v>
      </c>
      <c r="KO39">
        <v>6.7186123952507865E-2</v>
      </c>
      <c r="KP39">
        <v>-8.3975124063821599E-3</v>
      </c>
      <c r="KQ39">
        <v>0.21914517968630948</v>
      </c>
      <c r="KR39">
        <v>6.9450494561310569E-2</v>
      </c>
      <c r="KS39">
        <v>4.0952767150095389E-2</v>
      </c>
      <c r="KT39">
        <v>-2.3551022569422955E-3</v>
      </c>
      <c r="KU39">
        <v>6.1937910942480284E-3</v>
      </c>
      <c r="KV39">
        <v>5.0611647957057214E-2</v>
      </c>
      <c r="KW39">
        <v>7.7487164746731004E-3</v>
      </c>
      <c r="KX39">
        <v>0.19125705423461106</v>
      </c>
      <c r="KY39">
        <v>0.29884194399900244</v>
      </c>
      <c r="KZ39">
        <v>0.44615264549281974</v>
      </c>
      <c r="LA39">
        <v>-9.5102655746813177E-4</v>
      </c>
      <c r="LB39">
        <v>0.14405392513136975</v>
      </c>
      <c r="LC39">
        <v>0.121326335865031</v>
      </c>
      <c r="LD39">
        <v>0.14435551333093963</v>
      </c>
      <c r="LE39">
        <v>0.17535952801125343</v>
      </c>
      <c r="LF39">
        <v>0.10509954388443399</v>
      </c>
      <c r="LG39">
        <v>0.42298579227944394</v>
      </c>
      <c r="LH39">
        <v>-3.7763937533100415E-2</v>
      </c>
      <c r="LI39">
        <v>-5.1682434058420094E-2</v>
      </c>
      <c r="LJ39">
        <v>-3.0678208350574383E-3</v>
      </c>
      <c r="LK39">
        <v>1.0370137040254348E-2</v>
      </c>
      <c r="LL39">
        <v>5.3994276664792798E-3</v>
      </c>
    </row>
    <row r="40" spans="1:324">
      <c r="A40" s="2">
        <v>0.36458333333333331</v>
      </c>
      <c r="B40">
        <v>-1.9593707754703794E-2</v>
      </c>
      <c r="C40">
        <v>4.3193579902585218E-2</v>
      </c>
      <c r="D40">
        <v>0.1094610128398102</v>
      </c>
      <c r="E40">
        <v>-9.7820025562670498E-2</v>
      </c>
      <c r="F40">
        <v>0.33796041902444057</v>
      </c>
      <c r="G40">
        <v>-8.9993883332437227E-2</v>
      </c>
      <c r="H40">
        <v>2.8589604810656819E-3</v>
      </c>
      <c r="I40">
        <v>4.4508807789774884E-3</v>
      </c>
      <c r="J40">
        <v>-1.1219327086467469E-3</v>
      </c>
      <c r="K40">
        <v>0.14908349855765751</v>
      </c>
      <c r="L40">
        <v>5.5589602061301202E-2</v>
      </c>
      <c r="M40">
        <v>-8.8035633193004486E-4</v>
      </c>
      <c r="N40">
        <v>2.980857719130196E-2</v>
      </c>
      <c r="O40">
        <v>-4.8578583252110764E-3</v>
      </c>
      <c r="P40">
        <v>9.6647912711919387E-4</v>
      </c>
      <c r="Q40">
        <v>6.7686259200144691E-2</v>
      </c>
      <c r="R40">
        <v>-5.4532784815721162E-3</v>
      </c>
      <c r="S40">
        <v>9.5923609427090925E-2</v>
      </c>
      <c r="T40">
        <v>5.8736118679747956E-2</v>
      </c>
      <c r="U40">
        <v>5.8933210178851066E-2</v>
      </c>
      <c r="V40">
        <v>3.7468653503211935E-2</v>
      </c>
      <c r="W40">
        <v>0.15389409311337471</v>
      </c>
      <c r="X40">
        <v>8.0936918534421972E-3</v>
      </c>
      <c r="Y40">
        <v>0.3231061289273372</v>
      </c>
      <c r="Z40">
        <v>-5.8128534566197668E-2</v>
      </c>
      <c r="AA40">
        <v>-3.4701107758892713E-4</v>
      </c>
      <c r="AB40">
        <v>-9.5006229285965697E-3</v>
      </c>
      <c r="AC40">
        <v>1.9633030030548809E-2</v>
      </c>
      <c r="AD40">
        <v>0.10283309673684614</v>
      </c>
      <c r="AE40">
        <v>3.2060192199765851E-2</v>
      </c>
      <c r="AF40">
        <v>-2.0111965180049728E-2</v>
      </c>
      <c r="AG40">
        <v>0.15040674901608914</v>
      </c>
      <c r="AH40">
        <v>0.40076645519212983</v>
      </c>
      <c r="AI40">
        <v>0.1377061127119055</v>
      </c>
      <c r="AJ40">
        <v>4.9596206744719354E-3</v>
      </c>
      <c r="AK40">
        <v>3.0702376900222633E-2</v>
      </c>
      <c r="AL40">
        <v>0.19245909774441197</v>
      </c>
      <c r="AM40">
        <v>8.6643414970191956E-2</v>
      </c>
      <c r="AN40">
        <v>9.8126565984664696E-2</v>
      </c>
      <c r="AO40">
        <v>4.706569552370081E-2</v>
      </c>
      <c r="AP40">
        <v>8.7307451355973745E-2</v>
      </c>
      <c r="AQ40">
        <v>3.9429642438622542E-2</v>
      </c>
      <c r="AR40">
        <v>0.20614038472922513</v>
      </c>
      <c r="AS40">
        <v>-3.9640801024585122E-2</v>
      </c>
      <c r="AT40">
        <v>6.3141485957302198E-3</v>
      </c>
      <c r="AU40">
        <v>1.0739438629826879E-2</v>
      </c>
      <c r="AV40">
        <v>0.10558046570462183</v>
      </c>
      <c r="AW40">
        <v>2.3502485870295485E-2</v>
      </c>
      <c r="AX40">
        <v>-3.713916465262538E-3</v>
      </c>
      <c r="AY40">
        <v>0.26135103107494295</v>
      </c>
      <c r="AZ40">
        <v>5.448616961369155E-2</v>
      </c>
      <c r="BA40">
        <v>3.3231085879829492E-3</v>
      </c>
      <c r="BB40">
        <v>3.7102222929582068E-2</v>
      </c>
      <c r="BC40">
        <v>7.4752925791313624E-2</v>
      </c>
      <c r="BD40">
        <v>1.1223657298413833E-2</v>
      </c>
      <c r="BE40">
        <v>6.2678209338407967E-2</v>
      </c>
      <c r="BF40">
        <v>-5.1830193238471406E-2</v>
      </c>
      <c r="BG40">
        <v>3.0320989999133425E-2</v>
      </c>
      <c r="BH40">
        <v>-1.1443822290754906E-3</v>
      </c>
      <c r="BI40">
        <v>0.19986670837633172</v>
      </c>
      <c r="BJ40">
        <v>-0.49921188740648326</v>
      </c>
      <c r="BK40">
        <v>-9.4420892746743451E-2</v>
      </c>
      <c r="BL40">
        <v>-2.7511209190821454E-2</v>
      </c>
      <c r="BM40">
        <v>-7.5586297385977419E-3</v>
      </c>
      <c r="BN40">
        <v>4.8476427672515268E-2</v>
      </c>
      <c r="BO40">
        <v>9.3452980018615975E-2</v>
      </c>
      <c r="BP40">
        <v>0.17494211696665729</v>
      </c>
      <c r="BQ40">
        <v>-2.5236386666136544E-3</v>
      </c>
      <c r="BR40">
        <v>-5.2593016194469461E-4</v>
      </c>
      <c r="BS40">
        <v>-3.0794388364121629E-3</v>
      </c>
      <c r="BT40">
        <v>0.23923887039518485</v>
      </c>
      <c r="BU40">
        <v>8.9465085811685927E-2</v>
      </c>
      <c r="BV40">
        <v>1.5262719631546401E-4</v>
      </c>
      <c r="BW40">
        <v>2.0926190486691859E-3</v>
      </c>
      <c r="BX40">
        <v>-8.6455701907817654E-3</v>
      </c>
      <c r="BY40">
        <v>7.6971647225041635E-3</v>
      </c>
      <c r="BZ40">
        <v>-1.5839597204431302E-2</v>
      </c>
      <c r="CA40">
        <v>-1.8367028140772401E-2</v>
      </c>
      <c r="CB40">
        <v>0.22314105500803111</v>
      </c>
      <c r="CC40">
        <v>-6.1501931211141656E-2</v>
      </c>
      <c r="CD40">
        <v>-5.0638760841564779E-3</v>
      </c>
      <c r="CE40">
        <v>-0.48003093074786907</v>
      </c>
      <c r="CF40">
        <v>-1.8380816825255518E-2</v>
      </c>
      <c r="CG40">
        <v>3.1642393350939539E-2</v>
      </c>
      <c r="CH40">
        <v>5.2889413579496085E-3</v>
      </c>
      <c r="CI40">
        <v>-2.2112418525489798E-3</v>
      </c>
      <c r="CJ40">
        <v>-2.1557037004622654E-2</v>
      </c>
      <c r="CK40">
        <v>1.9111094842137608E-2</v>
      </c>
      <c r="CL40">
        <v>0.1117963015995708</v>
      </c>
      <c r="CM40">
        <v>-0.21435289388439699</v>
      </c>
      <c r="CN40">
        <v>-9.9149404764801302E-2</v>
      </c>
      <c r="CO40">
        <v>-8.156480429610595E-2</v>
      </c>
      <c r="CP40">
        <v>2.517750896165246E-2</v>
      </c>
      <c r="CQ40">
        <v>5.2172077116868871E-3</v>
      </c>
      <c r="CR40">
        <v>0.19283802863516794</v>
      </c>
      <c r="CS40">
        <v>2.631294061035731E-2</v>
      </c>
      <c r="CT40">
        <v>1.1116971741525011E-2</v>
      </c>
      <c r="CU40">
        <v>0.11003064815589232</v>
      </c>
      <c r="CV40">
        <v>-6.3595576593440681E-3</v>
      </c>
      <c r="CW40">
        <v>1.9087827865809451E-3</v>
      </c>
      <c r="CX40">
        <v>0.20368728670806327</v>
      </c>
      <c r="CY40">
        <v>-8.95488013421947E-2</v>
      </c>
      <c r="CZ40">
        <v>3.2077295560071849E-2</v>
      </c>
      <c r="DA40">
        <v>5.0101596495669767E-3</v>
      </c>
      <c r="DB40">
        <v>0.24235618414833543</v>
      </c>
      <c r="DC40">
        <v>-1.1612710876300052E-3</v>
      </c>
      <c r="DD40">
        <v>-6.4815769654763752E-2</v>
      </c>
      <c r="DE40">
        <v>-0.18965737703131041</v>
      </c>
      <c r="DF40">
        <v>-1.4986433818430414E-2</v>
      </c>
      <c r="DG40">
        <v>0.15507342040867647</v>
      </c>
      <c r="DH40">
        <v>4.9092129856168454E-2</v>
      </c>
      <c r="DI40">
        <v>9.4211009697801024E-2</v>
      </c>
      <c r="DJ40">
        <v>9.8479140329158082E-2</v>
      </c>
      <c r="DK40">
        <v>-6.2368938937736325E-2</v>
      </c>
      <c r="DL40">
        <v>-0.12799887941876537</v>
      </c>
      <c r="DM40">
        <v>-9.2760926438739039E-2</v>
      </c>
      <c r="DN40">
        <v>9.77153016914932E-3</v>
      </c>
      <c r="DO40">
        <v>3.6838311906074929E-2</v>
      </c>
      <c r="DP40">
        <v>0.13413744930744331</v>
      </c>
      <c r="DQ40">
        <v>4.4053791057770825E-3</v>
      </c>
      <c r="DR40">
        <v>-6.1079130435656187E-2</v>
      </c>
      <c r="DS40">
        <v>4.189074374485717E-2</v>
      </c>
      <c r="DT40">
        <v>-4.6133255608860153E-3</v>
      </c>
      <c r="DU40">
        <v>-0.18797685401805345</v>
      </c>
      <c r="DV40">
        <v>3.8980631876596457E-2</v>
      </c>
      <c r="DW40">
        <v>0.24953421049930644</v>
      </c>
      <c r="DX40">
        <v>-4.9299205501851379E-2</v>
      </c>
      <c r="DY40">
        <v>3.1153838166411457E-2</v>
      </c>
      <c r="DZ40">
        <v>0.10168382686901697</v>
      </c>
      <c r="EA40">
        <v>4.2714734022805808E-3</v>
      </c>
      <c r="EB40">
        <v>2.5891390761118006E-2</v>
      </c>
      <c r="EC40">
        <v>-1.6671573124236944E-3</v>
      </c>
      <c r="ED40">
        <v>-1.2000477445234439E-3</v>
      </c>
      <c r="EE40">
        <v>6.5172904834063386E-3</v>
      </c>
      <c r="EF40">
        <v>3.8520681363801291E-3</v>
      </c>
      <c r="EG40">
        <v>-1.0707634361366253E-2</v>
      </c>
      <c r="EH40">
        <v>0.21265539424237537</v>
      </c>
      <c r="EI40">
        <v>0.15563827455555179</v>
      </c>
      <c r="EJ40">
        <v>1.1744846529532317E-2</v>
      </c>
      <c r="EK40">
        <v>-1.0176470510119041E-2</v>
      </c>
      <c r="EL40">
        <v>-1.2844079560684265E-5</v>
      </c>
      <c r="EM40">
        <v>9.1558282015239047E-3</v>
      </c>
      <c r="EN40">
        <v>1.2089360338780779E-4</v>
      </c>
      <c r="EO40">
        <v>6.7387944642016681E-2</v>
      </c>
      <c r="EP40">
        <v>1.0018009497081601E-2</v>
      </c>
      <c r="EQ40">
        <v>3.3347296326846174E-2</v>
      </c>
      <c r="ER40">
        <v>-4.4743657978968026E-3</v>
      </c>
      <c r="ES40">
        <v>0.16244765120469359</v>
      </c>
      <c r="ET40">
        <v>-1.8238486874003852E-5</v>
      </c>
      <c r="EU40">
        <v>-3.59693758406142E-3</v>
      </c>
      <c r="EV40">
        <v>2.649096187218063E-2</v>
      </c>
      <c r="EW40">
        <v>0.1141372800891803</v>
      </c>
      <c r="EX40">
        <v>4.2225410319102111E-2</v>
      </c>
      <c r="EY40">
        <v>1.4909499165853282E-2</v>
      </c>
      <c r="EZ40">
        <v>1.9921711294986306E-3</v>
      </c>
      <c r="FA40">
        <v>-2.1750970618476346E-3</v>
      </c>
      <c r="FB40">
        <v>-9.7366814693963296E-3</v>
      </c>
      <c r="FC40">
        <v>2.2927662161647187E-2</v>
      </c>
      <c r="FD40">
        <v>3.6671260562680391E-4</v>
      </c>
      <c r="FE40">
        <v>-1.0033521523277042E-2</v>
      </c>
      <c r="FF40">
        <v>2.6773324570620573E-2</v>
      </c>
      <c r="FG40">
        <v>2.3166687432863652E-3</v>
      </c>
      <c r="FH40">
        <v>6.9750130929200869E-3</v>
      </c>
      <c r="FI40">
        <v>3.2066284720147268E-3</v>
      </c>
      <c r="FJ40">
        <v>-1.6947951468111962E-2</v>
      </c>
      <c r="FK40">
        <v>-2.6340573699533227E-3</v>
      </c>
      <c r="FL40">
        <v>0.1872419765242529</v>
      </c>
      <c r="FM40">
        <v>8.4492664817135531E-3</v>
      </c>
      <c r="FN40">
        <v>4.880455604831737E-2</v>
      </c>
      <c r="FO40">
        <v>3.1222459742276481E-2</v>
      </c>
      <c r="FP40">
        <v>9.7354106503315621E-2</v>
      </c>
      <c r="FQ40">
        <v>3.0004136336347444E-2</v>
      </c>
      <c r="FR40">
        <v>3.3906900806671032E-2</v>
      </c>
      <c r="FS40">
        <v>-1.7138118976091788E-2</v>
      </c>
      <c r="FT40">
        <v>4.4157127352599489E-2</v>
      </c>
      <c r="FU40">
        <v>-7.9035975934298999E-4</v>
      </c>
      <c r="FV40">
        <v>-0.20988755020178515</v>
      </c>
      <c r="FW40">
        <v>1.9957989279998027E-2</v>
      </c>
      <c r="FX40">
        <v>4.7689610983516753E-3</v>
      </c>
      <c r="FY40">
        <v>-9.3038238530541439E-2</v>
      </c>
      <c r="FZ40">
        <v>5.8521506397082944E-2</v>
      </c>
      <c r="GA40">
        <v>1.408329434254074E-2</v>
      </c>
      <c r="GB40">
        <v>-0.15594094105274151</v>
      </c>
      <c r="GC40">
        <v>9.2972508433918286E-3</v>
      </c>
      <c r="GD40">
        <v>-0.24229612470693865</v>
      </c>
      <c r="GE40">
        <v>-0.50174720419004015</v>
      </c>
      <c r="GF40">
        <v>-9.9083295203342164E-2</v>
      </c>
      <c r="GG40">
        <v>4.171961618747131E-2</v>
      </c>
      <c r="GH40">
        <v>-0.26287421257914029</v>
      </c>
      <c r="GI40">
        <v>0.12977352644517262</v>
      </c>
      <c r="GJ40">
        <v>3.6628175821688445E-2</v>
      </c>
      <c r="GK40">
        <v>-4.163205531001365E-3</v>
      </c>
      <c r="GL40">
        <v>5.0381433901740755E-3</v>
      </c>
      <c r="GM40">
        <v>-0.19502403427167722</v>
      </c>
      <c r="GN40">
        <v>-5.801005302920441E-3</v>
      </c>
      <c r="GO40">
        <v>-7.0988501597266801E-2</v>
      </c>
      <c r="GP40">
        <v>-0.13501984164113415</v>
      </c>
      <c r="GQ40">
        <v>-2.9527755265863247E-2</v>
      </c>
      <c r="GR40">
        <v>6.6702684817219429E-2</v>
      </c>
      <c r="GS40">
        <v>1.7863585254966583E-4</v>
      </c>
      <c r="GT40">
        <v>6.1370821951195746E-2</v>
      </c>
      <c r="GU40">
        <v>1.2757991699379539E-3</v>
      </c>
      <c r="GV40">
        <v>3.6957781824589054E-3</v>
      </c>
      <c r="GW40">
        <v>6.2678711341220245E-2</v>
      </c>
      <c r="GX40">
        <v>4.2380300919873062E-2</v>
      </c>
      <c r="GY40">
        <v>1.7430596303764902E-2</v>
      </c>
      <c r="GZ40">
        <v>0.29890150306609142</v>
      </c>
      <c r="HA40">
        <v>-0.19180660826941942</v>
      </c>
      <c r="HB40">
        <v>4.5762215549841799E-2</v>
      </c>
      <c r="HC40">
        <v>-6.5477409475629883E-2</v>
      </c>
      <c r="HD40">
        <v>9.4332441021241359E-2</v>
      </c>
      <c r="HE40">
        <v>-6.061069665200277E-2</v>
      </c>
      <c r="HF40">
        <v>7.7487296322147126E-2</v>
      </c>
      <c r="HG40">
        <v>7.0593013938667945E-2</v>
      </c>
      <c r="HH40">
        <v>8.3884312832858673E-2</v>
      </c>
      <c r="HI40">
        <v>-8.1706437708806798E-2</v>
      </c>
      <c r="HJ40">
        <v>9.1999094719516547E-2</v>
      </c>
      <c r="HK40">
        <v>8.8661104173013774E-2</v>
      </c>
      <c r="HL40">
        <v>-2.5400579044818142E-2</v>
      </c>
      <c r="HM40">
        <v>1.3033150136136757E-2</v>
      </c>
      <c r="HN40">
        <v>5.4473976464567059E-2</v>
      </c>
      <c r="HO40">
        <v>-0.2665181720782332</v>
      </c>
      <c r="HP40">
        <v>-2.9883294858717675E-2</v>
      </c>
      <c r="HQ40">
        <v>-3.5188889828001044E-2</v>
      </c>
      <c r="HR40">
        <v>2.0379524405714892E-2</v>
      </c>
      <c r="HS40">
        <v>-0.17392238002998692</v>
      </c>
      <c r="HT40">
        <v>-0.25239065243954906</v>
      </c>
      <c r="HU40">
        <v>-0.26728878659082428</v>
      </c>
      <c r="HV40">
        <v>-7.6021597198839316E-2</v>
      </c>
      <c r="HW40">
        <v>-3.4097514847442556E-2</v>
      </c>
      <c r="HX40">
        <v>-5.372475664891397E-2</v>
      </c>
      <c r="HY40">
        <v>-0.21132020251968914</v>
      </c>
      <c r="HZ40">
        <v>-2.7565581853392487E-2</v>
      </c>
      <c r="IA40">
        <v>-1.5015796062565101E-3</v>
      </c>
      <c r="IB40">
        <v>-0.20131835180650176</v>
      </c>
      <c r="IC40">
        <v>3.8463366815724528E-2</v>
      </c>
      <c r="ID40">
        <v>5.7457956981471332E-2</v>
      </c>
      <c r="IE40">
        <v>5.7885516472670276E-3</v>
      </c>
      <c r="IF40">
        <v>-0.33995322817404044</v>
      </c>
      <c r="IG40">
        <v>8.3050019110715356E-2</v>
      </c>
      <c r="IH40">
        <v>6.4610988060854798E-3</v>
      </c>
      <c r="II40">
        <v>-9.1889323246687176E-3</v>
      </c>
      <c r="IJ40">
        <v>1.4116968473455495E-3</v>
      </c>
      <c r="IK40">
        <v>-1.1004106166613832E-2</v>
      </c>
      <c r="IL40">
        <v>-0.15171628235111692</v>
      </c>
      <c r="IM40">
        <v>-1.7285543496612217E-2</v>
      </c>
      <c r="IN40">
        <v>-0.20014894165079083</v>
      </c>
      <c r="IO40">
        <v>-5.1957924277977637E-2</v>
      </c>
      <c r="IP40">
        <v>-2.0053844374446875E-3</v>
      </c>
      <c r="IQ40">
        <v>6.8897379368443334E-4</v>
      </c>
      <c r="IR40">
        <v>2.2828243579790471E-2</v>
      </c>
      <c r="IS40">
        <v>2.3589364138322418E-3</v>
      </c>
      <c r="IT40">
        <v>1.6778497323319815E-2</v>
      </c>
      <c r="IU40">
        <v>9.1240996586825912E-2</v>
      </c>
      <c r="IV40">
        <v>-2.4034445530552569E-2</v>
      </c>
      <c r="IW40">
        <v>-1.5419274923421048E-2</v>
      </c>
      <c r="IX40">
        <v>4.725426322444902E-2</v>
      </c>
      <c r="IY40">
        <v>2.5454167417347868E-2</v>
      </c>
      <c r="IZ40">
        <v>0.22128584178684099</v>
      </c>
      <c r="JA40">
        <v>3.2726420577598225E-2</v>
      </c>
      <c r="JB40">
        <v>4.0052866365243092E-3</v>
      </c>
      <c r="JC40">
        <v>6.3776334330282623E-3</v>
      </c>
      <c r="JD40">
        <v>2.0873819419126721E-2</v>
      </c>
      <c r="JE40">
        <v>-2.144495730738711E-3</v>
      </c>
      <c r="JF40">
        <v>5.6783416116938101E-2</v>
      </c>
      <c r="JG40">
        <v>6.2783711492514174E-2</v>
      </c>
      <c r="JH40">
        <v>-3.4857497586396065E-2</v>
      </c>
      <c r="JI40">
        <v>-9.114484729969027E-3</v>
      </c>
      <c r="JJ40">
        <v>1.5209097371910403E-2</v>
      </c>
      <c r="JK40">
        <v>-1.6741824692825018E-2</v>
      </c>
      <c r="JL40">
        <v>1.8906967979455008E-3</v>
      </c>
      <c r="JM40">
        <v>1.4249409082092291E-2</v>
      </c>
      <c r="JN40">
        <v>-0.10181759418121686</v>
      </c>
      <c r="JO40">
        <v>2.4629351927604175E-2</v>
      </c>
      <c r="JP40">
        <v>0.14069997548047955</v>
      </c>
      <c r="JQ40">
        <v>-5.3256665306036975E-2</v>
      </c>
      <c r="JR40">
        <v>3.6991443371960725E-2</v>
      </c>
      <c r="JS40">
        <v>0.10599021247858853</v>
      </c>
      <c r="JT40">
        <v>9.0436345607991631E-2</v>
      </c>
      <c r="JU40">
        <v>6.8115480716658655E-2</v>
      </c>
      <c r="JV40">
        <v>-6.4463100072648286E-2</v>
      </c>
      <c r="JW40">
        <v>8.971660223269189E-3</v>
      </c>
      <c r="JX40">
        <v>-1.8738416113598205E-2</v>
      </c>
      <c r="JY40">
        <v>4.7083372112904913E-2</v>
      </c>
      <c r="JZ40">
        <v>3.7928598763232298E-2</v>
      </c>
      <c r="KA40">
        <v>7.9432269734417998E-2</v>
      </c>
      <c r="KB40">
        <v>3.5264377615740042E-2</v>
      </c>
      <c r="KC40">
        <v>-0.22926095521009071</v>
      </c>
      <c r="KD40">
        <v>3.642373201191472E-2</v>
      </c>
      <c r="KE40">
        <v>7.8566038155317951E-3</v>
      </c>
      <c r="KF40">
        <v>1.250106368527712E-2</v>
      </c>
      <c r="KG40">
        <v>7.9585054472994354E-2</v>
      </c>
      <c r="KH40">
        <v>0.11762057174273606</v>
      </c>
      <c r="KI40">
        <v>6.4310486092688038E-2</v>
      </c>
      <c r="KJ40">
        <v>-2.8136423201490329E-2</v>
      </c>
      <c r="KK40">
        <v>0.10099005605959507</v>
      </c>
      <c r="KL40">
        <v>4.8132002615278863E-4</v>
      </c>
      <c r="KM40">
        <v>-8.7981347730453435E-2</v>
      </c>
      <c r="KN40">
        <v>-4.7247909172220097E-3</v>
      </c>
      <c r="KO40">
        <v>6.7186123952507865E-2</v>
      </c>
      <c r="KP40">
        <v>-8.3975124063821599E-3</v>
      </c>
      <c r="KQ40">
        <v>0.21914517968630948</v>
      </c>
      <c r="KR40">
        <v>6.9450494561310569E-2</v>
      </c>
      <c r="KS40">
        <v>4.0952767150095389E-2</v>
      </c>
      <c r="KT40">
        <v>-2.3551022569422955E-3</v>
      </c>
      <c r="KU40">
        <v>6.1937910942480284E-3</v>
      </c>
      <c r="KV40">
        <v>5.0611647957057214E-2</v>
      </c>
      <c r="KW40">
        <v>7.7487164746731004E-3</v>
      </c>
      <c r="KX40">
        <v>0.19125705423461106</v>
      </c>
      <c r="KY40">
        <v>0.29884194399900244</v>
      </c>
      <c r="KZ40">
        <v>0.44615264549281974</v>
      </c>
      <c r="LA40">
        <v>-9.5102655746813177E-4</v>
      </c>
      <c r="LB40">
        <v>0.14405392513136975</v>
      </c>
      <c r="LC40">
        <v>0.121326335865031</v>
      </c>
      <c r="LD40">
        <v>0.14435551333093963</v>
      </c>
      <c r="LE40">
        <v>0.17535952801125343</v>
      </c>
      <c r="LF40">
        <v>0.10509954388443399</v>
      </c>
      <c r="LG40">
        <v>0.42298579227944394</v>
      </c>
      <c r="LH40">
        <v>-3.7763937533100415E-2</v>
      </c>
      <c r="LI40">
        <v>-5.1682434058420094E-2</v>
      </c>
      <c r="LJ40">
        <v>-3.0678208350574383E-3</v>
      </c>
      <c r="LK40">
        <v>1.0370137040254348E-2</v>
      </c>
      <c r="LL40">
        <v>5.3994276664792798E-3</v>
      </c>
    </row>
    <row r="41" spans="1:324">
      <c r="A41" s="2">
        <v>0.375</v>
      </c>
      <c r="B41">
        <v>6.3513802432249994E-2</v>
      </c>
      <c r="C41">
        <v>1.6641332155807025E-2</v>
      </c>
      <c r="D41">
        <v>2.2193879393662103E-2</v>
      </c>
      <c r="E41">
        <v>0.17871675626090627</v>
      </c>
      <c r="F41">
        <v>6.2015800731104409E-2</v>
      </c>
      <c r="G41">
        <v>1.1103907561180482E-2</v>
      </c>
      <c r="H41">
        <v>0.36490642597365425</v>
      </c>
      <c r="I41">
        <v>1.2181288871757571E-2</v>
      </c>
      <c r="J41">
        <v>1.2124702042124095E-2</v>
      </c>
      <c r="K41">
        <v>0.1888674466546563</v>
      </c>
      <c r="L41">
        <v>1.0663255176335233E-2</v>
      </c>
      <c r="M41">
        <v>7.6976942341204793E-2</v>
      </c>
      <c r="N41">
        <v>-1.038430666592677E-2</v>
      </c>
      <c r="O41">
        <v>5.8797661658886993E-3</v>
      </c>
      <c r="P41">
        <v>1.8487924123909607E-3</v>
      </c>
      <c r="Q41">
        <v>4.5595228448866522E-2</v>
      </c>
      <c r="R41">
        <v>4.883533867957722E-2</v>
      </c>
      <c r="S41">
        <v>2.9826577854659662E-2</v>
      </c>
      <c r="T41">
        <v>0.18584231887475186</v>
      </c>
      <c r="U41">
        <v>-1.3454109945499105E-3</v>
      </c>
      <c r="V41">
        <v>0.15520085383908755</v>
      </c>
      <c r="W41">
        <v>7.0822962565098735E-2</v>
      </c>
      <c r="X41">
        <v>2.9305400623095513E-3</v>
      </c>
      <c r="Y41">
        <v>5.3593392264446545E-2</v>
      </c>
      <c r="Z41">
        <v>2.056574900524322E-2</v>
      </c>
      <c r="AA41">
        <v>0.11652808092426405</v>
      </c>
      <c r="AB41">
        <v>3.274976271296301E-2</v>
      </c>
      <c r="AC41">
        <v>-5.1889169947351398E-3</v>
      </c>
      <c r="AD41">
        <v>0.1000637344219887</v>
      </c>
      <c r="AE41">
        <v>8.8667723607230756E-2</v>
      </c>
      <c r="AF41">
        <v>6.6930800067599425E-2</v>
      </c>
      <c r="AG41">
        <v>9.0866382026238895E-2</v>
      </c>
      <c r="AH41">
        <v>-1.3915365272924181E-3</v>
      </c>
      <c r="AI41">
        <v>0.13932992284871384</v>
      </c>
      <c r="AJ41">
        <v>9.1411834618235016E-2</v>
      </c>
      <c r="AK41">
        <v>4.5082108011972953E-2</v>
      </c>
      <c r="AL41">
        <v>7.6713444402835534E-2</v>
      </c>
      <c r="AM41">
        <v>2.6123680019531408E-2</v>
      </c>
      <c r="AN41">
        <v>0.15132821945955563</v>
      </c>
      <c r="AO41">
        <v>9.1130547432526812E-2</v>
      </c>
      <c r="AP41">
        <v>3.3979923308874193E-3</v>
      </c>
      <c r="AQ41">
        <v>8.5415359600361004E-3</v>
      </c>
      <c r="AR41">
        <v>9.1770328458852954E-2</v>
      </c>
      <c r="AS41">
        <v>-3.2334943989559273E-2</v>
      </c>
      <c r="AT41">
        <v>1.0422507581401867E-2</v>
      </c>
      <c r="AU41">
        <v>2.8272579863173702E-2</v>
      </c>
      <c r="AV41">
        <v>2.1801116398815032E-2</v>
      </c>
      <c r="AW41">
        <v>1.805750541684371E-2</v>
      </c>
      <c r="AX41">
        <v>0.16922850037379564</v>
      </c>
      <c r="AY41">
        <v>2.8956750328978579E-3</v>
      </c>
      <c r="AZ41">
        <v>9.8862634348748923E-2</v>
      </c>
      <c r="BA41">
        <v>5.7800111093874156E-4</v>
      </c>
      <c r="BB41">
        <v>1.6228812775911101E-2</v>
      </c>
      <c r="BC41">
        <v>-2.4667725769093003E-2</v>
      </c>
      <c r="BD41">
        <v>0.12112443755431766</v>
      </c>
      <c r="BE41">
        <v>-7.1870619809889817E-3</v>
      </c>
      <c r="BF41">
        <v>1.638685499663977E-2</v>
      </c>
      <c r="BG41">
        <v>2.011212128081924E-3</v>
      </c>
      <c r="BH41">
        <v>2.6818041833816834E-3</v>
      </c>
      <c r="BI41">
        <v>5.7686729469755636E-2</v>
      </c>
      <c r="BJ41">
        <v>-0.10958697885209573</v>
      </c>
      <c r="BK41">
        <v>3.9346454631285412E-3</v>
      </c>
      <c r="BL41">
        <v>6.3164651581091275E-2</v>
      </c>
      <c r="BM41">
        <v>8.3748698735528607E-2</v>
      </c>
      <c r="BN41">
        <v>1.5494421044340553E-2</v>
      </c>
      <c r="BO41">
        <v>0.11798395496503188</v>
      </c>
      <c r="BP41">
        <v>2.4929001399105546E-2</v>
      </c>
      <c r="BQ41">
        <v>0.26532064373719738</v>
      </c>
      <c r="BR41">
        <v>3.3387944929939309E-2</v>
      </c>
      <c r="BS41">
        <v>3.3748007152689264E-3</v>
      </c>
      <c r="BT41">
        <v>9.9666302708285623E-2</v>
      </c>
      <c r="BU41">
        <v>0.10748526262601486</v>
      </c>
      <c r="BV41">
        <v>3.7082812458043438E-3</v>
      </c>
      <c r="BW41">
        <v>5.1148352090086557E-3</v>
      </c>
      <c r="BX41">
        <v>3.0453583563270638E-2</v>
      </c>
      <c r="BY41">
        <v>8.9151914437942265E-3</v>
      </c>
      <c r="BZ41">
        <v>-1.3990407066021943E-2</v>
      </c>
      <c r="CA41">
        <v>0.12399475417700676</v>
      </c>
      <c r="CB41">
        <v>1.4962537357575748E-3</v>
      </c>
      <c r="CC41">
        <v>3.697252740387412E-2</v>
      </c>
      <c r="CD41">
        <v>0.12330147588773477</v>
      </c>
      <c r="CE41">
        <v>0.26159602959453276</v>
      </c>
      <c r="CF41">
        <v>7.4669833697126278E-2</v>
      </c>
      <c r="CG41">
        <v>0.12436574923567682</v>
      </c>
      <c r="CH41">
        <v>0.32377312850729439</v>
      </c>
      <c r="CI41">
        <v>0.11915374038721367</v>
      </c>
      <c r="CJ41">
        <v>0.19939878998020069</v>
      </c>
      <c r="CK41">
        <v>1.967494304111328E-2</v>
      </c>
      <c r="CL41">
        <v>8.2888899039352065E-2</v>
      </c>
      <c r="CM41">
        <v>0.37961091257139129</v>
      </c>
      <c r="CN41">
        <v>1.4556070796170989E-2</v>
      </c>
      <c r="CO41">
        <v>9.1324657471138868E-2</v>
      </c>
      <c r="CP41">
        <v>4.6396872011788486E-2</v>
      </c>
      <c r="CQ41">
        <v>8.7195287414251088E-2</v>
      </c>
      <c r="CR41">
        <v>0.14378615674031281</v>
      </c>
      <c r="CS41">
        <v>-1.4249368218849347E-2</v>
      </c>
      <c r="CT41">
        <v>5.961432513419033E-3</v>
      </c>
      <c r="CU41">
        <v>3.7909382824135971E-3</v>
      </c>
      <c r="CV41">
        <v>8.339452593617025E-2</v>
      </c>
      <c r="CW41">
        <v>2.0796491822764242E-2</v>
      </c>
      <c r="CX41">
        <v>2.2449479724977267E-2</v>
      </c>
      <c r="CY41">
        <v>6.0359565112647028E-2</v>
      </c>
      <c r="CZ41">
        <v>3.566430684536278E-2</v>
      </c>
      <c r="DA41">
        <v>9.2988985393563123E-2</v>
      </c>
      <c r="DB41">
        <v>0.15137174581118854</v>
      </c>
      <c r="DC41">
        <v>0.12842102729065208</v>
      </c>
      <c r="DD41">
        <v>6.3832789029514142E-2</v>
      </c>
      <c r="DE41">
        <v>6.9333919606144448E-2</v>
      </c>
      <c r="DF41">
        <v>0.12443278631489131</v>
      </c>
      <c r="DG41">
        <v>0.17346847550495503</v>
      </c>
      <c r="DH41">
        <v>1.4030223639731132E-2</v>
      </c>
      <c r="DI41">
        <v>0.1548326422666006</v>
      </c>
      <c r="DJ41">
        <v>3.2924209639620297E-2</v>
      </c>
      <c r="DK41">
        <v>3.7507651800266939E-2</v>
      </c>
      <c r="DL41">
        <v>3.9901452300409292E-2</v>
      </c>
      <c r="DM41">
        <v>6.0113734528984213E-2</v>
      </c>
      <c r="DN41">
        <v>4.8793488400638914E-2</v>
      </c>
      <c r="DO41">
        <v>2.1538406519413363E-2</v>
      </c>
      <c r="DP41">
        <v>-1.8344735739771023E-3</v>
      </c>
      <c r="DQ41">
        <v>3.5946854481140142E-2</v>
      </c>
      <c r="DR41">
        <v>9.9025179816627701E-2</v>
      </c>
      <c r="DS41">
        <v>1.5157777209778688E-2</v>
      </c>
      <c r="DT41">
        <v>0.19723543738243099</v>
      </c>
      <c r="DU41">
        <v>-5.551771343519971E-4</v>
      </c>
      <c r="DV41">
        <v>4.8529329416976914E-2</v>
      </c>
      <c r="DW41">
        <v>-1.6250495871621201E-3</v>
      </c>
      <c r="DX41">
        <v>0.10483504508537471</v>
      </c>
      <c r="DY41">
        <v>4.343069167810968E-2</v>
      </c>
      <c r="DZ41">
        <v>6.3092068539874924E-2</v>
      </c>
      <c r="EA41">
        <v>-1.3978726717799405E-2</v>
      </c>
      <c r="EB41">
        <v>-2.1197066274850017E-3</v>
      </c>
      <c r="EC41">
        <v>-1.8662871989974811E-2</v>
      </c>
      <c r="ED41">
        <v>0.12926736921462939</v>
      </c>
      <c r="EE41">
        <v>1.0281143953789049E-3</v>
      </c>
      <c r="EF41">
        <v>0.1722705161721364</v>
      </c>
      <c r="EG41">
        <v>0.23149621796472997</v>
      </c>
      <c r="EH41">
        <v>4.4811541254881383E-3</v>
      </c>
      <c r="EI41">
        <v>1.8637329454217492E-4</v>
      </c>
      <c r="EJ41">
        <v>4.0046389173359164E-4</v>
      </c>
      <c r="EK41">
        <v>9.0836861028609495E-2</v>
      </c>
      <c r="EL41">
        <v>8.3724882945599849E-3</v>
      </c>
      <c r="EM41">
        <v>0.14308025691467555</v>
      </c>
      <c r="EN41">
        <v>4.0113703734992574E-2</v>
      </c>
      <c r="EO41">
        <v>-1.3054895462920758E-2</v>
      </c>
      <c r="EP41">
        <v>-1.8244404771216673E-2</v>
      </c>
      <c r="EQ41">
        <v>4.7564869387049617E-3</v>
      </c>
      <c r="ER41">
        <v>0.5488513228178068</v>
      </c>
      <c r="ES41">
        <v>3.5370650891474294E-2</v>
      </c>
      <c r="ET41">
        <v>2.5527003930048312E-2</v>
      </c>
      <c r="EU41">
        <v>2.8414551037521753E-2</v>
      </c>
      <c r="EV41">
        <v>-7.3908778251579835E-2</v>
      </c>
      <c r="EW41">
        <v>0.14039304730613239</v>
      </c>
      <c r="EX41">
        <v>1.7696306008763218E-2</v>
      </c>
      <c r="EY41">
        <v>2.1294887152201222E-2</v>
      </c>
      <c r="EZ41">
        <v>2.1805108349580968E-2</v>
      </c>
      <c r="FA41">
        <v>3.100735944849792E-3</v>
      </c>
      <c r="FB41">
        <v>-2.0389232353977511E-2</v>
      </c>
      <c r="FC41">
        <v>3.0666866320532789E-2</v>
      </c>
      <c r="FD41">
        <v>-2.7731598380555814E-3</v>
      </c>
      <c r="FE41">
        <v>1.8480151670039524E-2</v>
      </c>
      <c r="FF41">
        <v>0.12006555294004949</v>
      </c>
      <c r="FG41">
        <v>1.1882217936150542E-4</v>
      </c>
      <c r="FH41">
        <v>4.2692660886913076E-3</v>
      </c>
      <c r="FI41">
        <v>2.0046207582313525E-4</v>
      </c>
      <c r="FJ41">
        <v>1.3267816861346076E-2</v>
      </c>
      <c r="FK41">
        <v>0.24937732673041721</v>
      </c>
      <c r="FL41">
        <v>-1.9099190886597874E-2</v>
      </c>
      <c r="FM41">
        <v>3.9311917530018635E-2</v>
      </c>
      <c r="FN41">
        <v>0.10953362941086547</v>
      </c>
      <c r="FO41">
        <v>5.545716212933556E-2</v>
      </c>
      <c r="FP41">
        <v>0.26966125070246189</v>
      </c>
      <c r="FQ41">
        <v>3.4631517457598265E-2</v>
      </c>
      <c r="FR41">
        <v>0.1286241347579673</v>
      </c>
      <c r="FS41">
        <v>0.43917182666467758</v>
      </c>
      <c r="FT41">
        <v>-1.0815195905562959E-2</v>
      </c>
      <c r="FU41">
        <v>1.9843856650388503E-2</v>
      </c>
      <c r="FV41">
        <v>1.7771780445225689E-3</v>
      </c>
      <c r="FW41">
        <v>5.3072121879652124E-3</v>
      </c>
      <c r="FX41">
        <v>0.21792998948771417</v>
      </c>
      <c r="FY41">
        <v>7.5203010146847382E-2</v>
      </c>
      <c r="FZ41">
        <v>0.33866824184534144</v>
      </c>
      <c r="GA41">
        <v>3.3838743803590129E-2</v>
      </c>
      <c r="GB41">
        <v>4.696466725746018E-2</v>
      </c>
      <c r="GC41">
        <v>1.4096803312050798E-3</v>
      </c>
      <c r="GD41">
        <v>-7.7820277690293493E-3</v>
      </c>
      <c r="GE41">
        <v>-0.13024280654736126</v>
      </c>
      <c r="GF41">
        <v>0.10163421609999966</v>
      </c>
      <c r="GG41">
        <v>4.1428174514098644E-2</v>
      </c>
      <c r="GH41">
        <v>-0.13220955228057016</v>
      </c>
      <c r="GI41">
        <v>0.44731057035066452</v>
      </c>
      <c r="GJ41">
        <v>2.1872399849430971E-2</v>
      </c>
      <c r="GK41">
        <v>2.6702860774356844E-2</v>
      </c>
      <c r="GL41">
        <v>4.0246894000007957E-2</v>
      </c>
      <c r="GM41">
        <v>4.7044868480816369E-3</v>
      </c>
      <c r="GN41">
        <v>9.081646150402882E-2</v>
      </c>
      <c r="GO41">
        <v>3.8058087026733654E-2</v>
      </c>
      <c r="GP41">
        <v>1.170668088614321E-2</v>
      </c>
      <c r="GQ41">
        <v>0.21362928643130785</v>
      </c>
      <c r="GR41">
        <v>2.3866900110271809E-2</v>
      </c>
      <c r="GS41">
        <v>5.7731007241419864E-2</v>
      </c>
      <c r="GT41">
        <v>0.3299419273279337</v>
      </c>
      <c r="GU41">
        <v>5.8178551719676383E-2</v>
      </c>
      <c r="GV41">
        <v>5.3633819477028256E-2</v>
      </c>
      <c r="GW41">
        <v>1.7160337532789591E-2</v>
      </c>
      <c r="GX41">
        <v>2.1658702271035016E-2</v>
      </c>
      <c r="GY41">
        <v>7.3266273716082159E-2</v>
      </c>
      <c r="GZ41">
        <v>0.41370962370636727</v>
      </c>
      <c r="HA41">
        <v>5.3493796989678828E-2</v>
      </c>
      <c r="HB41">
        <v>5.458717437753597E-2</v>
      </c>
      <c r="HC41">
        <v>2.6850607213720918E-3</v>
      </c>
      <c r="HD41">
        <v>9.7705874867987277E-2</v>
      </c>
      <c r="HE41">
        <v>-1.941809536343414E-3</v>
      </c>
      <c r="HF41">
        <v>-2.8584152018630508E-2</v>
      </c>
      <c r="HG41">
        <v>2.9638505247356773E-3</v>
      </c>
      <c r="HH41">
        <v>0.30270970857898366</v>
      </c>
      <c r="HI41">
        <v>-8.3990536043631312E-4</v>
      </c>
      <c r="HJ41">
        <v>7.484608645643194E-2</v>
      </c>
      <c r="HK41">
        <v>0.26644775794460035</v>
      </c>
      <c r="HL41">
        <v>0.15950614352704229</v>
      </c>
      <c r="HM41">
        <v>-2.4108229994851825E-3</v>
      </c>
      <c r="HN41">
        <v>3.4555192453764691E-2</v>
      </c>
      <c r="HO41">
        <v>-0.15874672054234323</v>
      </c>
      <c r="HP41">
        <v>6.5603803086980036E-2</v>
      </c>
      <c r="HQ41">
        <v>9.4703429922196047E-2</v>
      </c>
      <c r="HR41">
        <v>0.30625538478805986</v>
      </c>
      <c r="HS41">
        <v>6.6287413620686724E-3</v>
      </c>
      <c r="HT41">
        <v>-1.8654347965569799E-2</v>
      </c>
      <c r="HU41">
        <v>2.68351778217811E-2</v>
      </c>
      <c r="HV41">
        <v>3.2286334307424662E-2</v>
      </c>
      <c r="HW41">
        <v>0.13124284720858564</v>
      </c>
      <c r="HX41">
        <v>0.20292397709502868</v>
      </c>
      <c r="HY41">
        <v>0.3079134304702989</v>
      </c>
      <c r="HZ41">
        <v>-1.6273553341806797E-4</v>
      </c>
      <c r="IA41">
        <v>3.7165525404603522E-2</v>
      </c>
      <c r="IB41">
        <v>-7.3970813343247344E-2</v>
      </c>
      <c r="IC41">
        <v>2.0063045428969375E-3</v>
      </c>
      <c r="ID41">
        <v>0.32145241490264309</v>
      </c>
      <c r="IE41">
        <v>4.4344963406233825E-2</v>
      </c>
      <c r="IF41">
        <v>1.9000278788156914E-2</v>
      </c>
      <c r="IG41">
        <v>1.476901375655942E-2</v>
      </c>
      <c r="IH41">
        <v>-5.6883259899794404E-2</v>
      </c>
      <c r="II41">
        <v>7.2469461962606341E-2</v>
      </c>
      <c r="IJ41">
        <v>4.116577538940519E-4</v>
      </c>
      <c r="IK41">
        <v>3.5856323811752626E-2</v>
      </c>
      <c r="IL41">
        <v>-0.28202750797987441</v>
      </c>
      <c r="IM41">
        <v>-8.7401221478510226E-3</v>
      </c>
      <c r="IN41">
        <v>1.2649402689376876E-2</v>
      </c>
      <c r="IO41">
        <v>0.10549946961912156</v>
      </c>
      <c r="IP41">
        <v>2.2167495752670352E-2</v>
      </c>
      <c r="IQ41">
        <v>-6.354868060449213E-3</v>
      </c>
      <c r="IR41">
        <v>-1.8724206766953629E-2</v>
      </c>
      <c r="IS41">
        <v>0.11125154198061796</v>
      </c>
      <c r="IT41">
        <v>0.2207710804905445</v>
      </c>
      <c r="IU41">
        <v>7.0582332569295676E-3</v>
      </c>
      <c r="IV41">
        <v>0.12254352425915295</v>
      </c>
      <c r="IW41">
        <v>-5.0737865585369704E-3</v>
      </c>
      <c r="IX41">
        <v>3.8762826146883166E-2</v>
      </c>
      <c r="IY41">
        <v>1.0186853220940458E-2</v>
      </c>
      <c r="IZ41">
        <v>-2.7757469296132192E-3</v>
      </c>
      <c r="JA41">
        <v>5.1040254238023212E-2</v>
      </c>
      <c r="JB41">
        <v>8.8127545062942861E-2</v>
      </c>
      <c r="JC41">
        <v>0.30122492992038313</v>
      </c>
      <c r="JD41">
        <v>4.0830987831146387E-2</v>
      </c>
      <c r="JE41">
        <v>-3.6630038849467654E-3</v>
      </c>
      <c r="JF41">
        <v>6.7456133537267191E-2</v>
      </c>
      <c r="JG41">
        <v>8.4393841455320501E-2</v>
      </c>
      <c r="JH41">
        <v>-7.9104398772872637E-3</v>
      </c>
      <c r="JI41">
        <v>-3.5737808661375327E-3</v>
      </c>
      <c r="JJ41">
        <v>8.0975195160492203E-2</v>
      </c>
      <c r="JK41">
        <v>2.4381424788317722E-2</v>
      </c>
      <c r="JL41">
        <v>7.6367430673489251E-2</v>
      </c>
      <c r="JM41">
        <v>2.772656019921927E-2</v>
      </c>
      <c r="JN41">
        <v>3.4002002484089568E-4</v>
      </c>
      <c r="JO41">
        <v>1.1281990912297727E-2</v>
      </c>
      <c r="JP41">
        <v>0.25833040005291813</v>
      </c>
      <c r="JQ41">
        <v>0.17739082182927116</v>
      </c>
      <c r="JR41">
        <v>0.25584660847698276</v>
      </c>
      <c r="JS41">
        <v>-3.3345059892806277E-2</v>
      </c>
      <c r="JT41">
        <v>0.16012569887581365</v>
      </c>
      <c r="JU41">
        <v>1.7394676713531902E-2</v>
      </c>
      <c r="JV41">
        <v>1.1327251793066177E-2</v>
      </c>
      <c r="JW41">
        <v>0.1272985823951743</v>
      </c>
      <c r="JX41">
        <v>-1.2455642718325874E-2</v>
      </c>
      <c r="JY41">
        <v>0.30170449817907002</v>
      </c>
      <c r="JZ41">
        <v>6.6906775975739893E-3</v>
      </c>
      <c r="KA41">
        <v>7.5275834824390681E-2</v>
      </c>
      <c r="KB41">
        <v>0.18183577832667194</v>
      </c>
      <c r="KC41">
        <v>-0.34035638017576181</v>
      </c>
      <c r="KD41">
        <v>0.23799591189328578</v>
      </c>
      <c r="KE41">
        <v>0.42421821935531856</v>
      </c>
      <c r="KF41">
        <v>0.24823263068383222</v>
      </c>
      <c r="KG41">
        <v>0.23731409928147634</v>
      </c>
      <c r="KH41">
        <v>3.7961320260070784E-2</v>
      </c>
      <c r="KI41">
        <v>-2.4215032945246524E-2</v>
      </c>
      <c r="KJ41">
        <v>1.0899084867999195E-2</v>
      </c>
      <c r="KK41">
        <v>6.3779907566853644E-2</v>
      </c>
      <c r="KL41">
        <v>2.1846476861335718E-2</v>
      </c>
      <c r="KM41">
        <v>0.18254959549284103</v>
      </c>
      <c r="KN41">
        <v>0.12925049944000946</v>
      </c>
      <c r="KO41">
        <v>0.35072502929056343</v>
      </c>
      <c r="KP41">
        <v>1.2350686365323294E-2</v>
      </c>
      <c r="KQ41">
        <v>0.57439178501005927</v>
      </c>
      <c r="KR41">
        <v>-2.9111954015823486E-3</v>
      </c>
      <c r="KS41">
        <v>1.1822162271776394E-2</v>
      </c>
      <c r="KT41">
        <v>-3.5184111891314292E-3</v>
      </c>
      <c r="KU41">
        <v>3.0826115010489544E-2</v>
      </c>
      <c r="KV41">
        <v>0.12688555489032532</v>
      </c>
      <c r="KW41">
        <v>4.477632467273511E-2</v>
      </c>
      <c r="KX41">
        <v>0.14562546982740546</v>
      </c>
      <c r="KY41">
        <v>2.4667464251442985E-2</v>
      </c>
      <c r="KZ41">
        <v>-1.1861706489436257E-2</v>
      </c>
      <c r="LA41">
        <v>1.1942598261235069E-2</v>
      </c>
      <c r="LB41">
        <v>0.12061609582529531</v>
      </c>
      <c r="LC41">
        <v>0.19031942192003015</v>
      </c>
      <c r="LD41">
        <v>2.2197331397153883E-2</v>
      </c>
      <c r="LE41">
        <v>0.19961070596865313</v>
      </c>
      <c r="LF41">
        <v>0.12641341969819786</v>
      </c>
      <c r="LG41">
        <v>2.0573678792300473E-2</v>
      </c>
      <c r="LH41">
        <v>3.9545424797590149E-2</v>
      </c>
      <c r="LI41">
        <v>0.20556561655161326</v>
      </c>
      <c r="LJ41">
        <v>0.34280404968301126</v>
      </c>
      <c r="LK41">
        <v>1.4331054024115455E-2</v>
      </c>
      <c r="LL41">
        <v>8.9077762572933358E-2</v>
      </c>
    </row>
    <row r="42" spans="1:324">
      <c r="A42" s="2">
        <v>0.38541666666666669</v>
      </c>
      <c r="B42">
        <v>6.3513802432249994E-2</v>
      </c>
      <c r="C42">
        <v>1.6641332155807025E-2</v>
      </c>
      <c r="D42">
        <v>2.2193879393662103E-2</v>
      </c>
      <c r="E42">
        <v>0.17871675626090627</v>
      </c>
      <c r="F42">
        <v>6.2015800731104409E-2</v>
      </c>
      <c r="G42">
        <v>1.1103907561180482E-2</v>
      </c>
      <c r="H42">
        <v>0.36490642597365425</v>
      </c>
      <c r="I42">
        <v>1.2181288871757571E-2</v>
      </c>
      <c r="J42">
        <v>1.2124702042124095E-2</v>
      </c>
      <c r="K42">
        <v>0.1888674466546563</v>
      </c>
      <c r="L42">
        <v>1.0663255176335233E-2</v>
      </c>
      <c r="M42">
        <v>7.6976942341204793E-2</v>
      </c>
      <c r="N42">
        <v>-1.038430666592677E-2</v>
      </c>
      <c r="O42">
        <v>5.8797661658886993E-3</v>
      </c>
      <c r="P42">
        <v>1.8487924123909607E-3</v>
      </c>
      <c r="Q42">
        <v>4.5595228448866522E-2</v>
      </c>
      <c r="R42">
        <v>4.883533867957722E-2</v>
      </c>
      <c r="S42">
        <v>2.9826577854659662E-2</v>
      </c>
      <c r="T42">
        <v>0.18584231887475186</v>
      </c>
      <c r="U42">
        <v>-1.3454109945499105E-3</v>
      </c>
      <c r="V42">
        <v>0.15520085383908755</v>
      </c>
      <c r="W42">
        <v>7.0822962565098735E-2</v>
      </c>
      <c r="X42">
        <v>2.9305400623095513E-3</v>
      </c>
      <c r="Y42">
        <v>5.3593392264446545E-2</v>
      </c>
      <c r="Z42">
        <v>2.056574900524322E-2</v>
      </c>
      <c r="AA42">
        <v>0.11652808092426405</v>
      </c>
      <c r="AB42">
        <v>3.274976271296301E-2</v>
      </c>
      <c r="AC42">
        <v>-5.1889169947351398E-3</v>
      </c>
      <c r="AD42">
        <v>0.1000637344219887</v>
      </c>
      <c r="AE42">
        <v>8.8667723607230756E-2</v>
      </c>
      <c r="AF42">
        <v>6.6930800067599425E-2</v>
      </c>
      <c r="AG42">
        <v>9.0866382026238895E-2</v>
      </c>
      <c r="AH42">
        <v>-1.3915365272924181E-3</v>
      </c>
      <c r="AI42">
        <v>0.13932992284871384</v>
      </c>
      <c r="AJ42">
        <v>9.1411834618235016E-2</v>
      </c>
      <c r="AK42">
        <v>4.5082108011972953E-2</v>
      </c>
      <c r="AL42">
        <v>7.6713444402835534E-2</v>
      </c>
      <c r="AM42">
        <v>2.6123680019531408E-2</v>
      </c>
      <c r="AN42">
        <v>0.15132821945955563</v>
      </c>
      <c r="AO42">
        <v>9.1130547432526812E-2</v>
      </c>
      <c r="AP42">
        <v>3.3979923308874193E-3</v>
      </c>
      <c r="AQ42">
        <v>8.5415359600361004E-3</v>
      </c>
      <c r="AR42">
        <v>9.1770328458852954E-2</v>
      </c>
      <c r="AS42">
        <v>-3.2334943989559273E-2</v>
      </c>
      <c r="AT42">
        <v>1.0422507581401867E-2</v>
      </c>
      <c r="AU42">
        <v>2.8272579863173702E-2</v>
      </c>
      <c r="AV42">
        <v>2.1801116398815032E-2</v>
      </c>
      <c r="AW42">
        <v>1.805750541684371E-2</v>
      </c>
      <c r="AX42">
        <v>0.16922850037379564</v>
      </c>
      <c r="AY42">
        <v>2.8956750328978579E-3</v>
      </c>
      <c r="AZ42">
        <v>9.8862634348748923E-2</v>
      </c>
      <c r="BA42">
        <v>5.7800111093874156E-4</v>
      </c>
      <c r="BB42">
        <v>1.6228812775911101E-2</v>
      </c>
      <c r="BC42">
        <v>-2.4667725769093003E-2</v>
      </c>
      <c r="BD42">
        <v>0.12112443755431766</v>
      </c>
      <c r="BE42">
        <v>-7.1870619809889817E-3</v>
      </c>
      <c r="BF42">
        <v>1.638685499663977E-2</v>
      </c>
      <c r="BG42">
        <v>2.011212128081924E-3</v>
      </c>
      <c r="BH42">
        <v>2.6818041833816834E-3</v>
      </c>
      <c r="BI42">
        <v>5.7686729469755636E-2</v>
      </c>
      <c r="BJ42">
        <v>-0.10958697885209573</v>
      </c>
      <c r="BK42">
        <v>3.9346454631285412E-3</v>
      </c>
      <c r="BL42">
        <v>6.3164651581091275E-2</v>
      </c>
      <c r="BM42">
        <v>8.3748698735528607E-2</v>
      </c>
      <c r="BN42">
        <v>1.5494421044340553E-2</v>
      </c>
      <c r="BO42">
        <v>0.11798395496503188</v>
      </c>
      <c r="BP42">
        <v>2.4929001399105546E-2</v>
      </c>
      <c r="BQ42">
        <v>0.26532064373719738</v>
      </c>
      <c r="BR42">
        <v>3.3387944929939309E-2</v>
      </c>
      <c r="BS42">
        <v>3.3748007152689264E-3</v>
      </c>
      <c r="BT42">
        <v>9.9666302708285623E-2</v>
      </c>
      <c r="BU42">
        <v>0.10748526262601486</v>
      </c>
      <c r="BV42">
        <v>3.7082812458043438E-3</v>
      </c>
      <c r="BW42">
        <v>5.1148352090086557E-3</v>
      </c>
      <c r="BX42">
        <v>3.0453583563270638E-2</v>
      </c>
      <c r="BY42">
        <v>8.9151914437942265E-3</v>
      </c>
      <c r="BZ42">
        <v>-1.3990407066021943E-2</v>
      </c>
      <c r="CA42">
        <v>0.12399475417700676</v>
      </c>
      <c r="CB42">
        <v>1.4962537357575748E-3</v>
      </c>
      <c r="CC42">
        <v>3.697252740387412E-2</v>
      </c>
      <c r="CD42">
        <v>0.12330147588773477</v>
      </c>
      <c r="CE42">
        <v>0.26159602959453276</v>
      </c>
      <c r="CF42">
        <v>7.4669833697126278E-2</v>
      </c>
      <c r="CG42">
        <v>0.12436574923567682</v>
      </c>
      <c r="CH42">
        <v>0.32377312850729439</v>
      </c>
      <c r="CI42">
        <v>0.11915374038721367</v>
      </c>
      <c r="CJ42">
        <v>0.19939878998020069</v>
      </c>
      <c r="CK42">
        <v>1.967494304111328E-2</v>
      </c>
      <c r="CL42">
        <v>8.2888899039352065E-2</v>
      </c>
      <c r="CM42">
        <v>0.37961091257139129</v>
      </c>
      <c r="CN42">
        <v>1.4556070796170989E-2</v>
      </c>
      <c r="CO42">
        <v>9.1324657471138868E-2</v>
      </c>
      <c r="CP42">
        <v>4.6396872011788486E-2</v>
      </c>
      <c r="CQ42">
        <v>8.7195287414251088E-2</v>
      </c>
      <c r="CR42">
        <v>0.14378615674031281</v>
      </c>
      <c r="CS42">
        <v>-1.4249368218849347E-2</v>
      </c>
      <c r="CT42">
        <v>5.961432513419033E-3</v>
      </c>
      <c r="CU42">
        <v>3.7909382824135971E-3</v>
      </c>
      <c r="CV42">
        <v>8.339452593617025E-2</v>
      </c>
      <c r="CW42">
        <v>2.0796491822764242E-2</v>
      </c>
      <c r="CX42">
        <v>2.2449479724977267E-2</v>
      </c>
      <c r="CY42">
        <v>6.0359565112647028E-2</v>
      </c>
      <c r="CZ42">
        <v>3.566430684536278E-2</v>
      </c>
      <c r="DA42">
        <v>9.2988985393563123E-2</v>
      </c>
      <c r="DB42">
        <v>0.15137174581118854</v>
      </c>
      <c r="DC42">
        <v>0.12842102729065208</v>
      </c>
      <c r="DD42">
        <v>6.3832789029514142E-2</v>
      </c>
      <c r="DE42">
        <v>6.9333919606144448E-2</v>
      </c>
      <c r="DF42">
        <v>0.12443278631489131</v>
      </c>
      <c r="DG42">
        <v>0.17346847550495503</v>
      </c>
      <c r="DH42">
        <v>1.4030223639731132E-2</v>
      </c>
      <c r="DI42">
        <v>0.1548326422666006</v>
      </c>
      <c r="DJ42">
        <v>3.2924209639620297E-2</v>
      </c>
      <c r="DK42">
        <v>3.7507651800266939E-2</v>
      </c>
      <c r="DL42">
        <v>3.9901452300409292E-2</v>
      </c>
      <c r="DM42">
        <v>6.0113734528984213E-2</v>
      </c>
      <c r="DN42">
        <v>4.8793488400638914E-2</v>
      </c>
      <c r="DO42">
        <v>2.1538406519413363E-2</v>
      </c>
      <c r="DP42">
        <v>-1.8344735739771023E-3</v>
      </c>
      <c r="DQ42">
        <v>3.5946854481140142E-2</v>
      </c>
      <c r="DR42">
        <v>9.9025179816627701E-2</v>
      </c>
      <c r="DS42">
        <v>1.5157777209778688E-2</v>
      </c>
      <c r="DT42">
        <v>0.19723543738243099</v>
      </c>
      <c r="DU42">
        <v>-5.551771343519971E-4</v>
      </c>
      <c r="DV42">
        <v>4.8529329416976914E-2</v>
      </c>
      <c r="DW42">
        <v>-1.6250495871621201E-3</v>
      </c>
      <c r="DX42">
        <v>0.10483504508537471</v>
      </c>
      <c r="DY42">
        <v>4.343069167810968E-2</v>
      </c>
      <c r="DZ42">
        <v>6.3092068539874924E-2</v>
      </c>
      <c r="EA42">
        <v>-1.3978726717799405E-2</v>
      </c>
      <c r="EB42">
        <v>-2.1197066274850017E-3</v>
      </c>
      <c r="EC42">
        <v>-1.8662871989974811E-2</v>
      </c>
      <c r="ED42">
        <v>0.12926736921462939</v>
      </c>
      <c r="EE42">
        <v>1.0281143953789049E-3</v>
      </c>
      <c r="EF42">
        <v>0.1722705161721364</v>
      </c>
      <c r="EG42">
        <v>0.23149621796472997</v>
      </c>
      <c r="EH42">
        <v>4.4811541254881383E-3</v>
      </c>
      <c r="EI42">
        <v>1.8637329454217492E-4</v>
      </c>
      <c r="EJ42">
        <v>4.0046389173359164E-4</v>
      </c>
      <c r="EK42">
        <v>9.0836861028609495E-2</v>
      </c>
      <c r="EL42">
        <v>8.3724882945599849E-3</v>
      </c>
      <c r="EM42">
        <v>0.14308025691467555</v>
      </c>
      <c r="EN42">
        <v>4.0113703734992574E-2</v>
      </c>
      <c r="EO42">
        <v>-1.3054895462920758E-2</v>
      </c>
      <c r="EP42">
        <v>-1.8244404771216673E-2</v>
      </c>
      <c r="EQ42">
        <v>4.7564869387049617E-3</v>
      </c>
      <c r="ER42">
        <v>0.5488513228178068</v>
      </c>
      <c r="ES42">
        <v>3.5370650891474294E-2</v>
      </c>
      <c r="ET42">
        <v>2.5527003930048312E-2</v>
      </c>
      <c r="EU42">
        <v>2.8414551037521753E-2</v>
      </c>
      <c r="EV42">
        <v>-7.3908778251579835E-2</v>
      </c>
      <c r="EW42">
        <v>0.14039304730613239</v>
      </c>
      <c r="EX42">
        <v>1.7696306008763218E-2</v>
      </c>
      <c r="EY42">
        <v>2.1294887152201222E-2</v>
      </c>
      <c r="EZ42">
        <v>2.1805108349580968E-2</v>
      </c>
      <c r="FA42">
        <v>3.100735944849792E-3</v>
      </c>
      <c r="FB42">
        <v>-2.0389232353977511E-2</v>
      </c>
      <c r="FC42">
        <v>3.0666866320532789E-2</v>
      </c>
      <c r="FD42">
        <v>-2.7731598380555814E-3</v>
      </c>
      <c r="FE42">
        <v>1.8480151670039524E-2</v>
      </c>
      <c r="FF42">
        <v>0.12006555294004949</v>
      </c>
      <c r="FG42">
        <v>1.1882217936150542E-4</v>
      </c>
      <c r="FH42">
        <v>4.2692660886913076E-3</v>
      </c>
      <c r="FI42">
        <v>2.0046207582313525E-4</v>
      </c>
      <c r="FJ42">
        <v>1.3267816861346076E-2</v>
      </c>
      <c r="FK42">
        <v>0.24937732673041721</v>
      </c>
      <c r="FL42">
        <v>-1.9099190886597874E-2</v>
      </c>
      <c r="FM42">
        <v>3.9311917530018635E-2</v>
      </c>
      <c r="FN42">
        <v>0.10953362941086547</v>
      </c>
      <c r="FO42">
        <v>5.545716212933556E-2</v>
      </c>
      <c r="FP42">
        <v>0.26966125070246189</v>
      </c>
      <c r="FQ42">
        <v>3.4631517457598265E-2</v>
      </c>
      <c r="FR42">
        <v>0.1286241347579673</v>
      </c>
      <c r="FS42">
        <v>0.43917182666467758</v>
      </c>
      <c r="FT42">
        <v>-1.0815195905562959E-2</v>
      </c>
      <c r="FU42">
        <v>1.9843856650388503E-2</v>
      </c>
      <c r="FV42">
        <v>1.7771780445225689E-3</v>
      </c>
      <c r="FW42">
        <v>5.3072121879652124E-3</v>
      </c>
      <c r="FX42">
        <v>0.21792998948771417</v>
      </c>
      <c r="FY42">
        <v>7.5203010146847382E-2</v>
      </c>
      <c r="FZ42">
        <v>0.33866824184534144</v>
      </c>
      <c r="GA42">
        <v>3.3838743803590129E-2</v>
      </c>
      <c r="GB42">
        <v>4.696466725746018E-2</v>
      </c>
      <c r="GC42">
        <v>1.4096803312050798E-3</v>
      </c>
      <c r="GD42">
        <v>-7.7820277690293493E-3</v>
      </c>
      <c r="GE42">
        <v>-0.13024280654736126</v>
      </c>
      <c r="GF42">
        <v>0.10163421609999966</v>
      </c>
      <c r="GG42">
        <v>4.1428174514098644E-2</v>
      </c>
      <c r="GH42">
        <v>-0.13220955228057016</v>
      </c>
      <c r="GI42">
        <v>0.44731057035066452</v>
      </c>
      <c r="GJ42">
        <v>2.1872399849430971E-2</v>
      </c>
      <c r="GK42">
        <v>2.6702860774356844E-2</v>
      </c>
      <c r="GL42">
        <v>4.0246894000007957E-2</v>
      </c>
      <c r="GM42">
        <v>4.7044868480816369E-3</v>
      </c>
      <c r="GN42">
        <v>9.081646150402882E-2</v>
      </c>
      <c r="GO42">
        <v>3.8058087026733654E-2</v>
      </c>
      <c r="GP42">
        <v>1.170668088614321E-2</v>
      </c>
      <c r="GQ42">
        <v>0.21362928643130785</v>
      </c>
      <c r="GR42">
        <v>2.3866900110271809E-2</v>
      </c>
      <c r="GS42">
        <v>5.7731007241419864E-2</v>
      </c>
      <c r="GT42">
        <v>0.3299419273279337</v>
      </c>
      <c r="GU42">
        <v>5.8178551719676383E-2</v>
      </c>
      <c r="GV42">
        <v>5.3633819477028256E-2</v>
      </c>
      <c r="GW42">
        <v>1.7160337532789591E-2</v>
      </c>
      <c r="GX42">
        <v>2.1658702271035016E-2</v>
      </c>
      <c r="GY42">
        <v>7.3266273716082159E-2</v>
      </c>
      <c r="GZ42">
        <v>0.41370962370636727</v>
      </c>
      <c r="HA42">
        <v>5.3493796989678828E-2</v>
      </c>
      <c r="HB42">
        <v>5.458717437753597E-2</v>
      </c>
      <c r="HC42">
        <v>2.6850607213720918E-3</v>
      </c>
      <c r="HD42">
        <v>9.7705874867987277E-2</v>
      </c>
      <c r="HE42">
        <v>-1.941809536343414E-3</v>
      </c>
      <c r="HF42">
        <v>-2.8584152018630508E-2</v>
      </c>
      <c r="HG42">
        <v>2.9638505247356773E-3</v>
      </c>
      <c r="HH42">
        <v>0.30270970857898366</v>
      </c>
      <c r="HI42">
        <v>-8.3990536043631312E-4</v>
      </c>
      <c r="HJ42">
        <v>7.484608645643194E-2</v>
      </c>
      <c r="HK42">
        <v>0.26644775794460035</v>
      </c>
      <c r="HL42">
        <v>0.15950614352704229</v>
      </c>
      <c r="HM42">
        <v>-2.4108229994851825E-3</v>
      </c>
      <c r="HN42">
        <v>3.4555192453764691E-2</v>
      </c>
      <c r="HO42">
        <v>-0.15874672054234323</v>
      </c>
      <c r="HP42">
        <v>6.5603803086980036E-2</v>
      </c>
      <c r="HQ42">
        <v>9.4703429922196047E-2</v>
      </c>
      <c r="HR42">
        <v>0.30625538478805986</v>
      </c>
      <c r="HS42">
        <v>6.6287413620686724E-3</v>
      </c>
      <c r="HT42">
        <v>-1.8654347965569799E-2</v>
      </c>
      <c r="HU42">
        <v>2.68351778217811E-2</v>
      </c>
      <c r="HV42">
        <v>3.2286334307424662E-2</v>
      </c>
      <c r="HW42">
        <v>0.13124284720858564</v>
      </c>
      <c r="HX42">
        <v>0.20292397709502868</v>
      </c>
      <c r="HY42">
        <v>0.3079134304702989</v>
      </c>
      <c r="HZ42">
        <v>-1.6273553341806797E-4</v>
      </c>
      <c r="IA42">
        <v>3.7165525404603522E-2</v>
      </c>
      <c r="IB42">
        <v>-7.3970813343247344E-2</v>
      </c>
      <c r="IC42">
        <v>2.0063045428969375E-3</v>
      </c>
      <c r="ID42">
        <v>0.32145241490264309</v>
      </c>
      <c r="IE42">
        <v>4.4344963406233825E-2</v>
      </c>
      <c r="IF42">
        <v>1.9000278788156914E-2</v>
      </c>
      <c r="IG42">
        <v>1.476901375655942E-2</v>
      </c>
      <c r="IH42">
        <v>-5.6883259899794404E-2</v>
      </c>
      <c r="II42">
        <v>7.2469461962606341E-2</v>
      </c>
      <c r="IJ42">
        <v>4.116577538940519E-4</v>
      </c>
      <c r="IK42">
        <v>3.5856323811752626E-2</v>
      </c>
      <c r="IL42">
        <v>-0.28202750797987441</v>
      </c>
      <c r="IM42">
        <v>-8.7401221478510226E-3</v>
      </c>
      <c r="IN42">
        <v>1.2649402689376876E-2</v>
      </c>
      <c r="IO42">
        <v>0.10549946961912156</v>
      </c>
      <c r="IP42">
        <v>2.2167495752670352E-2</v>
      </c>
      <c r="IQ42">
        <v>-6.354868060449213E-3</v>
      </c>
      <c r="IR42">
        <v>-1.8724206766953629E-2</v>
      </c>
      <c r="IS42">
        <v>0.11125154198061796</v>
      </c>
      <c r="IT42">
        <v>0.2207710804905445</v>
      </c>
      <c r="IU42">
        <v>7.0582332569295676E-3</v>
      </c>
      <c r="IV42">
        <v>0.12254352425915295</v>
      </c>
      <c r="IW42">
        <v>-5.0737865585369704E-3</v>
      </c>
      <c r="IX42">
        <v>3.8762826146883166E-2</v>
      </c>
      <c r="IY42">
        <v>1.0186853220940458E-2</v>
      </c>
      <c r="IZ42">
        <v>-2.7757469296132192E-3</v>
      </c>
      <c r="JA42">
        <v>5.1040254238023212E-2</v>
      </c>
      <c r="JB42">
        <v>8.8127545062942861E-2</v>
      </c>
      <c r="JC42">
        <v>0.30122492992038313</v>
      </c>
      <c r="JD42">
        <v>4.0830987831146387E-2</v>
      </c>
      <c r="JE42">
        <v>-3.6630038849467654E-3</v>
      </c>
      <c r="JF42">
        <v>6.7456133537267191E-2</v>
      </c>
      <c r="JG42">
        <v>8.4393841455320501E-2</v>
      </c>
      <c r="JH42">
        <v>-7.9104398772872637E-3</v>
      </c>
      <c r="JI42">
        <v>-3.5737808661375327E-3</v>
      </c>
      <c r="JJ42">
        <v>8.0975195160492203E-2</v>
      </c>
      <c r="JK42">
        <v>2.4381424788317722E-2</v>
      </c>
      <c r="JL42">
        <v>7.6367430673489251E-2</v>
      </c>
      <c r="JM42">
        <v>2.772656019921927E-2</v>
      </c>
      <c r="JN42">
        <v>3.4002002484089568E-4</v>
      </c>
      <c r="JO42">
        <v>1.1281990912297727E-2</v>
      </c>
      <c r="JP42">
        <v>0.25833040005291813</v>
      </c>
      <c r="JQ42">
        <v>0.17739082182927116</v>
      </c>
      <c r="JR42">
        <v>0.25584660847698276</v>
      </c>
      <c r="JS42">
        <v>-3.3345059892806277E-2</v>
      </c>
      <c r="JT42">
        <v>0.16012569887581365</v>
      </c>
      <c r="JU42">
        <v>1.7394676713531902E-2</v>
      </c>
      <c r="JV42">
        <v>1.1327251793066177E-2</v>
      </c>
      <c r="JW42">
        <v>0.1272985823951743</v>
      </c>
      <c r="JX42">
        <v>-1.2455642718325874E-2</v>
      </c>
      <c r="JY42">
        <v>0.30170449817907002</v>
      </c>
      <c r="JZ42">
        <v>6.6906775975739893E-3</v>
      </c>
      <c r="KA42">
        <v>7.5275834824390681E-2</v>
      </c>
      <c r="KB42">
        <v>0.18183577832667194</v>
      </c>
      <c r="KC42">
        <v>-0.34035638017576181</v>
      </c>
      <c r="KD42">
        <v>0.23799591189328578</v>
      </c>
      <c r="KE42">
        <v>0.42421821935531856</v>
      </c>
      <c r="KF42">
        <v>0.24823263068383222</v>
      </c>
      <c r="KG42">
        <v>0.23731409928147634</v>
      </c>
      <c r="KH42">
        <v>3.7961320260070784E-2</v>
      </c>
      <c r="KI42">
        <v>-2.4215032945246524E-2</v>
      </c>
      <c r="KJ42">
        <v>1.0899084867999195E-2</v>
      </c>
      <c r="KK42">
        <v>6.3779907566853644E-2</v>
      </c>
      <c r="KL42">
        <v>2.1846476861335718E-2</v>
      </c>
      <c r="KM42">
        <v>0.18254959549284103</v>
      </c>
      <c r="KN42">
        <v>0.12925049944000946</v>
      </c>
      <c r="KO42">
        <v>0.35072502929056343</v>
      </c>
      <c r="KP42">
        <v>1.2350686365323294E-2</v>
      </c>
      <c r="KQ42">
        <v>0.57439178501005927</v>
      </c>
      <c r="KR42">
        <v>-2.9111954015823486E-3</v>
      </c>
      <c r="KS42">
        <v>1.1822162271776394E-2</v>
      </c>
      <c r="KT42">
        <v>-3.5184111891314292E-3</v>
      </c>
      <c r="KU42">
        <v>3.0826115010489544E-2</v>
      </c>
      <c r="KV42">
        <v>0.12688555489032532</v>
      </c>
      <c r="KW42">
        <v>4.477632467273511E-2</v>
      </c>
      <c r="KX42">
        <v>0.14562546982740546</v>
      </c>
      <c r="KY42">
        <v>2.4667464251442985E-2</v>
      </c>
      <c r="KZ42">
        <v>-1.1861706489436257E-2</v>
      </c>
      <c r="LA42">
        <v>1.1942598261235069E-2</v>
      </c>
      <c r="LB42">
        <v>0.12061609582529531</v>
      </c>
      <c r="LC42">
        <v>0.19031942192003015</v>
      </c>
      <c r="LD42">
        <v>2.2197331397153883E-2</v>
      </c>
      <c r="LE42">
        <v>0.19961070596865313</v>
      </c>
      <c r="LF42">
        <v>0.12641341969819786</v>
      </c>
      <c r="LG42">
        <v>2.0573678792300473E-2</v>
      </c>
      <c r="LH42">
        <v>3.9545424797590149E-2</v>
      </c>
      <c r="LI42">
        <v>0.20556561655161326</v>
      </c>
      <c r="LJ42">
        <v>0.34280404968301126</v>
      </c>
      <c r="LK42">
        <v>1.4331054024115455E-2</v>
      </c>
      <c r="LL42">
        <v>8.9077762572933358E-2</v>
      </c>
    </row>
    <row r="43" spans="1:324">
      <c r="A43" s="2">
        <v>0.39583333333333331</v>
      </c>
      <c r="B43">
        <v>6.3513802432249994E-2</v>
      </c>
      <c r="C43">
        <v>1.6641332155807025E-2</v>
      </c>
      <c r="D43">
        <v>2.2193879393662103E-2</v>
      </c>
      <c r="E43">
        <v>0.17871675626090627</v>
      </c>
      <c r="F43">
        <v>6.2015800731104409E-2</v>
      </c>
      <c r="G43">
        <v>1.1103907561180482E-2</v>
      </c>
      <c r="H43">
        <v>0.36490642597365425</v>
      </c>
      <c r="I43">
        <v>1.2181288871757571E-2</v>
      </c>
      <c r="J43">
        <v>1.2124702042124095E-2</v>
      </c>
      <c r="K43">
        <v>0.1888674466546563</v>
      </c>
      <c r="L43">
        <v>1.0663255176335233E-2</v>
      </c>
      <c r="M43">
        <v>7.6976942341204793E-2</v>
      </c>
      <c r="N43">
        <v>-1.038430666592677E-2</v>
      </c>
      <c r="O43">
        <v>5.8797661658886993E-3</v>
      </c>
      <c r="P43">
        <v>1.8487924123909607E-3</v>
      </c>
      <c r="Q43">
        <v>4.5595228448866522E-2</v>
      </c>
      <c r="R43">
        <v>4.883533867957722E-2</v>
      </c>
      <c r="S43">
        <v>2.9826577854659662E-2</v>
      </c>
      <c r="T43">
        <v>0.18584231887475186</v>
      </c>
      <c r="U43">
        <v>-1.3454109945499105E-3</v>
      </c>
      <c r="V43">
        <v>0.15520085383908755</v>
      </c>
      <c r="W43">
        <v>7.0822962565098735E-2</v>
      </c>
      <c r="X43">
        <v>2.9305400623095513E-3</v>
      </c>
      <c r="Y43">
        <v>5.3593392264446545E-2</v>
      </c>
      <c r="Z43">
        <v>2.056574900524322E-2</v>
      </c>
      <c r="AA43">
        <v>0.11652808092426405</v>
      </c>
      <c r="AB43">
        <v>3.274976271296301E-2</v>
      </c>
      <c r="AC43">
        <v>-5.1889169947351398E-3</v>
      </c>
      <c r="AD43">
        <v>0.1000637344219887</v>
      </c>
      <c r="AE43">
        <v>8.8667723607230756E-2</v>
      </c>
      <c r="AF43">
        <v>6.6930800067599425E-2</v>
      </c>
      <c r="AG43">
        <v>9.0866382026238895E-2</v>
      </c>
      <c r="AH43">
        <v>-1.3915365272924181E-3</v>
      </c>
      <c r="AI43">
        <v>0.13932992284871384</v>
      </c>
      <c r="AJ43">
        <v>9.1411834618235016E-2</v>
      </c>
      <c r="AK43">
        <v>4.5082108011972953E-2</v>
      </c>
      <c r="AL43">
        <v>7.6713444402835534E-2</v>
      </c>
      <c r="AM43">
        <v>2.6123680019531408E-2</v>
      </c>
      <c r="AN43">
        <v>0.15132821945955563</v>
      </c>
      <c r="AO43">
        <v>9.1130547432526812E-2</v>
      </c>
      <c r="AP43">
        <v>3.3979923308874193E-3</v>
      </c>
      <c r="AQ43">
        <v>8.5415359600361004E-3</v>
      </c>
      <c r="AR43">
        <v>9.1770328458852954E-2</v>
      </c>
      <c r="AS43">
        <v>-3.2334943989559273E-2</v>
      </c>
      <c r="AT43">
        <v>1.0422507581401867E-2</v>
      </c>
      <c r="AU43">
        <v>2.8272579863173702E-2</v>
      </c>
      <c r="AV43">
        <v>2.1801116398815032E-2</v>
      </c>
      <c r="AW43">
        <v>1.805750541684371E-2</v>
      </c>
      <c r="AX43">
        <v>0.16922850037379564</v>
      </c>
      <c r="AY43">
        <v>2.8956750328978579E-3</v>
      </c>
      <c r="AZ43">
        <v>9.8862634348748923E-2</v>
      </c>
      <c r="BA43">
        <v>5.7800111093874156E-4</v>
      </c>
      <c r="BB43">
        <v>1.6228812775911101E-2</v>
      </c>
      <c r="BC43">
        <v>-2.4667725769093003E-2</v>
      </c>
      <c r="BD43">
        <v>0.12112443755431766</v>
      </c>
      <c r="BE43">
        <v>-7.1870619809889817E-3</v>
      </c>
      <c r="BF43">
        <v>1.638685499663977E-2</v>
      </c>
      <c r="BG43">
        <v>2.011212128081924E-3</v>
      </c>
      <c r="BH43">
        <v>2.6818041833816834E-3</v>
      </c>
      <c r="BI43">
        <v>5.7686729469755636E-2</v>
      </c>
      <c r="BJ43">
        <v>-0.10958697885209573</v>
      </c>
      <c r="BK43">
        <v>3.9346454631285412E-3</v>
      </c>
      <c r="BL43">
        <v>6.3164651581091275E-2</v>
      </c>
      <c r="BM43">
        <v>8.3748698735528607E-2</v>
      </c>
      <c r="BN43">
        <v>1.5494421044340553E-2</v>
      </c>
      <c r="BO43">
        <v>0.11798395496503188</v>
      </c>
      <c r="BP43">
        <v>2.4929001399105546E-2</v>
      </c>
      <c r="BQ43">
        <v>0.26532064373719738</v>
      </c>
      <c r="BR43">
        <v>3.3387944929939309E-2</v>
      </c>
      <c r="BS43">
        <v>3.3748007152689264E-3</v>
      </c>
      <c r="BT43">
        <v>9.9666302708285623E-2</v>
      </c>
      <c r="BU43">
        <v>0.10748526262601486</v>
      </c>
      <c r="BV43">
        <v>3.7082812458043438E-3</v>
      </c>
      <c r="BW43">
        <v>5.1148352090086557E-3</v>
      </c>
      <c r="BX43">
        <v>3.0453583563270638E-2</v>
      </c>
      <c r="BY43">
        <v>8.9151914437942265E-3</v>
      </c>
      <c r="BZ43">
        <v>-1.3990407066021943E-2</v>
      </c>
      <c r="CA43">
        <v>0.12399475417700676</v>
      </c>
      <c r="CB43">
        <v>1.4962537357575748E-3</v>
      </c>
      <c r="CC43">
        <v>3.697252740387412E-2</v>
      </c>
      <c r="CD43">
        <v>0.12330147588773477</v>
      </c>
      <c r="CE43">
        <v>0.26159602959453276</v>
      </c>
      <c r="CF43">
        <v>7.4669833697126278E-2</v>
      </c>
      <c r="CG43">
        <v>0.12436574923567682</v>
      </c>
      <c r="CH43">
        <v>0.32377312850729439</v>
      </c>
      <c r="CI43">
        <v>0.11915374038721367</v>
      </c>
      <c r="CJ43">
        <v>0.19939878998020069</v>
      </c>
      <c r="CK43">
        <v>1.967494304111328E-2</v>
      </c>
      <c r="CL43">
        <v>8.2888899039352065E-2</v>
      </c>
      <c r="CM43">
        <v>0.37961091257139129</v>
      </c>
      <c r="CN43">
        <v>1.4556070796170989E-2</v>
      </c>
      <c r="CO43">
        <v>9.1324657471138868E-2</v>
      </c>
      <c r="CP43">
        <v>4.6396872011788486E-2</v>
      </c>
      <c r="CQ43">
        <v>8.7195287414251088E-2</v>
      </c>
      <c r="CR43">
        <v>0.14378615674031281</v>
      </c>
      <c r="CS43">
        <v>-1.4249368218849347E-2</v>
      </c>
      <c r="CT43">
        <v>5.961432513419033E-3</v>
      </c>
      <c r="CU43">
        <v>3.7909382824135971E-3</v>
      </c>
      <c r="CV43">
        <v>8.339452593617025E-2</v>
      </c>
      <c r="CW43">
        <v>2.0796491822764242E-2</v>
      </c>
      <c r="CX43">
        <v>2.2449479724977267E-2</v>
      </c>
      <c r="CY43">
        <v>6.0359565112647028E-2</v>
      </c>
      <c r="CZ43">
        <v>3.566430684536278E-2</v>
      </c>
      <c r="DA43">
        <v>9.2988985393563123E-2</v>
      </c>
      <c r="DB43">
        <v>0.15137174581118854</v>
      </c>
      <c r="DC43">
        <v>0.12842102729065208</v>
      </c>
      <c r="DD43">
        <v>6.3832789029514142E-2</v>
      </c>
      <c r="DE43">
        <v>6.9333919606144448E-2</v>
      </c>
      <c r="DF43">
        <v>0.12443278631489131</v>
      </c>
      <c r="DG43">
        <v>0.17346847550495503</v>
      </c>
      <c r="DH43">
        <v>1.4030223639731132E-2</v>
      </c>
      <c r="DI43">
        <v>0.1548326422666006</v>
      </c>
      <c r="DJ43">
        <v>3.2924209639620297E-2</v>
      </c>
      <c r="DK43">
        <v>3.7507651800266939E-2</v>
      </c>
      <c r="DL43">
        <v>3.9901452300409292E-2</v>
      </c>
      <c r="DM43">
        <v>6.0113734528984213E-2</v>
      </c>
      <c r="DN43">
        <v>4.8793488400638914E-2</v>
      </c>
      <c r="DO43">
        <v>2.1538406519413363E-2</v>
      </c>
      <c r="DP43">
        <v>-1.8344735739771023E-3</v>
      </c>
      <c r="DQ43">
        <v>3.5946854481140142E-2</v>
      </c>
      <c r="DR43">
        <v>9.9025179816627701E-2</v>
      </c>
      <c r="DS43">
        <v>1.5157777209778688E-2</v>
      </c>
      <c r="DT43">
        <v>0.19723543738243099</v>
      </c>
      <c r="DU43">
        <v>-5.551771343519971E-4</v>
      </c>
      <c r="DV43">
        <v>4.8529329416976914E-2</v>
      </c>
      <c r="DW43">
        <v>-1.6250495871621201E-3</v>
      </c>
      <c r="DX43">
        <v>0.10483504508537471</v>
      </c>
      <c r="DY43">
        <v>4.343069167810968E-2</v>
      </c>
      <c r="DZ43">
        <v>6.3092068539874924E-2</v>
      </c>
      <c r="EA43">
        <v>-1.3978726717799405E-2</v>
      </c>
      <c r="EB43">
        <v>-2.1197066274850017E-3</v>
      </c>
      <c r="EC43">
        <v>-1.8662871989974811E-2</v>
      </c>
      <c r="ED43">
        <v>0.12926736921462939</v>
      </c>
      <c r="EE43">
        <v>1.0281143953789049E-3</v>
      </c>
      <c r="EF43">
        <v>0.1722705161721364</v>
      </c>
      <c r="EG43">
        <v>0.23149621796472997</v>
      </c>
      <c r="EH43">
        <v>4.4811541254881383E-3</v>
      </c>
      <c r="EI43">
        <v>1.8637329454217492E-4</v>
      </c>
      <c r="EJ43">
        <v>4.0046389173359164E-4</v>
      </c>
      <c r="EK43">
        <v>9.0836861028609495E-2</v>
      </c>
      <c r="EL43">
        <v>8.3724882945599849E-3</v>
      </c>
      <c r="EM43">
        <v>0.14308025691467555</v>
      </c>
      <c r="EN43">
        <v>4.0113703734992574E-2</v>
      </c>
      <c r="EO43">
        <v>-1.3054895462920758E-2</v>
      </c>
      <c r="EP43">
        <v>-1.8244404771216673E-2</v>
      </c>
      <c r="EQ43">
        <v>4.7564869387049617E-3</v>
      </c>
      <c r="ER43">
        <v>0.5488513228178068</v>
      </c>
      <c r="ES43">
        <v>3.5370650891474294E-2</v>
      </c>
      <c r="ET43">
        <v>2.5527003930048312E-2</v>
      </c>
      <c r="EU43">
        <v>2.8414551037521753E-2</v>
      </c>
      <c r="EV43">
        <v>-7.3908778251579835E-2</v>
      </c>
      <c r="EW43">
        <v>0.14039304730613239</v>
      </c>
      <c r="EX43">
        <v>1.7696306008763218E-2</v>
      </c>
      <c r="EY43">
        <v>2.1294887152201222E-2</v>
      </c>
      <c r="EZ43">
        <v>2.1805108349580968E-2</v>
      </c>
      <c r="FA43">
        <v>3.100735944849792E-3</v>
      </c>
      <c r="FB43">
        <v>-2.0389232353977511E-2</v>
      </c>
      <c r="FC43">
        <v>3.0666866320532789E-2</v>
      </c>
      <c r="FD43">
        <v>-2.7731598380555814E-3</v>
      </c>
      <c r="FE43">
        <v>1.8480151670039524E-2</v>
      </c>
      <c r="FF43">
        <v>0.12006555294004949</v>
      </c>
      <c r="FG43">
        <v>1.1882217936150542E-4</v>
      </c>
      <c r="FH43">
        <v>4.2692660886913076E-3</v>
      </c>
      <c r="FI43">
        <v>2.0046207582313525E-4</v>
      </c>
      <c r="FJ43">
        <v>1.3267816861346076E-2</v>
      </c>
      <c r="FK43">
        <v>0.24937732673041721</v>
      </c>
      <c r="FL43">
        <v>-1.9099190886597874E-2</v>
      </c>
      <c r="FM43">
        <v>3.9311917530018635E-2</v>
      </c>
      <c r="FN43">
        <v>0.10953362941086547</v>
      </c>
      <c r="FO43">
        <v>5.545716212933556E-2</v>
      </c>
      <c r="FP43">
        <v>0.26966125070246189</v>
      </c>
      <c r="FQ43">
        <v>3.4631517457598265E-2</v>
      </c>
      <c r="FR43">
        <v>0.1286241347579673</v>
      </c>
      <c r="FS43">
        <v>0.43917182666467758</v>
      </c>
      <c r="FT43">
        <v>-1.0815195905562959E-2</v>
      </c>
      <c r="FU43">
        <v>1.9843856650388503E-2</v>
      </c>
      <c r="FV43">
        <v>1.7771780445225689E-3</v>
      </c>
      <c r="FW43">
        <v>5.3072121879652124E-3</v>
      </c>
      <c r="FX43">
        <v>0.21792998948771417</v>
      </c>
      <c r="FY43">
        <v>7.5203010146847382E-2</v>
      </c>
      <c r="FZ43">
        <v>0.33866824184534144</v>
      </c>
      <c r="GA43">
        <v>3.3838743803590129E-2</v>
      </c>
      <c r="GB43">
        <v>4.696466725746018E-2</v>
      </c>
      <c r="GC43">
        <v>1.4096803312050798E-3</v>
      </c>
      <c r="GD43">
        <v>-7.7820277690293493E-3</v>
      </c>
      <c r="GE43">
        <v>-0.13024280654736126</v>
      </c>
      <c r="GF43">
        <v>0.10163421609999966</v>
      </c>
      <c r="GG43">
        <v>4.1428174514098644E-2</v>
      </c>
      <c r="GH43">
        <v>-0.13220955228057016</v>
      </c>
      <c r="GI43">
        <v>0.44731057035066452</v>
      </c>
      <c r="GJ43">
        <v>2.1872399849430971E-2</v>
      </c>
      <c r="GK43">
        <v>2.6702860774356844E-2</v>
      </c>
      <c r="GL43">
        <v>4.0246894000007957E-2</v>
      </c>
      <c r="GM43">
        <v>4.7044868480816369E-3</v>
      </c>
      <c r="GN43">
        <v>9.081646150402882E-2</v>
      </c>
      <c r="GO43">
        <v>3.8058087026733654E-2</v>
      </c>
      <c r="GP43">
        <v>1.170668088614321E-2</v>
      </c>
      <c r="GQ43">
        <v>0.21362928643130785</v>
      </c>
      <c r="GR43">
        <v>2.3866900110271809E-2</v>
      </c>
      <c r="GS43">
        <v>5.7731007241419864E-2</v>
      </c>
      <c r="GT43">
        <v>0.3299419273279337</v>
      </c>
      <c r="GU43">
        <v>5.8178551719676383E-2</v>
      </c>
      <c r="GV43">
        <v>5.3633819477028256E-2</v>
      </c>
      <c r="GW43">
        <v>1.7160337532789591E-2</v>
      </c>
      <c r="GX43">
        <v>2.1658702271035016E-2</v>
      </c>
      <c r="GY43">
        <v>7.3266273716082159E-2</v>
      </c>
      <c r="GZ43">
        <v>0.41370962370636727</v>
      </c>
      <c r="HA43">
        <v>5.3493796989678828E-2</v>
      </c>
      <c r="HB43">
        <v>5.458717437753597E-2</v>
      </c>
      <c r="HC43">
        <v>2.6850607213720918E-3</v>
      </c>
      <c r="HD43">
        <v>9.7705874867987277E-2</v>
      </c>
      <c r="HE43">
        <v>-1.941809536343414E-3</v>
      </c>
      <c r="HF43">
        <v>-2.8584152018630508E-2</v>
      </c>
      <c r="HG43">
        <v>2.9638505247356773E-3</v>
      </c>
      <c r="HH43">
        <v>0.30270970857898366</v>
      </c>
      <c r="HI43">
        <v>-8.3990536043631312E-4</v>
      </c>
      <c r="HJ43">
        <v>7.484608645643194E-2</v>
      </c>
      <c r="HK43">
        <v>0.26644775794460035</v>
      </c>
      <c r="HL43">
        <v>0.15950614352704229</v>
      </c>
      <c r="HM43">
        <v>-2.4108229994851825E-3</v>
      </c>
      <c r="HN43">
        <v>3.4555192453764691E-2</v>
      </c>
      <c r="HO43">
        <v>-0.15874672054234323</v>
      </c>
      <c r="HP43">
        <v>6.5603803086980036E-2</v>
      </c>
      <c r="HQ43">
        <v>9.4703429922196047E-2</v>
      </c>
      <c r="HR43">
        <v>0.30625538478805986</v>
      </c>
      <c r="HS43">
        <v>6.6287413620686724E-3</v>
      </c>
      <c r="HT43">
        <v>-1.8654347965569799E-2</v>
      </c>
      <c r="HU43">
        <v>2.68351778217811E-2</v>
      </c>
      <c r="HV43">
        <v>3.2286334307424662E-2</v>
      </c>
      <c r="HW43">
        <v>0.13124284720858564</v>
      </c>
      <c r="HX43">
        <v>0.20292397709502868</v>
      </c>
      <c r="HY43">
        <v>0.3079134304702989</v>
      </c>
      <c r="HZ43">
        <v>-1.6273553341806797E-4</v>
      </c>
      <c r="IA43">
        <v>3.7165525404603522E-2</v>
      </c>
      <c r="IB43">
        <v>-7.3970813343247344E-2</v>
      </c>
      <c r="IC43">
        <v>2.0063045428969375E-3</v>
      </c>
      <c r="ID43">
        <v>0.32145241490264309</v>
      </c>
      <c r="IE43">
        <v>4.4344963406233825E-2</v>
      </c>
      <c r="IF43">
        <v>1.9000278788156914E-2</v>
      </c>
      <c r="IG43">
        <v>1.476901375655942E-2</v>
      </c>
      <c r="IH43">
        <v>-5.6883259899794404E-2</v>
      </c>
      <c r="II43">
        <v>7.2469461962606341E-2</v>
      </c>
      <c r="IJ43">
        <v>4.116577538940519E-4</v>
      </c>
      <c r="IK43">
        <v>3.5856323811752626E-2</v>
      </c>
      <c r="IL43">
        <v>-0.28202750797987441</v>
      </c>
      <c r="IM43">
        <v>-8.7401221478510226E-3</v>
      </c>
      <c r="IN43">
        <v>1.2649402689376876E-2</v>
      </c>
      <c r="IO43">
        <v>0.10549946961912156</v>
      </c>
      <c r="IP43">
        <v>2.2167495752670352E-2</v>
      </c>
      <c r="IQ43">
        <v>-6.354868060449213E-3</v>
      </c>
      <c r="IR43">
        <v>-1.8724206766953629E-2</v>
      </c>
      <c r="IS43">
        <v>0.11125154198061796</v>
      </c>
      <c r="IT43">
        <v>0.2207710804905445</v>
      </c>
      <c r="IU43">
        <v>7.0582332569295676E-3</v>
      </c>
      <c r="IV43">
        <v>0.12254352425915295</v>
      </c>
      <c r="IW43">
        <v>-5.0737865585369704E-3</v>
      </c>
      <c r="IX43">
        <v>3.8762826146883166E-2</v>
      </c>
      <c r="IY43">
        <v>1.0186853220940458E-2</v>
      </c>
      <c r="IZ43">
        <v>-2.7757469296132192E-3</v>
      </c>
      <c r="JA43">
        <v>5.1040254238023212E-2</v>
      </c>
      <c r="JB43">
        <v>8.8127545062942861E-2</v>
      </c>
      <c r="JC43">
        <v>0.30122492992038313</v>
      </c>
      <c r="JD43">
        <v>4.0830987831146387E-2</v>
      </c>
      <c r="JE43">
        <v>-3.6630038849467654E-3</v>
      </c>
      <c r="JF43">
        <v>6.7456133537267191E-2</v>
      </c>
      <c r="JG43">
        <v>8.4393841455320501E-2</v>
      </c>
      <c r="JH43">
        <v>-7.9104398772872637E-3</v>
      </c>
      <c r="JI43">
        <v>-3.5737808661375327E-3</v>
      </c>
      <c r="JJ43">
        <v>8.0975195160492203E-2</v>
      </c>
      <c r="JK43">
        <v>2.4381424788317722E-2</v>
      </c>
      <c r="JL43">
        <v>7.6367430673489251E-2</v>
      </c>
      <c r="JM43">
        <v>2.772656019921927E-2</v>
      </c>
      <c r="JN43">
        <v>3.4002002484089568E-4</v>
      </c>
      <c r="JO43">
        <v>1.1281990912297727E-2</v>
      </c>
      <c r="JP43">
        <v>0.25833040005291813</v>
      </c>
      <c r="JQ43">
        <v>0.17739082182927116</v>
      </c>
      <c r="JR43">
        <v>0.25584660847698276</v>
      </c>
      <c r="JS43">
        <v>-3.3345059892806277E-2</v>
      </c>
      <c r="JT43">
        <v>0.16012569887581365</v>
      </c>
      <c r="JU43">
        <v>1.7394676713531902E-2</v>
      </c>
      <c r="JV43">
        <v>1.1327251793066177E-2</v>
      </c>
      <c r="JW43">
        <v>0.1272985823951743</v>
      </c>
      <c r="JX43">
        <v>-1.2455642718325874E-2</v>
      </c>
      <c r="JY43">
        <v>0.30170449817907002</v>
      </c>
      <c r="JZ43">
        <v>6.6906775975739893E-3</v>
      </c>
      <c r="KA43">
        <v>7.5275834824390681E-2</v>
      </c>
      <c r="KB43">
        <v>0.18183577832667194</v>
      </c>
      <c r="KC43">
        <v>-0.34035638017576181</v>
      </c>
      <c r="KD43">
        <v>0.23799591189328578</v>
      </c>
      <c r="KE43">
        <v>0.42421821935531856</v>
      </c>
      <c r="KF43">
        <v>0.24823263068383222</v>
      </c>
      <c r="KG43">
        <v>0.23731409928147634</v>
      </c>
      <c r="KH43">
        <v>3.7961320260070784E-2</v>
      </c>
      <c r="KI43">
        <v>-2.4215032945246524E-2</v>
      </c>
      <c r="KJ43">
        <v>1.0899084867999195E-2</v>
      </c>
      <c r="KK43">
        <v>6.3779907566853644E-2</v>
      </c>
      <c r="KL43">
        <v>2.1846476861335718E-2</v>
      </c>
      <c r="KM43">
        <v>0.18254959549284103</v>
      </c>
      <c r="KN43">
        <v>0.12925049944000946</v>
      </c>
      <c r="KO43">
        <v>0.35072502929056343</v>
      </c>
      <c r="KP43">
        <v>1.2350686365323294E-2</v>
      </c>
      <c r="KQ43">
        <v>0.57439178501005927</v>
      </c>
      <c r="KR43">
        <v>-2.9111954015823486E-3</v>
      </c>
      <c r="KS43">
        <v>1.1822162271776394E-2</v>
      </c>
      <c r="KT43">
        <v>-3.5184111891314292E-3</v>
      </c>
      <c r="KU43">
        <v>3.0826115010489544E-2</v>
      </c>
      <c r="KV43">
        <v>0.12688555489032532</v>
      </c>
      <c r="KW43">
        <v>4.477632467273511E-2</v>
      </c>
      <c r="KX43">
        <v>0.14562546982740546</v>
      </c>
      <c r="KY43">
        <v>2.4667464251442985E-2</v>
      </c>
      <c r="KZ43">
        <v>-1.1861706489436257E-2</v>
      </c>
      <c r="LA43">
        <v>1.1942598261235069E-2</v>
      </c>
      <c r="LB43">
        <v>0.12061609582529531</v>
      </c>
      <c r="LC43">
        <v>0.19031942192003015</v>
      </c>
      <c r="LD43">
        <v>2.2197331397153883E-2</v>
      </c>
      <c r="LE43">
        <v>0.19961070596865313</v>
      </c>
      <c r="LF43">
        <v>0.12641341969819786</v>
      </c>
      <c r="LG43">
        <v>2.0573678792300473E-2</v>
      </c>
      <c r="LH43">
        <v>3.9545424797590149E-2</v>
      </c>
      <c r="LI43">
        <v>0.20556561655161326</v>
      </c>
      <c r="LJ43">
        <v>0.34280404968301126</v>
      </c>
      <c r="LK43">
        <v>1.4331054024115455E-2</v>
      </c>
      <c r="LL43">
        <v>8.9077762572933358E-2</v>
      </c>
    </row>
    <row r="44" spans="1:324">
      <c r="A44" s="2">
        <v>0.40625</v>
      </c>
      <c r="B44">
        <v>6.3513802432249994E-2</v>
      </c>
      <c r="C44">
        <v>1.6641332155807025E-2</v>
      </c>
      <c r="D44">
        <v>2.2193879393662103E-2</v>
      </c>
      <c r="E44">
        <v>0.17871675626090627</v>
      </c>
      <c r="F44">
        <v>6.2015800731104409E-2</v>
      </c>
      <c r="G44">
        <v>1.1103907561180482E-2</v>
      </c>
      <c r="H44">
        <v>0.36490642597365425</v>
      </c>
      <c r="I44">
        <v>1.2181288871757571E-2</v>
      </c>
      <c r="J44">
        <v>1.2124702042124095E-2</v>
      </c>
      <c r="K44">
        <v>0.1888674466546563</v>
      </c>
      <c r="L44">
        <v>1.0663255176335233E-2</v>
      </c>
      <c r="M44">
        <v>7.6976942341204793E-2</v>
      </c>
      <c r="N44">
        <v>-1.038430666592677E-2</v>
      </c>
      <c r="O44">
        <v>5.8797661658886993E-3</v>
      </c>
      <c r="P44">
        <v>1.8487924123909607E-3</v>
      </c>
      <c r="Q44">
        <v>4.5595228448866522E-2</v>
      </c>
      <c r="R44">
        <v>4.883533867957722E-2</v>
      </c>
      <c r="S44">
        <v>2.9826577854659662E-2</v>
      </c>
      <c r="T44">
        <v>0.18584231887475186</v>
      </c>
      <c r="U44">
        <v>-1.3454109945499105E-3</v>
      </c>
      <c r="V44">
        <v>0.15520085383908755</v>
      </c>
      <c r="W44">
        <v>7.0822962565098735E-2</v>
      </c>
      <c r="X44">
        <v>2.9305400623095513E-3</v>
      </c>
      <c r="Y44">
        <v>5.3593392264446545E-2</v>
      </c>
      <c r="Z44">
        <v>2.056574900524322E-2</v>
      </c>
      <c r="AA44">
        <v>0.11652808092426405</v>
      </c>
      <c r="AB44">
        <v>3.274976271296301E-2</v>
      </c>
      <c r="AC44">
        <v>-5.1889169947351398E-3</v>
      </c>
      <c r="AD44">
        <v>0.1000637344219887</v>
      </c>
      <c r="AE44">
        <v>8.8667723607230756E-2</v>
      </c>
      <c r="AF44">
        <v>6.6930800067599425E-2</v>
      </c>
      <c r="AG44">
        <v>9.0866382026238895E-2</v>
      </c>
      <c r="AH44">
        <v>-1.3915365272924181E-3</v>
      </c>
      <c r="AI44">
        <v>0.13932992284871384</v>
      </c>
      <c r="AJ44">
        <v>9.1411834618235016E-2</v>
      </c>
      <c r="AK44">
        <v>4.5082108011972953E-2</v>
      </c>
      <c r="AL44">
        <v>7.6713444402835534E-2</v>
      </c>
      <c r="AM44">
        <v>2.6123680019531408E-2</v>
      </c>
      <c r="AN44">
        <v>0.15132821945955563</v>
      </c>
      <c r="AO44">
        <v>9.1130547432526812E-2</v>
      </c>
      <c r="AP44">
        <v>3.3979923308874193E-3</v>
      </c>
      <c r="AQ44">
        <v>8.5415359600361004E-3</v>
      </c>
      <c r="AR44">
        <v>9.1770328458852954E-2</v>
      </c>
      <c r="AS44">
        <v>-3.2334943989559273E-2</v>
      </c>
      <c r="AT44">
        <v>1.0422507581401867E-2</v>
      </c>
      <c r="AU44">
        <v>2.8272579863173702E-2</v>
      </c>
      <c r="AV44">
        <v>2.1801116398815032E-2</v>
      </c>
      <c r="AW44">
        <v>1.805750541684371E-2</v>
      </c>
      <c r="AX44">
        <v>0.16922850037379564</v>
      </c>
      <c r="AY44">
        <v>2.8956750328978579E-3</v>
      </c>
      <c r="AZ44">
        <v>9.8862634348748923E-2</v>
      </c>
      <c r="BA44">
        <v>5.7800111093874156E-4</v>
      </c>
      <c r="BB44">
        <v>1.6228812775911101E-2</v>
      </c>
      <c r="BC44">
        <v>-2.4667725769093003E-2</v>
      </c>
      <c r="BD44">
        <v>0.12112443755431766</v>
      </c>
      <c r="BE44">
        <v>-7.1870619809889817E-3</v>
      </c>
      <c r="BF44">
        <v>1.638685499663977E-2</v>
      </c>
      <c r="BG44">
        <v>2.011212128081924E-3</v>
      </c>
      <c r="BH44">
        <v>2.6818041833816834E-3</v>
      </c>
      <c r="BI44">
        <v>5.7686729469755636E-2</v>
      </c>
      <c r="BJ44">
        <v>-0.10958697885209573</v>
      </c>
      <c r="BK44">
        <v>3.9346454631285412E-3</v>
      </c>
      <c r="BL44">
        <v>6.3164651581091275E-2</v>
      </c>
      <c r="BM44">
        <v>8.3748698735528607E-2</v>
      </c>
      <c r="BN44">
        <v>1.5494421044340553E-2</v>
      </c>
      <c r="BO44">
        <v>0.11798395496503188</v>
      </c>
      <c r="BP44">
        <v>2.4929001399105546E-2</v>
      </c>
      <c r="BQ44">
        <v>0.26532064373719738</v>
      </c>
      <c r="BR44">
        <v>3.3387944929939309E-2</v>
      </c>
      <c r="BS44">
        <v>3.3748007152689264E-3</v>
      </c>
      <c r="BT44">
        <v>9.9666302708285623E-2</v>
      </c>
      <c r="BU44">
        <v>0.10748526262601486</v>
      </c>
      <c r="BV44">
        <v>3.7082812458043438E-3</v>
      </c>
      <c r="BW44">
        <v>5.1148352090086557E-3</v>
      </c>
      <c r="BX44">
        <v>3.0453583563270638E-2</v>
      </c>
      <c r="BY44">
        <v>8.9151914437942265E-3</v>
      </c>
      <c r="BZ44">
        <v>-1.3990407066021943E-2</v>
      </c>
      <c r="CA44">
        <v>0.12399475417700676</v>
      </c>
      <c r="CB44">
        <v>1.4962537357575748E-3</v>
      </c>
      <c r="CC44">
        <v>3.697252740387412E-2</v>
      </c>
      <c r="CD44">
        <v>0.12330147588773477</v>
      </c>
      <c r="CE44">
        <v>0.26159602959453276</v>
      </c>
      <c r="CF44">
        <v>7.4669833697126278E-2</v>
      </c>
      <c r="CG44">
        <v>0.12436574923567682</v>
      </c>
      <c r="CH44">
        <v>0.32377312850729439</v>
      </c>
      <c r="CI44">
        <v>0.11915374038721367</v>
      </c>
      <c r="CJ44">
        <v>0.19939878998020069</v>
      </c>
      <c r="CK44">
        <v>1.967494304111328E-2</v>
      </c>
      <c r="CL44">
        <v>8.2888899039352065E-2</v>
      </c>
      <c r="CM44">
        <v>0.37961091257139129</v>
      </c>
      <c r="CN44">
        <v>1.4556070796170989E-2</v>
      </c>
      <c r="CO44">
        <v>9.1324657471138868E-2</v>
      </c>
      <c r="CP44">
        <v>4.6396872011788486E-2</v>
      </c>
      <c r="CQ44">
        <v>8.7195287414251088E-2</v>
      </c>
      <c r="CR44">
        <v>0.14378615674031281</v>
      </c>
      <c r="CS44">
        <v>-1.4249368218849347E-2</v>
      </c>
      <c r="CT44">
        <v>5.961432513419033E-3</v>
      </c>
      <c r="CU44">
        <v>3.7909382824135971E-3</v>
      </c>
      <c r="CV44">
        <v>8.339452593617025E-2</v>
      </c>
      <c r="CW44">
        <v>2.0796491822764242E-2</v>
      </c>
      <c r="CX44">
        <v>2.2449479724977267E-2</v>
      </c>
      <c r="CY44">
        <v>6.0359565112647028E-2</v>
      </c>
      <c r="CZ44">
        <v>3.566430684536278E-2</v>
      </c>
      <c r="DA44">
        <v>9.2988985393563123E-2</v>
      </c>
      <c r="DB44">
        <v>0.15137174581118854</v>
      </c>
      <c r="DC44">
        <v>0.12842102729065208</v>
      </c>
      <c r="DD44">
        <v>6.3832789029514142E-2</v>
      </c>
      <c r="DE44">
        <v>6.9333919606144448E-2</v>
      </c>
      <c r="DF44">
        <v>0.12443278631489131</v>
      </c>
      <c r="DG44">
        <v>0.17346847550495503</v>
      </c>
      <c r="DH44">
        <v>1.4030223639731132E-2</v>
      </c>
      <c r="DI44">
        <v>0.1548326422666006</v>
      </c>
      <c r="DJ44">
        <v>3.2924209639620297E-2</v>
      </c>
      <c r="DK44">
        <v>3.7507651800266939E-2</v>
      </c>
      <c r="DL44">
        <v>3.9901452300409292E-2</v>
      </c>
      <c r="DM44">
        <v>6.0113734528984213E-2</v>
      </c>
      <c r="DN44">
        <v>4.8793488400638914E-2</v>
      </c>
      <c r="DO44">
        <v>2.1538406519413363E-2</v>
      </c>
      <c r="DP44">
        <v>-1.8344735739771023E-3</v>
      </c>
      <c r="DQ44">
        <v>3.5946854481140142E-2</v>
      </c>
      <c r="DR44">
        <v>9.9025179816627701E-2</v>
      </c>
      <c r="DS44">
        <v>1.5157777209778688E-2</v>
      </c>
      <c r="DT44">
        <v>0.19723543738243099</v>
      </c>
      <c r="DU44">
        <v>-5.551771343519971E-4</v>
      </c>
      <c r="DV44">
        <v>4.8529329416976914E-2</v>
      </c>
      <c r="DW44">
        <v>-1.6250495871621201E-3</v>
      </c>
      <c r="DX44">
        <v>0.10483504508537471</v>
      </c>
      <c r="DY44">
        <v>4.343069167810968E-2</v>
      </c>
      <c r="DZ44">
        <v>6.3092068539874924E-2</v>
      </c>
      <c r="EA44">
        <v>-1.3978726717799405E-2</v>
      </c>
      <c r="EB44">
        <v>-2.1197066274850017E-3</v>
      </c>
      <c r="EC44">
        <v>-1.8662871989974811E-2</v>
      </c>
      <c r="ED44">
        <v>0.12926736921462939</v>
      </c>
      <c r="EE44">
        <v>1.0281143953789049E-3</v>
      </c>
      <c r="EF44">
        <v>0.1722705161721364</v>
      </c>
      <c r="EG44">
        <v>0.23149621796472997</v>
      </c>
      <c r="EH44">
        <v>4.4811541254881383E-3</v>
      </c>
      <c r="EI44">
        <v>1.8637329454217492E-4</v>
      </c>
      <c r="EJ44">
        <v>4.0046389173359164E-4</v>
      </c>
      <c r="EK44">
        <v>9.0836861028609495E-2</v>
      </c>
      <c r="EL44">
        <v>8.3724882945599849E-3</v>
      </c>
      <c r="EM44">
        <v>0.14308025691467555</v>
      </c>
      <c r="EN44">
        <v>4.0113703734992574E-2</v>
      </c>
      <c r="EO44">
        <v>-1.3054895462920758E-2</v>
      </c>
      <c r="EP44">
        <v>-1.8244404771216673E-2</v>
      </c>
      <c r="EQ44">
        <v>4.7564869387049617E-3</v>
      </c>
      <c r="ER44">
        <v>0.5488513228178068</v>
      </c>
      <c r="ES44">
        <v>3.5370650891474294E-2</v>
      </c>
      <c r="ET44">
        <v>2.5527003930048312E-2</v>
      </c>
      <c r="EU44">
        <v>2.8414551037521753E-2</v>
      </c>
      <c r="EV44">
        <v>-7.3908778251579835E-2</v>
      </c>
      <c r="EW44">
        <v>0.14039304730613239</v>
      </c>
      <c r="EX44">
        <v>1.7696306008763218E-2</v>
      </c>
      <c r="EY44">
        <v>2.1294887152201222E-2</v>
      </c>
      <c r="EZ44">
        <v>2.1805108349580968E-2</v>
      </c>
      <c r="FA44">
        <v>3.100735944849792E-3</v>
      </c>
      <c r="FB44">
        <v>-2.0389232353977511E-2</v>
      </c>
      <c r="FC44">
        <v>3.0666866320532789E-2</v>
      </c>
      <c r="FD44">
        <v>-2.7731598380555814E-3</v>
      </c>
      <c r="FE44">
        <v>1.8480151670039524E-2</v>
      </c>
      <c r="FF44">
        <v>0.12006555294004949</v>
      </c>
      <c r="FG44">
        <v>1.1882217936150542E-4</v>
      </c>
      <c r="FH44">
        <v>4.2692660886913076E-3</v>
      </c>
      <c r="FI44">
        <v>2.0046207582313525E-4</v>
      </c>
      <c r="FJ44">
        <v>1.3267816861346076E-2</v>
      </c>
      <c r="FK44">
        <v>0.24937732673041721</v>
      </c>
      <c r="FL44">
        <v>-1.9099190886597874E-2</v>
      </c>
      <c r="FM44">
        <v>3.9311917530018635E-2</v>
      </c>
      <c r="FN44">
        <v>0.10953362941086547</v>
      </c>
      <c r="FO44">
        <v>5.545716212933556E-2</v>
      </c>
      <c r="FP44">
        <v>0.26966125070246189</v>
      </c>
      <c r="FQ44">
        <v>3.4631517457598265E-2</v>
      </c>
      <c r="FR44">
        <v>0.1286241347579673</v>
      </c>
      <c r="FS44">
        <v>0.43917182666467758</v>
      </c>
      <c r="FT44">
        <v>-1.0815195905562959E-2</v>
      </c>
      <c r="FU44">
        <v>1.9843856650388503E-2</v>
      </c>
      <c r="FV44">
        <v>1.7771780445225689E-3</v>
      </c>
      <c r="FW44">
        <v>5.3072121879652124E-3</v>
      </c>
      <c r="FX44">
        <v>0.21792998948771417</v>
      </c>
      <c r="FY44">
        <v>7.5203010146847382E-2</v>
      </c>
      <c r="FZ44">
        <v>0.33866824184534144</v>
      </c>
      <c r="GA44">
        <v>3.3838743803590129E-2</v>
      </c>
      <c r="GB44">
        <v>4.696466725746018E-2</v>
      </c>
      <c r="GC44">
        <v>1.4096803312050798E-3</v>
      </c>
      <c r="GD44">
        <v>-7.7820277690293493E-3</v>
      </c>
      <c r="GE44">
        <v>-0.13024280654736126</v>
      </c>
      <c r="GF44">
        <v>0.10163421609999966</v>
      </c>
      <c r="GG44">
        <v>4.1428174514098644E-2</v>
      </c>
      <c r="GH44">
        <v>-0.13220955228057016</v>
      </c>
      <c r="GI44">
        <v>0.44731057035066452</v>
      </c>
      <c r="GJ44">
        <v>2.1872399849430971E-2</v>
      </c>
      <c r="GK44">
        <v>2.6702860774356844E-2</v>
      </c>
      <c r="GL44">
        <v>4.0246894000007957E-2</v>
      </c>
      <c r="GM44">
        <v>4.7044868480816369E-3</v>
      </c>
      <c r="GN44">
        <v>9.081646150402882E-2</v>
      </c>
      <c r="GO44">
        <v>3.8058087026733654E-2</v>
      </c>
      <c r="GP44">
        <v>1.170668088614321E-2</v>
      </c>
      <c r="GQ44">
        <v>0.21362928643130785</v>
      </c>
      <c r="GR44">
        <v>2.3866900110271809E-2</v>
      </c>
      <c r="GS44">
        <v>5.7731007241419864E-2</v>
      </c>
      <c r="GT44">
        <v>0.3299419273279337</v>
      </c>
      <c r="GU44">
        <v>5.8178551719676383E-2</v>
      </c>
      <c r="GV44">
        <v>5.3633819477028256E-2</v>
      </c>
      <c r="GW44">
        <v>1.7160337532789591E-2</v>
      </c>
      <c r="GX44">
        <v>2.1658702271035016E-2</v>
      </c>
      <c r="GY44">
        <v>7.3266273716082159E-2</v>
      </c>
      <c r="GZ44">
        <v>0.41370962370636727</v>
      </c>
      <c r="HA44">
        <v>5.3493796989678828E-2</v>
      </c>
      <c r="HB44">
        <v>5.458717437753597E-2</v>
      </c>
      <c r="HC44">
        <v>2.6850607213720918E-3</v>
      </c>
      <c r="HD44">
        <v>9.7705874867987277E-2</v>
      </c>
      <c r="HE44">
        <v>-1.941809536343414E-3</v>
      </c>
      <c r="HF44">
        <v>-2.8584152018630508E-2</v>
      </c>
      <c r="HG44">
        <v>2.9638505247356773E-3</v>
      </c>
      <c r="HH44">
        <v>0.30270970857898366</v>
      </c>
      <c r="HI44">
        <v>-8.3990536043631312E-4</v>
      </c>
      <c r="HJ44">
        <v>7.484608645643194E-2</v>
      </c>
      <c r="HK44">
        <v>0.26644775794460035</v>
      </c>
      <c r="HL44">
        <v>0.15950614352704229</v>
      </c>
      <c r="HM44">
        <v>-2.4108229994851825E-3</v>
      </c>
      <c r="HN44">
        <v>3.4555192453764691E-2</v>
      </c>
      <c r="HO44">
        <v>-0.15874672054234323</v>
      </c>
      <c r="HP44">
        <v>6.5603803086980036E-2</v>
      </c>
      <c r="HQ44">
        <v>9.4703429922196047E-2</v>
      </c>
      <c r="HR44">
        <v>0.30625538478805986</v>
      </c>
      <c r="HS44">
        <v>6.6287413620686724E-3</v>
      </c>
      <c r="HT44">
        <v>-1.8654347965569799E-2</v>
      </c>
      <c r="HU44">
        <v>2.68351778217811E-2</v>
      </c>
      <c r="HV44">
        <v>3.2286334307424662E-2</v>
      </c>
      <c r="HW44">
        <v>0.13124284720858564</v>
      </c>
      <c r="HX44">
        <v>0.20292397709502868</v>
      </c>
      <c r="HY44">
        <v>0.3079134304702989</v>
      </c>
      <c r="HZ44">
        <v>-1.6273553341806797E-4</v>
      </c>
      <c r="IA44">
        <v>3.7165525404603522E-2</v>
      </c>
      <c r="IB44">
        <v>-7.3970813343247344E-2</v>
      </c>
      <c r="IC44">
        <v>2.0063045428969375E-3</v>
      </c>
      <c r="ID44">
        <v>0.32145241490264309</v>
      </c>
      <c r="IE44">
        <v>4.4344963406233825E-2</v>
      </c>
      <c r="IF44">
        <v>1.9000278788156914E-2</v>
      </c>
      <c r="IG44">
        <v>1.476901375655942E-2</v>
      </c>
      <c r="IH44">
        <v>-5.6883259899794404E-2</v>
      </c>
      <c r="II44">
        <v>7.2469461962606341E-2</v>
      </c>
      <c r="IJ44">
        <v>4.116577538940519E-4</v>
      </c>
      <c r="IK44">
        <v>3.5856323811752626E-2</v>
      </c>
      <c r="IL44">
        <v>-0.28202750797987441</v>
      </c>
      <c r="IM44">
        <v>-8.7401221478510226E-3</v>
      </c>
      <c r="IN44">
        <v>1.2649402689376876E-2</v>
      </c>
      <c r="IO44">
        <v>0.10549946961912156</v>
      </c>
      <c r="IP44">
        <v>2.2167495752670352E-2</v>
      </c>
      <c r="IQ44">
        <v>-6.354868060449213E-3</v>
      </c>
      <c r="IR44">
        <v>-1.8724206766953629E-2</v>
      </c>
      <c r="IS44">
        <v>0.11125154198061796</v>
      </c>
      <c r="IT44">
        <v>0.2207710804905445</v>
      </c>
      <c r="IU44">
        <v>7.0582332569295676E-3</v>
      </c>
      <c r="IV44">
        <v>0.12254352425915295</v>
      </c>
      <c r="IW44">
        <v>-5.0737865585369704E-3</v>
      </c>
      <c r="IX44">
        <v>3.8762826146883166E-2</v>
      </c>
      <c r="IY44">
        <v>1.0186853220940458E-2</v>
      </c>
      <c r="IZ44">
        <v>-2.7757469296132192E-3</v>
      </c>
      <c r="JA44">
        <v>5.1040254238023212E-2</v>
      </c>
      <c r="JB44">
        <v>8.8127545062942861E-2</v>
      </c>
      <c r="JC44">
        <v>0.30122492992038313</v>
      </c>
      <c r="JD44">
        <v>4.0830987831146387E-2</v>
      </c>
      <c r="JE44">
        <v>-3.6630038849467654E-3</v>
      </c>
      <c r="JF44">
        <v>6.7456133537267191E-2</v>
      </c>
      <c r="JG44">
        <v>8.4393841455320501E-2</v>
      </c>
      <c r="JH44">
        <v>-7.9104398772872637E-3</v>
      </c>
      <c r="JI44">
        <v>-3.5737808661375327E-3</v>
      </c>
      <c r="JJ44">
        <v>8.0975195160492203E-2</v>
      </c>
      <c r="JK44">
        <v>2.4381424788317722E-2</v>
      </c>
      <c r="JL44">
        <v>7.6367430673489251E-2</v>
      </c>
      <c r="JM44">
        <v>2.772656019921927E-2</v>
      </c>
      <c r="JN44">
        <v>3.4002002484089568E-4</v>
      </c>
      <c r="JO44">
        <v>1.1281990912297727E-2</v>
      </c>
      <c r="JP44">
        <v>0.25833040005291813</v>
      </c>
      <c r="JQ44">
        <v>0.17739082182927116</v>
      </c>
      <c r="JR44">
        <v>0.25584660847698276</v>
      </c>
      <c r="JS44">
        <v>-3.3345059892806277E-2</v>
      </c>
      <c r="JT44">
        <v>0.16012569887581365</v>
      </c>
      <c r="JU44">
        <v>1.7394676713531902E-2</v>
      </c>
      <c r="JV44">
        <v>1.1327251793066177E-2</v>
      </c>
      <c r="JW44">
        <v>0.1272985823951743</v>
      </c>
      <c r="JX44">
        <v>-1.2455642718325874E-2</v>
      </c>
      <c r="JY44">
        <v>0.30170449817907002</v>
      </c>
      <c r="JZ44">
        <v>6.6906775975739893E-3</v>
      </c>
      <c r="KA44">
        <v>7.5275834824390681E-2</v>
      </c>
      <c r="KB44">
        <v>0.18183577832667194</v>
      </c>
      <c r="KC44">
        <v>-0.34035638017576181</v>
      </c>
      <c r="KD44">
        <v>0.23799591189328578</v>
      </c>
      <c r="KE44">
        <v>0.42421821935531856</v>
      </c>
      <c r="KF44">
        <v>0.24823263068383222</v>
      </c>
      <c r="KG44">
        <v>0.23731409928147634</v>
      </c>
      <c r="KH44">
        <v>3.7961320260070784E-2</v>
      </c>
      <c r="KI44">
        <v>-2.4215032945246524E-2</v>
      </c>
      <c r="KJ44">
        <v>1.0899084867999195E-2</v>
      </c>
      <c r="KK44">
        <v>6.3779907566853644E-2</v>
      </c>
      <c r="KL44">
        <v>2.1846476861335718E-2</v>
      </c>
      <c r="KM44">
        <v>0.18254959549284103</v>
      </c>
      <c r="KN44">
        <v>0.12925049944000946</v>
      </c>
      <c r="KO44">
        <v>0.35072502929056343</v>
      </c>
      <c r="KP44">
        <v>1.2350686365323294E-2</v>
      </c>
      <c r="KQ44">
        <v>0.57439178501005927</v>
      </c>
      <c r="KR44">
        <v>-2.9111954015823486E-3</v>
      </c>
      <c r="KS44">
        <v>1.1822162271776394E-2</v>
      </c>
      <c r="KT44">
        <v>-3.5184111891314292E-3</v>
      </c>
      <c r="KU44">
        <v>3.0826115010489544E-2</v>
      </c>
      <c r="KV44">
        <v>0.12688555489032532</v>
      </c>
      <c r="KW44">
        <v>4.477632467273511E-2</v>
      </c>
      <c r="KX44">
        <v>0.14562546982740546</v>
      </c>
      <c r="KY44">
        <v>2.4667464251442985E-2</v>
      </c>
      <c r="KZ44">
        <v>-1.1861706489436257E-2</v>
      </c>
      <c r="LA44">
        <v>1.1942598261235069E-2</v>
      </c>
      <c r="LB44">
        <v>0.12061609582529531</v>
      </c>
      <c r="LC44">
        <v>0.19031942192003015</v>
      </c>
      <c r="LD44">
        <v>2.2197331397153883E-2</v>
      </c>
      <c r="LE44">
        <v>0.19961070596865313</v>
      </c>
      <c r="LF44">
        <v>0.12641341969819786</v>
      </c>
      <c r="LG44">
        <v>2.0573678792300473E-2</v>
      </c>
      <c r="LH44">
        <v>3.9545424797590149E-2</v>
      </c>
      <c r="LI44">
        <v>0.20556561655161326</v>
      </c>
      <c r="LJ44">
        <v>0.34280404968301126</v>
      </c>
      <c r="LK44">
        <v>1.4331054024115455E-2</v>
      </c>
      <c r="LL44">
        <v>8.9077762572933358E-2</v>
      </c>
    </row>
    <row r="45" spans="1:324">
      <c r="A45" s="2">
        <v>0.41666666666666669</v>
      </c>
      <c r="B45">
        <v>0.15059587925234547</v>
      </c>
      <c r="C45">
        <v>0.12539733055277991</v>
      </c>
      <c r="D45">
        <v>0.10125692712324405</v>
      </c>
      <c r="E45">
        <v>1.5073917988845572E-2</v>
      </c>
      <c r="F45">
        <v>5.8274838715608387E-2</v>
      </c>
      <c r="G45">
        <v>8.5266552021629957E-3</v>
      </c>
      <c r="H45">
        <v>2.8522807083602164E-2</v>
      </c>
      <c r="I45">
        <v>5.9486803894996648E-3</v>
      </c>
      <c r="J45">
        <v>0.10540857465313953</v>
      </c>
      <c r="K45">
        <v>-9.0919564792718163E-2</v>
      </c>
      <c r="L45">
        <v>1.7701078164814525E-2</v>
      </c>
      <c r="M45">
        <v>4.8148026493190797E-2</v>
      </c>
      <c r="N45">
        <v>0.14480918597527234</v>
      </c>
      <c r="O45">
        <v>-2.8749482027643149E-3</v>
      </c>
      <c r="P45">
        <v>8.818512421464697E-3</v>
      </c>
      <c r="Q45">
        <v>-7.8263610903164717E-3</v>
      </c>
      <c r="R45">
        <v>7.0702461483560138E-3</v>
      </c>
      <c r="S45">
        <v>0.12477438165655651</v>
      </c>
      <c r="T45">
        <v>5.3647681746972424E-2</v>
      </c>
      <c r="U45">
        <v>0.18497163358433691</v>
      </c>
      <c r="V45">
        <v>0.10307768042706932</v>
      </c>
      <c r="W45">
        <v>0.10943818754176142</v>
      </c>
      <c r="X45">
        <v>0.10410599629622735</v>
      </c>
      <c r="Y45">
        <v>2.184852071054319E-2</v>
      </c>
      <c r="Z45">
        <v>0.31151155367751754</v>
      </c>
      <c r="AA45">
        <v>3.0325763503284784E-2</v>
      </c>
      <c r="AB45">
        <v>0.16130414378016159</v>
      </c>
      <c r="AC45">
        <v>2.0313733041877236E-3</v>
      </c>
      <c r="AD45">
        <v>-8.2161429108314182E-3</v>
      </c>
      <c r="AE45">
        <v>-2.7783379391578659E-2</v>
      </c>
      <c r="AF45">
        <v>1.5092778405128441E-2</v>
      </c>
      <c r="AG45">
        <v>2.1030177014434016E-3</v>
      </c>
      <c r="AH45">
        <v>3.7606457809180795E-2</v>
      </c>
      <c r="AI45">
        <v>3.5201330574338493E-3</v>
      </c>
      <c r="AJ45">
        <v>-1.2187934695063209E-2</v>
      </c>
      <c r="AK45">
        <v>5.4595584373516096E-3</v>
      </c>
      <c r="AL45">
        <v>6.9641367306297289E-2</v>
      </c>
      <c r="AM45">
        <v>-2.1005552084776776E-2</v>
      </c>
      <c r="AN45">
        <v>0.12818083345422029</v>
      </c>
      <c r="AO45">
        <v>0.38623469914750291</v>
      </c>
      <c r="AP45">
        <v>-9.3549873061054608E-3</v>
      </c>
      <c r="AQ45">
        <v>-4.5540836922823603E-3</v>
      </c>
      <c r="AR45">
        <v>0.11412056114831978</v>
      </c>
      <c r="AS45">
        <v>8.0504823539698692E-2</v>
      </c>
      <c r="AT45">
        <v>1.0149954444814945E-2</v>
      </c>
      <c r="AU45">
        <v>4.7848844482882597E-2</v>
      </c>
      <c r="AV45">
        <v>3.3388305095040428E-3</v>
      </c>
      <c r="AW45">
        <v>1.2535870230048573E-2</v>
      </c>
      <c r="AX45">
        <v>5.3179097580254497E-3</v>
      </c>
      <c r="AY45">
        <v>0.17503013087364369</v>
      </c>
      <c r="AZ45">
        <v>-0.11270625765907989</v>
      </c>
      <c r="BA45">
        <v>5.9214897879408326E-2</v>
      </c>
      <c r="BB45">
        <v>1.8993841774186421E-2</v>
      </c>
      <c r="BC45">
        <v>-8.8387789853216769E-3</v>
      </c>
      <c r="BD45">
        <v>-1.9421871711740091E-2</v>
      </c>
      <c r="BE45">
        <v>0.12973057191653276</v>
      </c>
      <c r="BF45">
        <v>3.6122542676124449E-2</v>
      </c>
      <c r="BG45">
        <v>5.9462041012518903E-2</v>
      </c>
      <c r="BH45">
        <v>9.0073751162988991E-4</v>
      </c>
      <c r="BI45">
        <v>-1.0420163746418681E-3</v>
      </c>
      <c r="BJ45">
        <v>-5.4378810596260131E-2</v>
      </c>
      <c r="BK45">
        <v>6.7078008854609622E-3</v>
      </c>
      <c r="BL45">
        <v>2.4002606539456555E-2</v>
      </c>
      <c r="BM45">
        <v>-2.0188513703626194E-2</v>
      </c>
      <c r="BN45">
        <v>3.1746502196492686E-2</v>
      </c>
      <c r="BO45">
        <v>0.10006132716835579</v>
      </c>
      <c r="BP45">
        <v>0.34994784948397639</v>
      </c>
      <c r="BQ45">
        <v>1.0573145480311434E-3</v>
      </c>
      <c r="BR45">
        <v>8.2961090319304515E-2</v>
      </c>
      <c r="BS45">
        <v>-1.4126925857192725E-3</v>
      </c>
      <c r="BT45">
        <v>7.6989594003163409E-3</v>
      </c>
      <c r="BU45">
        <v>0.10181271264864498</v>
      </c>
      <c r="BV45">
        <v>-8.31966889728771E-3</v>
      </c>
      <c r="BW45">
        <v>4.8401724053748874E-2</v>
      </c>
      <c r="BX45">
        <v>0.13450975495854189</v>
      </c>
      <c r="BY45">
        <v>8.225475034374834E-3</v>
      </c>
      <c r="BZ45">
        <v>-3.6231732593882952E-2</v>
      </c>
      <c r="CA45">
        <v>1.4872976573740621E-2</v>
      </c>
      <c r="CB45">
        <v>8.1579594006893325E-2</v>
      </c>
      <c r="CC45">
        <v>9.4520918499395021E-2</v>
      </c>
      <c r="CD45">
        <v>6.9541415623278785E-2</v>
      </c>
      <c r="CE45">
        <v>1.2572189534807507E-2</v>
      </c>
      <c r="CF45">
        <v>0.12176425409845526</v>
      </c>
      <c r="CG45">
        <v>7.3712287775297451E-3</v>
      </c>
      <c r="CH45">
        <v>9.1505323944241546E-2</v>
      </c>
      <c r="CI45">
        <v>4.9593606577763287E-2</v>
      </c>
      <c r="CJ45">
        <v>7.380081311729296E-2</v>
      </c>
      <c r="CK45">
        <v>-1.9166954981170303E-4</v>
      </c>
      <c r="CL45">
        <v>-1.4566450817244934E-3</v>
      </c>
      <c r="CM45">
        <v>-1.6704626717165195E-2</v>
      </c>
      <c r="CN45">
        <v>0.46031499908608631</v>
      </c>
      <c r="CO45">
        <v>5.6323887626177932E-2</v>
      </c>
      <c r="CP45">
        <v>2.4362700218073165E-2</v>
      </c>
      <c r="CQ45">
        <v>0.20578744784452283</v>
      </c>
      <c r="CR45">
        <v>0.192276670964597</v>
      </c>
      <c r="CS45">
        <v>0.13851919011644667</v>
      </c>
      <c r="CT45">
        <v>0.41420659134277776</v>
      </c>
      <c r="CU45">
        <v>0.12402271084871991</v>
      </c>
      <c r="CV45">
        <v>3.144421490349876E-2</v>
      </c>
      <c r="CW45">
        <v>1.7439548252005346E-2</v>
      </c>
      <c r="CX45">
        <v>6.5596120279703629E-2</v>
      </c>
      <c r="CY45">
        <v>7.283987270851916E-2</v>
      </c>
      <c r="CZ45">
        <v>0.1162588152315647</v>
      </c>
      <c r="DA45">
        <v>0.19015711676128441</v>
      </c>
      <c r="DB45">
        <v>-2.1396600919567084E-2</v>
      </c>
      <c r="DC45">
        <v>0.13594849676881404</v>
      </c>
      <c r="DD45">
        <v>0.1011410879693025</v>
      </c>
      <c r="DE45">
        <v>0.13569270661673474</v>
      </c>
      <c r="DF45">
        <v>3.1563186476216247E-2</v>
      </c>
      <c r="DG45">
        <v>0.11048747688209609</v>
      </c>
      <c r="DH45">
        <v>9.5895771227465759E-2</v>
      </c>
      <c r="DI45">
        <v>-1.1559825160143001E-3</v>
      </c>
      <c r="DJ45">
        <v>0.10083742986669864</v>
      </c>
      <c r="DK45">
        <v>9.5215777375716473E-2</v>
      </c>
      <c r="DL45">
        <v>2.9930240942970501E-2</v>
      </c>
      <c r="DM45">
        <v>6.0619777663516797E-2</v>
      </c>
      <c r="DN45">
        <v>0.11871012178918267</v>
      </c>
      <c r="DO45">
        <v>0.18971996776256153</v>
      </c>
      <c r="DP45">
        <v>5.9538901170568974E-2</v>
      </c>
      <c r="DQ45">
        <v>4.3885146191250295E-3</v>
      </c>
      <c r="DR45">
        <v>-8.4099411577066505E-4</v>
      </c>
      <c r="DS45">
        <v>0.18329179953268057</v>
      </c>
      <c r="DT45">
        <v>2.4041015023789358E-3</v>
      </c>
      <c r="DU45">
        <v>7.2719215364985657E-2</v>
      </c>
      <c r="DV45">
        <v>5.1826921974380172E-2</v>
      </c>
      <c r="DW45">
        <v>-9.3619971042889424E-3</v>
      </c>
      <c r="DX45">
        <v>-5.8262179466608745E-3</v>
      </c>
      <c r="DY45">
        <v>9.7051679706084623E-2</v>
      </c>
      <c r="DZ45">
        <v>2.7425051599732745E-2</v>
      </c>
      <c r="EA45">
        <v>4.0799962686262478E-3</v>
      </c>
      <c r="EB45">
        <v>-0.11316888352808759</v>
      </c>
      <c r="EC45">
        <v>8.7227668253399102E-2</v>
      </c>
      <c r="ED45">
        <v>9.0274549290943126E-3</v>
      </c>
      <c r="EE45">
        <v>2.4247420010409502E-2</v>
      </c>
      <c r="EF45">
        <v>5.5283213561341464E-2</v>
      </c>
      <c r="EG45">
        <v>0.11028139656450194</v>
      </c>
      <c r="EH45">
        <v>8.645740677422406E-2</v>
      </c>
      <c r="EI45">
        <v>2.775877813818705E-2</v>
      </c>
      <c r="EJ45">
        <v>3.2702347262679496E-2</v>
      </c>
      <c r="EK45">
        <v>0.10577407533457867</v>
      </c>
      <c r="EL45">
        <v>2.7179381762070753E-2</v>
      </c>
      <c r="EM45">
        <v>9.1773748999498431E-2</v>
      </c>
      <c r="EN45">
        <v>3.6710652788057095E-2</v>
      </c>
      <c r="EO45">
        <v>2.7834653200189078E-2</v>
      </c>
      <c r="EP45">
        <v>0.12364638722077478</v>
      </c>
      <c r="EQ45">
        <v>0.11423446640217198</v>
      </c>
      <c r="ER45">
        <v>0.18658647517737742</v>
      </c>
      <c r="ES45">
        <v>0.17906939229085025</v>
      </c>
      <c r="ET45">
        <v>3.9291165311373499E-2</v>
      </c>
      <c r="EU45">
        <v>0.18669931777901516</v>
      </c>
      <c r="EV45">
        <v>4.2899844978711223E-2</v>
      </c>
      <c r="EW45">
        <v>-2.9881798549365162E-3</v>
      </c>
      <c r="EX45">
        <v>8.2216456538489344E-2</v>
      </c>
      <c r="EY45">
        <v>0.10992456969768576</v>
      </c>
      <c r="EZ45">
        <v>3.6753855820480415E-2</v>
      </c>
      <c r="FA45">
        <v>7.247322666981173E-3</v>
      </c>
      <c r="FB45">
        <v>0.16229563077220577</v>
      </c>
      <c r="FC45">
        <v>7.5010808573438828E-3</v>
      </c>
      <c r="FD45">
        <v>5.1941251971339654E-3</v>
      </c>
      <c r="FE45">
        <v>5.8885328678299359E-4</v>
      </c>
      <c r="FF45">
        <v>2.3482098469938934E-3</v>
      </c>
      <c r="FG45">
        <v>2.6563828988537892E-2</v>
      </c>
      <c r="FH45">
        <v>2.5357694289758937E-9</v>
      </c>
      <c r="FI45">
        <v>8.8455504047280573E-2</v>
      </c>
      <c r="FJ45">
        <v>5.6189076894390183E-3</v>
      </c>
      <c r="FK45">
        <v>-1.4604579827105845E-2</v>
      </c>
      <c r="FL45">
        <v>7.3144747566052826E-2</v>
      </c>
      <c r="FM45">
        <v>6.8784419369355615E-2</v>
      </c>
      <c r="FN45">
        <v>0.16092419021881593</v>
      </c>
      <c r="FO45">
        <v>0.10405800460161006</v>
      </c>
      <c r="FP45">
        <v>6.452967923502205E-2</v>
      </c>
      <c r="FQ45">
        <v>3.0010037259875885E-2</v>
      </c>
      <c r="FR45">
        <v>0.19776270009023367</v>
      </c>
      <c r="FS45">
        <v>9.9649299160672316E-3</v>
      </c>
      <c r="FT45">
        <v>0.28033511892263507</v>
      </c>
      <c r="FU45">
        <v>1.0883736792142418E-3</v>
      </c>
      <c r="FV45">
        <v>0.22650115522889858</v>
      </c>
      <c r="FW45">
        <v>4.9687836403083778E-4</v>
      </c>
      <c r="FX45">
        <v>5.9591880374738469E-2</v>
      </c>
      <c r="FY45">
        <v>7.9964077915770398E-2</v>
      </c>
      <c r="FZ45">
        <v>1.4511597243991269E-2</v>
      </c>
      <c r="GA45">
        <v>4.1780772433842941E-3</v>
      </c>
      <c r="GB45">
        <v>0.15202633306307417</v>
      </c>
      <c r="GC45">
        <v>7.8414444340207307E-2</v>
      </c>
      <c r="GD45">
        <v>9.0021282348795289E-3</v>
      </c>
      <c r="GE45">
        <v>0.11389126862518237</v>
      </c>
      <c r="GF45">
        <v>8.0490966587086654E-2</v>
      </c>
      <c r="GG45">
        <v>5.8130819649817492E-2</v>
      </c>
      <c r="GH45">
        <v>3.5686978736292037E-3</v>
      </c>
      <c r="GI45">
        <v>0.18763153366809987</v>
      </c>
      <c r="GJ45">
        <v>0.10567753944082871</v>
      </c>
      <c r="GK45">
        <v>-3.8529764263803744E-2</v>
      </c>
      <c r="GL45">
        <v>6.9203965512673313E-2</v>
      </c>
      <c r="GM45">
        <v>1.5471102025500375E-2</v>
      </c>
      <c r="GN45">
        <v>2.8329733963056956E-2</v>
      </c>
      <c r="GO45">
        <v>0.21802034583877236</v>
      </c>
      <c r="GP45">
        <v>-2.5620447534261972E-3</v>
      </c>
      <c r="GQ45">
        <v>0.35963129661528848</v>
      </c>
      <c r="GR45">
        <v>-9.2989571939286909E-3</v>
      </c>
      <c r="GS45">
        <v>1.2970564489147794E-2</v>
      </c>
      <c r="GT45">
        <v>0.16796385718275633</v>
      </c>
      <c r="GU45">
        <v>3.3942060927865218E-2</v>
      </c>
      <c r="GV45">
        <v>8.085411578606014E-4</v>
      </c>
      <c r="GW45">
        <v>6.2669220999233735E-2</v>
      </c>
      <c r="GX45">
        <v>0.12985188691678656</v>
      </c>
      <c r="GY45">
        <v>1.574389700756999E-2</v>
      </c>
      <c r="GZ45">
        <v>6.1567508065196327E-2</v>
      </c>
      <c r="HA45">
        <v>2.1428571812238614E-2</v>
      </c>
      <c r="HB45">
        <v>-4.8654924719510233E-3</v>
      </c>
      <c r="HC45">
        <v>2.3419033507453165E-2</v>
      </c>
      <c r="HD45">
        <v>0.14723745526518328</v>
      </c>
      <c r="HE45">
        <v>0.11558731735056556</v>
      </c>
      <c r="HF45">
        <v>5.3221024642725864E-2</v>
      </c>
      <c r="HG45">
        <v>-1.3927481061011791E-3</v>
      </c>
      <c r="HH45">
        <v>2.4145657169665598E-2</v>
      </c>
      <c r="HI45">
        <v>4.660268886262483E-4</v>
      </c>
      <c r="HJ45">
        <v>0.10727708881874878</v>
      </c>
      <c r="HK45">
        <v>-9.0175715291488621E-3</v>
      </c>
      <c r="HL45">
        <v>0.23931357762575603</v>
      </c>
      <c r="HM45">
        <v>8.9699711351542994E-3</v>
      </c>
      <c r="HN45">
        <v>0.19881220757276996</v>
      </c>
      <c r="HO45">
        <v>8.0800333860343507E-2</v>
      </c>
      <c r="HP45">
        <v>1.1693221524607699E-2</v>
      </c>
      <c r="HQ45">
        <v>0.35225063986988397</v>
      </c>
      <c r="HR45">
        <v>0.1155621502511093</v>
      </c>
      <c r="HS45">
        <v>7.2786361979352331E-3</v>
      </c>
      <c r="HT45">
        <v>1.5731502492359162E-2</v>
      </c>
      <c r="HU45">
        <v>-2.2779036372864086E-2</v>
      </c>
      <c r="HV45">
        <v>1.6407046297538499E-2</v>
      </c>
      <c r="HW45">
        <v>0.29521119386202982</v>
      </c>
      <c r="HX45">
        <v>8.0204884142009145E-2</v>
      </c>
      <c r="HY45">
        <v>0.13225836181240377</v>
      </c>
      <c r="HZ45">
        <v>0.37559159372100581</v>
      </c>
      <c r="IA45">
        <v>2.4719667046244346E-2</v>
      </c>
      <c r="IB45">
        <v>2.0021680496145351E-2</v>
      </c>
      <c r="IC45">
        <v>9.1516384002192635E-4</v>
      </c>
      <c r="ID45">
        <v>0.17671494253888459</v>
      </c>
      <c r="IE45">
        <v>1.7818706719407888E-2</v>
      </c>
      <c r="IF45">
        <v>0.16764669963871406</v>
      </c>
      <c r="IG45">
        <v>0.23760892994665581</v>
      </c>
      <c r="IH45">
        <v>6.9036512518760194E-3</v>
      </c>
      <c r="II45">
        <v>3.81313932450663E-2</v>
      </c>
      <c r="IJ45">
        <v>2.8963658600077297E-2</v>
      </c>
      <c r="IK45">
        <v>-2.4041071636045205E-3</v>
      </c>
      <c r="IL45">
        <v>3.6789048744970657E-3</v>
      </c>
      <c r="IM45">
        <v>4.3355086908044009E-2</v>
      </c>
      <c r="IN45">
        <v>7.9817658953597145E-2</v>
      </c>
      <c r="IO45">
        <v>0.14802143914474289</v>
      </c>
      <c r="IP45">
        <v>6.3003380551187968E-2</v>
      </c>
      <c r="IQ45">
        <v>2.5140053716400275E-3</v>
      </c>
      <c r="IR45">
        <v>8.0091246682011522E-2</v>
      </c>
      <c r="IS45">
        <v>0.1511912231426909</v>
      </c>
      <c r="IT45">
        <v>0.29497054808265172</v>
      </c>
      <c r="IU45">
        <v>4.666580431511737E-3</v>
      </c>
      <c r="IV45">
        <v>0.10921511524913813</v>
      </c>
      <c r="IW45">
        <v>5.0174210970775256E-2</v>
      </c>
      <c r="IX45">
        <v>5.5557914588380407E-2</v>
      </c>
      <c r="IY45">
        <v>-2.198331883030293E-3</v>
      </c>
      <c r="IZ45">
        <v>4.1957439035198357E-2</v>
      </c>
      <c r="JA45">
        <v>5.3099450718868541E-3</v>
      </c>
      <c r="JB45">
        <v>1.188130247129395E-2</v>
      </c>
      <c r="JC45">
        <v>9.1431745272704951E-3</v>
      </c>
      <c r="JD45">
        <v>-9.9728180214531375E-3</v>
      </c>
      <c r="JE45">
        <v>2.9521410907348811E-3</v>
      </c>
      <c r="JF45">
        <v>0.13507272992944122</v>
      </c>
      <c r="JG45">
        <v>0.27913486208592531</v>
      </c>
      <c r="JH45">
        <v>0.20598034580263352</v>
      </c>
      <c r="JI45">
        <v>3.7763353454961482E-3</v>
      </c>
      <c r="JJ45">
        <v>0.10075980475204636</v>
      </c>
      <c r="JK45">
        <v>-1.3165766265961197E-3</v>
      </c>
      <c r="JL45">
        <v>0.18759608232157168</v>
      </c>
      <c r="JM45">
        <v>0.21572164828350943</v>
      </c>
      <c r="JN45">
        <v>0.11384218285283998</v>
      </c>
      <c r="JO45">
        <v>7.180759788817723E-3</v>
      </c>
      <c r="JP45">
        <v>2.7096758107776009E-2</v>
      </c>
      <c r="JQ45">
        <v>2.4006210734712718E-2</v>
      </c>
      <c r="JR45">
        <v>0.1285564512182808</v>
      </c>
      <c r="JS45">
        <v>2.4964298962760128E-2</v>
      </c>
      <c r="JT45">
        <v>-1.8412161477213248E-2</v>
      </c>
      <c r="JU45">
        <v>3.0760582649809128E-2</v>
      </c>
      <c r="JV45">
        <v>-4.0961262755909028E-2</v>
      </c>
      <c r="JW45">
        <v>1.4814572030966904E-2</v>
      </c>
      <c r="JX45">
        <v>-3.4194490228634479E-3</v>
      </c>
      <c r="JY45">
        <v>0.15493124845490069</v>
      </c>
      <c r="JZ45">
        <v>7.7496943216197434E-2</v>
      </c>
      <c r="KA45">
        <v>-6.5974958414203189E-3</v>
      </c>
      <c r="KB45">
        <v>-4.064772316653413E-3</v>
      </c>
      <c r="KC45">
        <v>4.6039160287979733E-2</v>
      </c>
      <c r="KD45">
        <v>0.29685450228012322</v>
      </c>
      <c r="KE45">
        <v>1.7691217699604904E-2</v>
      </c>
      <c r="KF45">
        <v>8.6701922693098038E-2</v>
      </c>
      <c r="KG45">
        <v>4.6813566655391917E-3</v>
      </c>
      <c r="KH45">
        <v>0.17580282796314758</v>
      </c>
      <c r="KI45">
        <v>2.0657553690348419E-2</v>
      </c>
      <c r="KJ45">
        <v>8.5677155317570433E-2</v>
      </c>
      <c r="KK45">
        <v>-1.0504865219279052E-6</v>
      </c>
      <c r="KL45">
        <v>3.5621754954459163E-2</v>
      </c>
      <c r="KM45">
        <v>8.6556884914826097E-3</v>
      </c>
      <c r="KN45">
        <v>3.0497383715023748E-2</v>
      </c>
      <c r="KO45">
        <v>7.2788024783011579E-2</v>
      </c>
      <c r="KP45">
        <v>-1.0630157139661093E-2</v>
      </c>
      <c r="KQ45">
        <v>6.5292497832730736E-2</v>
      </c>
      <c r="KR45">
        <v>3.9233522523441514E-3</v>
      </c>
      <c r="KS45">
        <v>0.10606340191984714</v>
      </c>
      <c r="KT45">
        <v>4.9284335666275929E-2</v>
      </c>
      <c r="KU45">
        <v>4.7384163196577511E-2</v>
      </c>
      <c r="KV45">
        <v>-1.3219192833882126E-3</v>
      </c>
      <c r="KW45">
        <v>5.8205698119922954E-2</v>
      </c>
      <c r="KX45">
        <v>5.2971525931659338E-2</v>
      </c>
      <c r="KY45">
        <v>-8.9008768325555887E-5</v>
      </c>
      <c r="KZ45">
        <v>0.36757566939446051</v>
      </c>
      <c r="LA45">
        <v>4.3590947299841656E-2</v>
      </c>
      <c r="LB45">
        <v>6.0126990493745945E-3</v>
      </c>
      <c r="LC45">
        <v>1.1664576929851194E-2</v>
      </c>
      <c r="LD45">
        <v>6.0149388444063465E-2</v>
      </c>
      <c r="LE45">
        <v>-2.6869771674601019E-3</v>
      </c>
      <c r="LF45">
        <v>9.9851575838767623E-2</v>
      </c>
      <c r="LG45">
        <v>0.59282256334297589</v>
      </c>
      <c r="LH45">
        <v>-1.7035980675460523E-3</v>
      </c>
      <c r="LI45">
        <v>1.7089426968305624E-2</v>
      </c>
      <c r="LJ45">
        <v>9.6856728607869036E-2</v>
      </c>
      <c r="LK45">
        <v>6.362246999650692E-2</v>
      </c>
      <c r="LL45">
        <v>6.5903387601875918E-2</v>
      </c>
    </row>
    <row r="46" spans="1:324">
      <c r="A46" s="2">
        <v>0.42708333333333331</v>
      </c>
      <c r="B46">
        <v>0.15059587925234547</v>
      </c>
      <c r="C46">
        <v>0.12539733055277991</v>
      </c>
      <c r="D46">
        <v>0.10125692712324405</v>
      </c>
      <c r="E46">
        <v>1.5073917988845572E-2</v>
      </c>
      <c r="F46">
        <v>5.8274838715608387E-2</v>
      </c>
      <c r="G46">
        <v>8.5266552021629957E-3</v>
      </c>
      <c r="H46">
        <v>2.8522807083602164E-2</v>
      </c>
      <c r="I46">
        <v>5.9486803894996648E-3</v>
      </c>
      <c r="J46">
        <v>0.10540857465313953</v>
      </c>
      <c r="K46">
        <v>-9.0919564792718163E-2</v>
      </c>
      <c r="L46">
        <v>1.7701078164814525E-2</v>
      </c>
      <c r="M46">
        <v>4.8148026493190797E-2</v>
      </c>
      <c r="N46">
        <v>0.14480918597527234</v>
      </c>
      <c r="O46">
        <v>-2.8749482027643149E-3</v>
      </c>
      <c r="P46">
        <v>8.818512421464697E-3</v>
      </c>
      <c r="Q46">
        <v>-7.8263610903164717E-3</v>
      </c>
      <c r="R46">
        <v>7.0702461483560138E-3</v>
      </c>
      <c r="S46">
        <v>0.12477438165655651</v>
      </c>
      <c r="T46">
        <v>5.3647681746972424E-2</v>
      </c>
      <c r="U46">
        <v>0.18497163358433691</v>
      </c>
      <c r="V46">
        <v>0.10307768042706932</v>
      </c>
      <c r="W46">
        <v>0.10943818754176142</v>
      </c>
      <c r="X46">
        <v>0.10410599629622735</v>
      </c>
      <c r="Y46">
        <v>2.184852071054319E-2</v>
      </c>
      <c r="Z46">
        <v>0.31151155367751754</v>
      </c>
      <c r="AA46">
        <v>3.0325763503284784E-2</v>
      </c>
      <c r="AB46">
        <v>0.16130414378016159</v>
      </c>
      <c r="AC46">
        <v>2.0313733041877236E-3</v>
      </c>
      <c r="AD46">
        <v>-8.2161429108314182E-3</v>
      </c>
      <c r="AE46">
        <v>-2.7783379391578659E-2</v>
      </c>
      <c r="AF46">
        <v>1.5092778405128441E-2</v>
      </c>
      <c r="AG46">
        <v>2.1030177014434016E-3</v>
      </c>
      <c r="AH46">
        <v>3.7606457809180795E-2</v>
      </c>
      <c r="AI46">
        <v>3.5201330574338493E-3</v>
      </c>
      <c r="AJ46">
        <v>-1.2187934695063209E-2</v>
      </c>
      <c r="AK46">
        <v>5.4595584373516096E-3</v>
      </c>
      <c r="AL46">
        <v>6.9641367306297289E-2</v>
      </c>
      <c r="AM46">
        <v>-2.1005552084776776E-2</v>
      </c>
      <c r="AN46">
        <v>0.12818083345422029</v>
      </c>
      <c r="AO46">
        <v>0.38623469914750291</v>
      </c>
      <c r="AP46">
        <v>-9.3549873061054608E-3</v>
      </c>
      <c r="AQ46">
        <v>-4.5540836922823603E-3</v>
      </c>
      <c r="AR46">
        <v>0.11412056114831978</v>
      </c>
      <c r="AS46">
        <v>8.0504823539698692E-2</v>
      </c>
      <c r="AT46">
        <v>1.0149954444814945E-2</v>
      </c>
      <c r="AU46">
        <v>4.7848844482882597E-2</v>
      </c>
      <c r="AV46">
        <v>3.3388305095040428E-3</v>
      </c>
      <c r="AW46">
        <v>1.2535870230048573E-2</v>
      </c>
      <c r="AX46">
        <v>5.3179097580254497E-3</v>
      </c>
      <c r="AY46">
        <v>0.17503013087364369</v>
      </c>
      <c r="AZ46">
        <v>-0.11270625765907989</v>
      </c>
      <c r="BA46">
        <v>5.9214897879408326E-2</v>
      </c>
      <c r="BB46">
        <v>1.8993841774186421E-2</v>
      </c>
      <c r="BC46">
        <v>-8.8387789853216769E-3</v>
      </c>
      <c r="BD46">
        <v>-1.9421871711740091E-2</v>
      </c>
      <c r="BE46">
        <v>0.12973057191653276</v>
      </c>
      <c r="BF46">
        <v>3.6122542676124449E-2</v>
      </c>
      <c r="BG46">
        <v>5.9462041012518903E-2</v>
      </c>
      <c r="BH46">
        <v>9.0073751162988991E-4</v>
      </c>
      <c r="BI46">
        <v>-1.0420163746418681E-3</v>
      </c>
      <c r="BJ46">
        <v>-5.4378810596260131E-2</v>
      </c>
      <c r="BK46">
        <v>6.7078008854609622E-3</v>
      </c>
      <c r="BL46">
        <v>2.4002606539456555E-2</v>
      </c>
      <c r="BM46">
        <v>-2.0188513703626194E-2</v>
      </c>
      <c r="BN46">
        <v>3.1746502196492686E-2</v>
      </c>
      <c r="BO46">
        <v>0.10006132716835579</v>
      </c>
      <c r="BP46">
        <v>0.34994784948397639</v>
      </c>
      <c r="BQ46">
        <v>1.0573145480311434E-3</v>
      </c>
      <c r="BR46">
        <v>8.2961090319304515E-2</v>
      </c>
      <c r="BS46">
        <v>-1.4126925857192725E-3</v>
      </c>
      <c r="BT46">
        <v>7.6989594003163409E-3</v>
      </c>
      <c r="BU46">
        <v>0.10181271264864498</v>
      </c>
      <c r="BV46">
        <v>-8.31966889728771E-3</v>
      </c>
      <c r="BW46">
        <v>4.8401724053748874E-2</v>
      </c>
      <c r="BX46">
        <v>0.13450975495854189</v>
      </c>
      <c r="BY46">
        <v>8.225475034374834E-3</v>
      </c>
      <c r="BZ46">
        <v>-3.6231732593882952E-2</v>
      </c>
      <c r="CA46">
        <v>1.4872976573740621E-2</v>
      </c>
      <c r="CB46">
        <v>8.1579594006893325E-2</v>
      </c>
      <c r="CC46">
        <v>9.4520918499395021E-2</v>
      </c>
      <c r="CD46">
        <v>6.9541415623278785E-2</v>
      </c>
      <c r="CE46">
        <v>1.2572189534807507E-2</v>
      </c>
      <c r="CF46">
        <v>0.12176425409845526</v>
      </c>
      <c r="CG46">
        <v>7.3712287775297451E-3</v>
      </c>
      <c r="CH46">
        <v>9.1505323944241546E-2</v>
      </c>
      <c r="CI46">
        <v>4.9593606577763287E-2</v>
      </c>
      <c r="CJ46">
        <v>7.380081311729296E-2</v>
      </c>
      <c r="CK46">
        <v>-1.9166954981170303E-4</v>
      </c>
      <c r="CL46">
        <v>-1.4566450817244934E-3</v>
      </c>
      <c r="CM46">
        <v>-1.6704626717165195E-2</v>
      </c>
      <c r="CN46">
        <v>0.46031499908608631</v>
      </c>
      <c r="CO46">
        <v>5.6323887626177932E-2</v>
      </c>
      <c r="CP46">
        <v>2.4362700218073165E-2</v>
      </c>
      <c r="CQ46">
        <v>0.20578744784452283</v>
      </c>
      <c r="CR46">
        <v>0.192276670964597</v>
      </c>
      <c r="CS46">
        <v>0.13851919011644667</v>
      </c>
      <c r="CT46">
        <v>0.41420659134277776</v>
      </c>
      <c r="CU46">
        <v>0.12402271084871991</v>
      </c>
      <c r="CV46">
        <v>3.144421490349876E-2</v>
      </c>
      <c r="CW46">
        <v>1.7439548252005346E-2</v>
      </c>
      <c r="CX46">
        <v>6.5596120279703629E-2</v>
      </c>
      <c r="CY46">
        <v>7.283987270851916E-2</v>
      </c>
      <c r="CZ46">
        <v>0.1162588152315647</v>
      </c>
      <c r="DA46">
        <v>0.19015711676128441</v>
      </c>
      <c r="DB46">
        <v>-2.1396600919567084E-2</v>
      </c>
      <c r="DC46">
        <v>0.13594849676881404</v>
      </c>
      <c r="DD46">
        <v>0.1011410879693025</v>
      </c>
      <c r="DE46">
        <v>0.13569270661673474</v>
      </c>
      <c r="DF46">
        <v>3.1563186476216247E-2</v>
      </c>
      <c r="DG46">
        <v>0.11048747688209609</v>
      </c>
      <c r="DH46">
        <v>9.5895771227465759E-2</v>
      </c>
      <c r="DI46">
        <v>-1.1559825160143001E-3</v>
      </c>
      <c r="DJ46">
        <v>0.10083742986669864</v>
      </c>
      <c r="DK46">
        <v>9.5215777375716473E-2</v>
      </c>
      <c r="DL46">
        <v>2.9930240942970501E-2</v>
      </c>
      <c r="DM46">
        <v>6.0619777663516797E-2</v>
      </c>
      <c r="DN46">
        <v>0.11871012178918267</v>
      </c>
      <c r="DO46">
        <v>0.18971996776256153</v>
      </c>
      <c r="DP46">
        <v>5.9538901170568974E-2</v>
      </c>
      <c r="DQ46">
        <v>4.3885146191250295E-3</v>
      </c>
      <c r="DR46">
        <v>-8.4099411577066505E-4</v>
      </c>
      <c r="DS46">
        <v>0.18329179953268057</v>
      </c>
      <c r="DT46">
        <v>2.4041015023789358E-3</v>
      </c>
      <c r="DU46">
        <v>7.2719215364985657E-2</v>
      </c>
      <c r="DV46">
        <v>5.1826921974380172E-2</v>
      </c>
      <c r="DW46">
        <v>-9.3619971042889424E-3</v>
      </c>
      <c r="DX46">
        <v>-5.8262179466608745E-3</v>
      </c>
      <c r="DY46">
        <v>9.7051679706084623E-2</v>
      </c>
      <c r="DZ46">
        <v>2.7425051599732745E-2</v>
      </c>
      <c r="EA46">
        <v>4.0799962686262478E-3</v>
      </c>
      <c r="EB46">
        <v>-0.11316888352808759</v>
      </c>
      <c r="EC46">
        <v>8.7227668253399102E-2</v>
      </c>
      <c r="ED46">
        <v>9.0274549290943126E-3</v>
      </c>
      <c r="EE46">
        <v>2.4247420010409502E-2</v>
      </c>
      <c r="EF46">
        <v>5.5283213561341464E-2</v>
      </c>
      <c r="EG46">
        <v>0.11028139656450194</v>
      </c>
      <c r="EH46">
        <v>8.645740677422406E-2</v>
      </c>
      <c r="EI46">
        <v>2.775877813818705E-2</v>
      </c>
      <c r="EJ46">
        <v>3.2702347262679496E-2</v>
      </c>
      <c r="EK46">
        <v>0.10577407533457867</v>
      </c>
      <c r="EL46">
        <v>2.7179381762070753E-2</v>
      </c>
      <c r="EM46">
        <v>9.1773748999498431E-2</v>
      </c>
      <c r="EN46">
        <v>3.6710652788057095E-2</v>
      </c>
      <c r="EO46">
        <v>2.7834653200189078E-2</v>
      </c>
      <c r="EP46">
        <v>0.12364638722077478</v>
      </c>
      <c r="EQ46">
        <v>0.11423446640217198</v>
      </c>
      <c r="ER46">
        <v>0.18658647517737742</v>
      </c>
      <c r="ES46">
        <v>0.17906939229085025</v>
      </c>
      <c r="ET46">
        <v>3.9291165311373499E-2</v>
      </c>
      <c r="EU46">
        <v>0.18669931777901516</v>
      </c>
      <c r="EV46">
        <v>4.2899844978711223E-2</v>
      </c>
      <c r="EW46">
        <v>-2.9881798549365162E-3</v>
      </c>
      <c r="EX46">
        <v>8.2216456538489344E-2</v>
      </c>
      <c r="EY46">
        <v>0.10992456969768576</v>
      </c>
      <c r="EZ46">
        <v>3.6753855820480415E-2</v>
      </c>
      <c r="FA46">
        <v>7.247322666981173E-3</v>
      </c>
      <c r="FB46">
        <v>0.16229563077220577</v>
      </c>
      <c r="FC46">
        <v>7.5010808573438828E-3</v>
      </c>
      <c r="FD46">
        <v>5.1941251971339654E-3</v>
      </c>
      <c r="FE46">
        <v>5.8885328678299359E-4</v>
      </c>
      <c r="FF46">
        <v>2.3482098469938934E-3</v>
      </c>
      <c r="FG46">
        <v>2.6563828988537892E-2</v>
      </c>
      <c r="FH46">
        <v>2.5357694289758937E-9</v>
      </c>
      <c r="FI46">
        <v>8.8455504047280573E-2</v>
      </c>
      <c r="FJ46">
        <v>5.6189076894390183E-3</v>
      </c>
      <c r="FK46">
        <v>-1.4604579827105845E-2</v>
      </c>
      <c r="FL46">
        <v>7.3144747566052826E-2</v>
      </c>
      <c r="FM46">
        <v>6.8784419369355615E-2</v>
      </c>
      <c r="FN46">
        <v>0.16092419021881593</v>
      </c>
      <c r="FO46">
        <v>0.10405800460161006</v>
      </c>
      <c r="FP46">
        <v>6.452967923502205E-2</v>
      </c>
      <c r="FQ46">
        <v>3.0010037259875885E-2</v>
      </c>
      <c r="FR46">
        <v>0.19776270009023367</v>
      </c>
      <c r="FS46">
        <v>9.9649299160672316E-3</v>
      </c>
      <c r="FT46">
        <v>0.28033511892263507</v>
      </c>
      <c r="FU46">
        <v>1.0883736792142418E-3</v>
      </c>
      <c r="FV46">
        <v>0.22650115522889858</v>
      </c>
      <c r="FW46">
        <v>4.9687836403083778E-4</v>
      </c>
      <c r="FX46">
        <v>5.9591880374738469E-2</v>
      </c>
      <c r="FY46">
        <v>7.9964077915770398E-2</v>
      </c>
      <c r="FZ46">
        <v>1.4511597243991269E-2</v>
      </c>
      <c r="GA46">
        <v>4.1780772433842941E-3</v>
      </c>
      <c r="GB46">
        <v>0.15202633306307417</v>
      </c>
      <c r="GC46">
        <v>7.8414444340207307E-2</v>
      </c>
      <c r="GD46">
        <v>9.0021282348795289E-3</v>
      </c>
      <c r="GE46">
        <v>0.11389126862518237</v>
      </c>
      <c r="GF46">
        <v>8.0490966587086654E-2</v>
      </c>
      <c r="GG46">
        <v>5.8130819649817492E-2</v>
      </c>
      <c r="GH46">
        <v>3.5686978736292037E-3</v>
      </c>
      <c r="GI46">
        <v>0.18763153366809987</v>
      </c>
      <c r="GJ46">
        <v>0.10567753944082871</v>
      </c>
      <c r="GK46">
        <v>-3.8529764263803744E-2</v>
      </c>
      <c r="GL46">
        <v>6.9203965512673313E-2</v>
      </c>
      <c r="GM46">
        <v>1.5471102025500375E-2</v>
      </c>
      <c r="GN46">
        <v>2.8329733963056956E-2</v>
      </c>
      <c r="GO46">
        <v>0.21802034583877236</v>
      </c>
      <c r="GP46">
        <v>-2.5620447534261972E-3</v>
      </c>
      <c r="GQ46">
        <v>0.35963129661528848</v>
      </c>
      <c r="GR46">
        <v>-9.2989571939286909E-3</v>
      </c>
      <c r="GS46">
        <v>1.2970564489147794E-2</v>
      </c>
      <c r="GT46">
        <v>0.16796385718275633</v>
      </c>
      <c r="GU46">
        <v>3.3942060927865218E-2</v>
      </c>
      <c r="GV46">
        <v>8.085411578606014E-4</v>
      </c>
      <c r="GW46">
        <v>6.2669220999233735E-2</v>
      </c>
      <c r="GX46">
        <v>0.12985188691678656</v>
      </c>
      <c r="GY46">
        <v>1.574389700756999E-2</v>
      </c>
      <c r="GZ46">
        <v>6.1567508065196327E-2</v>
      </c>
      <c r="HA46">
        <v>2.1428571812238614E-2</v>
      </c>
      <c r="HB46">
        <v>-4.8654924719510233E-3</v>
      </c>
      <c r="HC46">
        <v>2.3419033507453165E-2</v>
      </c>
      <c r="HD46">
        <v>0.14723745526518328</v>
      </c>
      <c r="HE46">
        <v>0.11558731735056556</v>
      </c>
      <c r="HF46">
        <v>5.3221024642725864E-2</v>
      </c>
      <c r="HG46">
        <v>-1.3927481061011791E-3</v>
      </c>
      <c r="HH46">
        <v>2.4145657169665598E-2</v>
      </c>
      <c r="HI46">
        <v>4.660268886262483E-4</v>
      </c>
      <c r="HJ46">
        <v>0.10727708881874878</v>
      </c>
      <c r="HK46">
        <v>-9.0175715291488621E-3</v>
      </c>
      <c r="HL46">
        <v>0.23931357762575603</v>
      </c>
      <c r="HM46">
        <v>8.9699711351542994E-3</v>
      </c>
      <c r="HN46">
        <v>0.19881220757276996</v>
      </c>
      <c r="HO46">
        <v>8.0800333860343507E-2</v>
      </c>
      <c r="HP46">
        <v>1.1693221524607699E-2</v>
      </c>
      <c r="HQ46">
        <v>0.35225063986988397</v>
      </c>
      <c r="HR46">
        <v>0.1155621502511093</v>
      </c>
      <c r="HS46">
        <v>7.2786361979352331E-3</v>
      </c>
      <c r="HT46">
        <v>1.5731502492359162E-2</v>
      </c>
      <c r="HU46">
        <v>-2.2779036372864086E-2</v>
      </c>
      <c r="HV46">
        <v>1.6407046297538499E-2</v>
      </c>
      <c r="HW46">
        <v>0.29521119386202982</v>
      </c>
      <c r="HX46">
        <v>8.0204884142009145E-2</v>
      </c>
      <c r="HY46">
        <v>0.13225836181240377</v>
      </c>
      <c r="HZ46">
        <v>0.37559159372100581</v>
      </c>
      <c r="IA46">
        <v>2.4719667046244346E-2</v>
      </c>
      <c r="IB46">
        <v>2.0021680496145351E-2</v>
      </c>
      <c r="IC46">
        <v>9.1516384002192635E-4</v>
      </c>
      <c r="ID46">
        <v>0.17671494253888459</v>
      </c>
      <c r="IE46">
        <v>1.7818706719407888E-2</v>
      </c>
      <c r="IF46">
        <v>0.16764669963871406</v>
      </c>
      <c r="IG46">
        <v>0.23760892994665581</v>
      </c>
      <c r="IH46">
        <v>6.9036512518760194E-3</v>
      </c>
      <c r="II46">
        <v>3.81313932450663E-2</v>
      </c>
      <c r="IJ46">
        <v>2.8963658600077297E-2</v>
      </c>
      <c r="IK46">
        <v>-2.4041071636045205E-3</v>
      </c>
      <c r="IL46">
        <v>3.6789048744970657E-3</v>
      </c>
      <c r="IM46">
        <v>4.3355086908044009E-2</v>
      </c>
      <c r="IN46">
        <v>7.9817658953597145E-2</v>
      </c>
      <c r="IO46">
        <v>0.14802143914474289</v>
      </c>
      <c r="IP46">
        <v>6.3003380551187968E-2</v>
      </c>
      <c r="IQ46">
        <v>2.5140053716400275E-3</v>
      </c>
      <c r="IR46">
        <v>8.0091246682011522E-2</v>
      </c>
      <c r="IS46">
        <v>0.1511912231426909</v>
      </c>
      <c r="IT46">
        <v>0.29497054808265172</v>
      </c>
      <c r="IU46">
        <v>4.666580431511737E-3</v>
      </c>
      <c r="IV46">
        <v>0.10921511524913813</v>
      </c>
      <c r="IW46">
        <v>5.0174210970775256E-2</v>
      </c>
      <c r="IX46">
        <v>5.5557914588380407E-2</v>
      </c>
      <c r="IY46">
        <v>-2.198331883030293E-3</v>
      </c>
      <c r="IZ46">
        <v>4.1957439035198357E-2</v>
      </c>
      <c r="JA46">
        <v>5.3099450718868541E-3</v>
      </c>
      <c r="JB46">
        <v>1.188130247129395E-2</v>
      </c>
      <c r="JC46">
        <v>9.1431745272704951E-3</v>
      </c>
      <c r="JD46">
        <v>-9.9728180214531375E-3</v>
      </c>
      <c r="JE46">
        <v>2.9521410907348811E-3</v>
      </c>
      <c r="JF46">
        <v>0.13507272992944122</v>
      </c>
      <c r="JG46">
        <v>0.27913486208592531</v>
      </c>
      <c r="JH46">
        <v>0.20598034580263352</v>
      </c>
      <c r="JI46">
        <v>3.7763353454961482E-3</v>
      </c>
      <c r="JJ46">
        <v>0.10075980475204636</v>
      </c>
      <c r="JK46">
        <v>-1.3165766265961197E-3</v>
      </c>
      <c r="JL46">
        <v>0.18759608232157168</v>
      </c>
      <c r="JM46">
        <v>0.21572164828350943</v>
      </c>
      <c r="JN46">
        <v>0.11384218285283998</v>
      </c>
      <c r="JO46">
        <v>7.180759788817723E-3</v>
      </c>
      <c r="JP46">
        <v>2.7096758107776009E-2</v>
      </c>
      <c r="JQ46">
        <v>2.4006210734712718E-2</v>
      </c>
      <c r="JR46">
        <v>0.1285564512182808</v>
      </c>
      <c r="JS46">
        <v>2.4964298962760128E-2</v>
      </c>
      <c r="JT46">
        <v>-1.8412161477213248E-2</v>
      </c>
      <c r="JU46">
        <v>3.0760582649809128E-2</v>
      </c>
      <c r="JV46">
        <v>-4.0961262755909028E-2</v>
      </c>
      <c r="JW46">
        <v>1.4814572030966904E-2</v>
      </c>
      <c r="JX46">
        <v>-3.4194490228634479E-3</v>
      </c>
      <c r="JY46">
        <v>0.15493124845490069</v>
      </c>
      <c r="JZ46">
        <v>7.7496943216197434E-2</v>
      </c>
      <c r="KA46">
        <v>-6.5974958414203189E-3</v>
      </c>
      <c r="KB46">
        <v>-4.064772316653413E-3</v>
      </c>
      <c r="KC46">
        <v>4.6039160287979733E-2</v>
      </c>
      <c r="KD46">
        <v>0.29685450228012322</v>
      </c>
      <c r="KE46">
        <v>1.7691217699604904E-2</v>
      </c>
      <c r="KF46">
        <v>8.6701922693098038E-2</v>
      </c>
      <c r="KG46">
        <v>4.6813566655391917E-3</v>
      </c>
      <c r="KH46">
        <v>0.17580282796314758</v>
      </c>
      <c r="KI46">
        <v>2.0657553690348419E-2</v>
      </c>
      <c r="KJ46">
        <v>8.5677155317570433E-2</v>
      </c>
      <c r="KK46">
        <v>-1.0504865219279052E-6</v>
      </c>
      <c r="KL46">
        <v>3.5621754954459163E-2</v>
      </c>
      <c r="KM46">
        <v>8.6556884914826097E-3</v>
      </c>
      <c r="KN46">
        <v>3.0497383715023748E-2</v>
      </c>
      <c r="KO46">
        <v>7.2788024783011579E-2</v>
      </c>
      <c r="KP46">
        <v>-1.0630157139661093E-2</v>
      </c>
      <c r="KQ46">
        <v>6.5292497832730736E-2</v>
      </c>
      <c r="KR46">
        <v>3.9233522523441514E-3</v>
      </c>
      <c r="KS46">
        <v>0.10606340191984714</v>
      </c>
      <c r="KT46">
        <v>4.9284335666275929E-2</v>
      </c>
      <c r="KU46">
        <v>4.7384163196577511E-2</v>
      </c>
      <c r="KV46">
        <v>-1.3219192833882126E-3</v>
      </c>
      <c r="KW46">
        <v>5.8205698119922954E-2</v>
      </c>
      <c r="KX46">
        <v>5.2971525931659338E-2</v>
      </c>
      <c r="KY46">
        <v>-8.9008768325555887E-5</v>
      </c>
      <c r="KZ46">
        <v>0.36757566939446051</v>
      </c>
      <c r="LA46">
        <v>4.3590947299841656E-2</v>
      </c>
      <c r="LB46">
        <v>6.0126990493745945E-3</v>
      </c>
      <c r="LC46">
        <v>1.1664576929851194E-2</v>
      </c>
      <c r="LD46">
        <v>6.0149388444063465E-2</v>
      </c>
      <c r="LE46">
        <v>-2.6869771674601019E-3</v>
      </c>
      <c r="LF46">
        <v>9.9851575838767623E-2</v>
      </c>
      <c r="LG46">
        <v>0.59282256334297589</v>
      </c>
      <c r="LH46">
        <v>-1.7035980675460523E-3</v>
      </c>
      <c r="LI46">
        <v>1.7089426968305624E-2</v>
      </c>
      <c r="LJ46">
        <v>9.6856728607869036E-2</v>
      </c>
      <c r="LK46">
        <v>6.362246999650692E-2</v>
      </c>
      <c r="LL46">
        <v>6.5903387601875918E-2</v>
      </c>
    </row>
    <row r="47" spans="1:324">
      <c r="A47" s="2">
        <v>0.4375</v>
      </c>
      <c r="B47">
        <v>0.15059587925234547</v>
      </c>
      <c r="C47">
        <v>0.12539733055277991</v>
      </c>
      <c r="D47">
        <v>0.10125692712324405</v>
      </c>
      <c r="E47">
        <v>1.5073917988845572E-2</v>
      </c>
      <c r="F47">
        <v>5.8274838715608387E-2</v>
      </c>
      <c r="G47">
        <v>8.5266552021629957E-3</v>
      </c>
      <c r="H47">
        <v>2.8522807083602164E-2</v>
      </c>
      <c r="I47">
        <v>5.9486803894996648E-3</v>
      </c>
      <c r="J47">
        <v>0.10540857465313953</v>
      </c>
      <c r="K47">
        <v>-9.0919564792718163E-2</v>
      </c>
      <c r="L47">
        <v>1.7701078164814525E-2</v>
      </c>
      <c r="M47">
        <v>4.8148026493190797E-2</v>
      </c>
      <c r="N47">
        <v>0.14480918597527234</v>
      </c>
      <c r="O47">
        <v>-2.8749482027643149E-3</v>
      </c>
      <c r="P47">
        <v>8.818512421464697E-3</v>
      </c>
      <c r="Q47">
        <v>-7.8263610903164717E-3</v>
      </c>
      <c r="R47">
        <v>7.0702461483560138E-3</v>
      </c>
      <c r="S47">
        <v>0.12477438165655651</v>
      </c>
      <c r="T47">
        <v>5.3647681746972424E-2</v>
      </c>
      <c r="U47">
        <v>0.18497163358433691</v>
      </c>
      <c r="V47">
        <v>0.10307768042706932</v>
      </c>
      <c r="W47">
        <v>0.10943818754176142</v>
      </c>
      <c r="X47">
        <v>0.10410599629622735</v>
      </c>
      <c r="Y47">
        <v>2.184852071054319E-2</v>
      </c>
      <c r="Z47">
        <v>0.31151155367751754</v>
      </c>
      <c r="AA47">
        <v>3.0325763503284784E-2</v>
      </c>
      <c r="AB47">
        <v>0.16130414378016159</v>
      </c>
      <c r="AC47">
        <v>2.0313733041877236E-3</v>
      </c>
      <c r="AD47">
        <v>-8.2161429108314182E-3</v>
      </c>
      <c r="AE47">
        <v>-2.7783379391578659E-2</v>
      </c>
      <c r="AF47">
        <v>1.5092778405128441E-2</v>
      </c>
      <c r="AG47">
        <v>2.1030177014434016E-3</v>
      </c>
      <c r="AH47">
        <v>3.7606457809180795E-2</v>
      </c>
      <c r="AI47">
        <v>3.5201330574338493E-3</v>
      </c>
      <c r="AJ47">
        <v>-1.2187934695063209E-2</v>
      </c>
      <c r="AK47">
        <v>5.4595584373516096E-3</v>
      </c>
      <c r="AL47">
        <v>6.9641367306297289E-2</v>
      </c>
      <c r="AM47">
        <v>-2.1005552084776776E-2</v>
      </c>
      <c r="AN47">
        <v>0.12818083345422029</v>
      </c>
      <c r="AO47">
        <v>0.38623469914750291</v>
      </c>
      <c r="AP47">
        <v>-9.3549873061054608E-3</v>
      </c>
      <c r="AQ47">
        <v>-4.5540836922823603E-3</v>
      </c>
      <c r="AR47">
        <v>0.11412056114831978</v>
      </c>
      <c r="AS47">
        <v>8.0504823539698692E-2</v>
      </c>
      <c r="AT47">
        <v>1.0149954444814945E-2</v>
      </c>
      <c r="AU47">
        <v>4.7848844482882597E-2</v>
      </c>
      <c r="AV47">
        <v>3.3388305095040428E-3</v>
      </c>
      <c r="AW47">
        <v>1.2535870230048573E-2</v>
      </c>
      <c r="AX47">
        <v>5.3179097580254497E-3</v>
      </c>
      <c r="AY47">
        <v>0.17503013087364369</v>
      </c>
      <c r="AZ47">
        <v>-0.11270625765907989</v>
      </c>
      <c r="BA47">
        <v>5.9214897879408326E-2</v>
      </c>
      <c r="BB47">
        <v>1.8993841774186421E-2</v>
      </c>
      <c r="BC47">
        <v>-8.8387789853216769E-3</v>
      </c>
      <c r="BD47">
        <v>-1.9421871711740091E-2</v>
      </c>
      <c r="BE47">
        <v>0.12973057191653276</v>
      </c>
      <c r="BF47">
        <v>3.6122542676124449E-2</v>
      </c>
      <c r="BG47">
        <v>5.9462041012518903E-2</v>
      </c>
      <c r="BH47">
        <v>9.0073751162988991E-4</v>
      </c>
      <c r="BI47">
        <v>-1.0420163746418681E-3</v>
      </c>
      <c r="BJ47">
        <v>-5.4378810596260131E-2</v>
      </c>
      <c r="BK47">
        <v>6.7078008854609622E-3</v>
      </c>
      <c r="BL47">
        <v>2.4002606539456555E-2</v>
      </c>
      <c r="BM47">
        <v>-2.0188513703626194E-2</v>
      </c>
      <c r="BN47">
        <v>3.1746502196492686E-2</v>
      </c>
      <c r="BO47">
        <v>0.10006132716835579</v>
      </c>
      <c r="BP47">
        <v>0.34994784948397639</v>
      </c>
      <c r="BQ47">
        <v>1.0573145480311434E-3</v>
      </c>
      <c r="BR47">
        <v>8.2961090319304515E-2</v>
      </c>
      <c r="BS47">
        <v>-1.4126925857192725E-3</v>
      </c>
      <c r="BT47">
        <v>7.6989594003163409E-3</v>
      </c>
      <c r="BU47">
        <v>0.10181271264864498</v>
      </c>
      <c r="BV47">
        <v>-8.31966889728771E-3</v>
      </c>
      <c r="BW47">
        <v>4.8401724053748874E-2</v>
      </c>
      <c r="BX47">
        <v>0.13450975495854189</v>
      </c>
      <c r="BY47">
        <v>8.225475034374834E-3</v>
      </c>
      <c r="BZ47">
        <v>-3.6231732593882952E-2</v>
      </c>
      <c r="CA47">
        <v>1.4872976573740621E-2</v>
      </c>
      <c r="CB47">
        <v>8.1579594006893325E-2</v>
      </c>
      <c r="CC47">
        <v>9.4520918499395021E-2</v>
      </c>
      <c r="CD47">
        <v>6.9541415623278785E-2</v>
      </c>
      <c r="CE47">
        <v>1.2572189534807507E-2</v>
      </c>
      <c r="CF47">
        <v>0.12176425409845526</v>
      </c>
      <c r="CG47">
        <v>7.3712287775297451E-3</v>
      </c>
      <c r="CH47">
        <v>9.1505323944241546E-2</v>
      </c>
      <c r="CI47">
        <v>4.9593606577763287E-2</v>
      </c>
      <c r="CJ47">
        <v>7.380081311729296E-2</v>
      </c>
      <c r="CK47">
        <v>-1.9166954981170303E-4</v>
      </c>
      <c r="CL47">
        <v>-1.4566450817244934E-3</v>
      </c>
      <c r="CM47">
        <v>-1.6704626717165195E-2</v>
      </c>
      <c r="CN47">
        <v>0.46031499908608631</v>
      </c>
      <c r="CO47">
        <v>5.6323887626177932E-2</v>
      </c>
      <c r="CP47">
        <v>2.4362700218073165E-2</v>
      </c>
      <c r="CQ47">
        <v>0.20578744784452283</v>
      </c>
      <c r="CR47">
        <v>0.192276670964597</v>
      </c>
      <c r="CS47">
        <v>0.13851919011644667</v>
      </c>
      <c r="CT47">
        <v>0.41420659134277776</v>
      </c>
      <c r="CU47">
        <v>0.12402271084871991</v>
      </c>
      <c r="CV47">
        <v>3.144421490349876E-2</v>
      </c>
      <c r="CW47">
        <v>1.7439548252005346E-2</v>
      </c>
      <c r="CX47">
        <v>6.5596120279703629E-2</v>
      </c>
      <c r="CY47">
        <v>7.283987270851916E-2</v>
      </c>
      <c r="CZ47">
        <v>0.1162588152315647</v>
      </c>
      <c r="DA47">
        <v>0.19015711676128441</v>
      </c>
      <c r="DB47">
        <v>-2.1396600919567084E-2</v>
      </c>
      <c r="DC47">
        <v>0.13594849676881404</v>
      </c>
      <c r="DD47">
        <v>0.1011410879693025</v>
      </c>
      <c r="DE47">
        <v>0.13569270661673474</v>
      </c>
      <c r="DF47">
        <v>3.1563186476216247E-2</v>
      </c>
      <c r="DG47">
        <v>0.11048747688209609</v>
      </c>
      <c r="DH47">
        <v>9.5895771227465759E-2</v>
      </c>
      <c r="DI47">
        <v>-1.1559825160143001E-3</v>
      </c>
      <c r="DJ47">
        <v>0.10083742986669864</v>
      </c>
      <c r="DK47">
        <v>9.5215777375716473E-2</v>
      </c>
      <c r="DL47">
        <v>2.9930240942970501E-2</v>
      </c>
      <c r="DM47">
        <v>6.0619777663516797E-2</v>
      </c>
      <c r="DN47">
        <v>0.11871012178918267</v>
      </c>
      <c r="DO47">
        <v>0.18971996776256153</v>
      </c>
      <c r="DP47">
        <v>5.9538901170568974E-2</v>
      </c>
      <c r="DQ47">
        <v>4.3885146191250295E-3</v>
      </c>
      <c r="DR47">
        <v>-8.4099411577066505E-4</v>
      </c>
      <c r="DS47">
        <v>0.18329179953268057</v>
      </c>
      <c r="DT47">
        <v>2.4041015023789358E-3</v>
      </c>
      <c r="DU47">
        <v>7.2719215364985657E-2</v>
      </c>
      <c r="DV47">
        <v>5.1826921974380172E-2</v>
      </c>
      <c r="DW47">
        <v>-9.3619971042889424E-3</v>
      </c>
      <c r="DX47">
        <v>-5.8262179466608745E-3</v>
      </c>
      <c r="DY47">
        <v>9.7051679706084623E-2</v>
      </c>
      <c r="DZ47">
        <v>2.7425051599732745E-2</v>
      </c>
      <c r="EA47">
        <v>4.0799962686262478E-3</v>
      </c>
      <c r="EB47">
        <v>-0.11316888352808759</v>
      </c>
      <c r="EC47">
        <v>8.7227668253399102E-2</v>
      </c>
      <c r="ED47">
        <v>9.0274549290943126E-3</v>
      </c>
      <c r="EE47">
        <v>2.4247420010409502E-2</v>
      </c>
      <c r="EF47">
        <v>5.5283213561341464E-2</v>
      </c>
      <c r="EG47">
        <v>0.11028139656450194</v>
      </c>
      <c r="EH47">
        <v>8.645740677422406E-2</v>
      </c>
      <c r="EI47">
        <v>2.775877813818705E-2</v>
      </c>
      <c r="EJ47">
        <v>3.2702347262679496E-2</v>
      </c>
      <c r="EK47">
        <v>0.10577407533457867</v>
      </c>
      <c r="EL47">
        <v>2.7179381762070753E-2</v>
      </c>
      <c r="EM47">
        <v>9.1773748999498431E-2</v>
      </c>
      <c r="EN47">
        <v>3.6710652788057095E-2</v>
      </c>
      <c r="EO47">
        <v>2.7834653200189078E-2</v>
      </c>
      <c r="EP47">
        <v>0.12364638722077478</v>
      </c>
      <c r="EQ47">
        <v>0.11423446640217198</v>
      </c>
      <c r="ER47">
        <v>0.18658647517737742</v>
      </c>
      <c r="ES47">
        <v>0.17906939229085025</v>
      </c>
      <c r="ET47">
        <v>3.9291165311373499E-2</v>
      </c>
      <c r="EU47">
        <v>0.18669931777901516</v>
      </c>
      <c r="EV47">
        <v>4.2899844978711223E-2</v>
      </c>
      <c r="EW47">
        <v>-2.9881798549365162E-3</v>
      </c>
      <c r="EX47">
        <v>8.2216456538489344E-2</v>
      </c>
      <c r="EY47">
        <v>0.10992456969768576</v>
      </c>
      <c r="EZ47">
        <v>3.6753855820480415E-2</v>
      </c>
      <c r="FA47">
        <v>7.247322666981173E-3</v>
      </c>
      <c r="FB47">
        <v>0.16229563077220577</v>
      </c>
      <c r="FC47">
        <v>7.5010808573438828E-3</v>
      </c>
      <c r="FD47">
        <v>5.1941251971339654E-3</v>
      </c>
      <c r="FE47">
        <v>5.8885328678299359E-4</v>
      </c>
      <c r="FF47">
        <v>2.3482098469938934E-3</v>
      </c>
      <c r="FG47">
        <v>2.6563828988537892E-2</v>
      </c>
      <c r="FH47">
        <v>2.5357694289758937E-9</v>
      </c>
      <c r="FI47">
        <v>8.8455504047280573E-2</v>
      </c>
      <c r="FJ47">
        <v>5.6189076894390183E-3</v>
      </c>
      <c r="FK47">
        <v>-1.4604579827105845E-2</v>
      </c>
      <c r="FL47">
        <v>7.3144747566052826E-2</v>
      </c>
      <c r="FM47">
        <v>6.8784419369355615E-2</v>
      </c>
      <c r="FN47">
        <v>0.16092419021881593</v>
      </c>
      <c r="FO47">
        <v>0.10405800460161006</v>
      </c>
      <c r="FP47">
        <v>6.452967923502205E-2</v>
      </c>
      <c r="FQ47">
        <v>3.0010037259875885E-2</v>
      </c>
      <c r="FR47">
        <v>0.19776270009023367</v>
      </c>
      <c r="FS47">
        <v>9.9649299160672316E-3</v>
      </c>
      <c r="FT47">
        <v>0.28033511892263507</v>
      </c>
      <c r="FU47">
        <v>1.0883736792142418E-3</v>
      </c>
      <c r="FV47">
        <v>0.22650115522889858</v>
      </c>
      <c r="FW47">
        <v>4.9687836403083778E-4</v>
      </c>
      <c r="FX47">
        <v>5.9591880374738469E-2</v>
      </c>
      <c r="FY47">
        <v>7.9964077915770398E-2</v>
      </c>
      <c r="FZ47">
        <v>1.4511597243991269E-2</v>
      </c>
      <c r="GA47">
        <v>4.1780772433842941E-3</v>
      </c>
      <c r="GB47">
        <v>0.15202633306307417</v>
      </c>
      <c r="GC47">
        <v>7.8414444340207307E-2</v>
      </c>
      <c r="GD47">
        <v>9.0021282348795289E-3</v>
      </c>
      <c r="GE47">
        <v>0.11389126862518237</v>
      </c>
      <c r="GF47">
        <v>8.0490966587086654E-2</v>
      </c>
      <c r="GG47">
        <v>5.8130819649817492E-2</v>
      </c>
      <c r="GH47">
        <v>3.5686978736292037E-3</v>
      </c>
      <c r="GI47">
        <v>0.18763153366809987</v>
      </c>
      <c r="GJ47">
        <v>0.10567753944082871</v>
      </c>
      <c r="GK47">
        <v>-3.8529764263803744E-2</v>
      </c>
      <c r="GL47">
        <v>6.9203965512673313E-2</v>
      </c>
      <c r="GM47">
        <v>1.5471102025500375E-2</v>
      </c>
      <c r="GN47">
        <v>2.8329733963056956E-2</v>
      </c>
      <c r="GO47">
        <v>0.21802034583877236</v>
      </c>
      <c r="GP47">
        <v>-2.5620447534261972E-3</v>
      </c>
      <c r="GQ47">
        <v>0.35963129661528848</v>
      </c>
      <c r="GR47">
        <v>-9.2989571939286909E-3</v>
      </c>
      <c r="GS47">
        <v>1.2970564489147794E-2</v>
      </c>
      <c r="GT47">
        <v>0.16796385718275633</v>
      </c>
      <c r="GU47">
        <v>3.3942060927865218E-2</v>
      </c>
      <c r="GV47">
        <v>8.085411578606014E-4</v>
      </c>
      <c r="GW47">
        <v>6.2669220999233735E-2</v>
      </c>
      <c r="GX47">
        <v>0.12985188691678656</v>
      </c>
      <c r="GY47">
        <v>1.574389700756999E-2</v>
      </c>
      <c r="GZ47">
        <v>6.1567508065196327E-2</v>
      </c>
      <c r="HA47">
        <v>2.1428571812238614E-2</v>
      </c>
      <c r="HB47">
        <v>-4.8654924719510233E-3</v>
      </c>
      <c r="HC47">
        <v>2.3419033507453165E-2</v>
      </c>
      <c r="HD47">
        <v>0.14723745526518328</v>
      </c>
      <c r="HE47">
        <v>0.11558731735056556</v>
      </c>
      <c r="HF47">
        <v>5.3221024642725864E-2</v>
      </c>
      <c r="HG47">
        <v>-1.3927481061011791E-3</v>
      </c>
      <c r="HH47">
        <v>2.4145657169665598E-2</v>
      </c>
      <c r="HI47">
        <v>4.660268886262483E-4</v>
      </c>
      <c r="HJ47">
        <v>0.10727708881874878</v>
      </c>
      <c r="HK47">
        <v>-9.0175715291488621E-3</v>
      </c>
      <c r="HL47">
        <v>0.23931357762575603</v>
      </c>
      <c r="HM47">
        <v>8.9699711351542994E-3</v>
      </c>
      <c r="HN47">
        <v>0.19881220757276996</v>
      </c>
      <c r="HO47">
        <v>8.0800333860343507E-2</v>
      </c>
      <c r="HP47">
        <v>1.1693221524607699E-2</v>
      </c>
      <c r="HQ47">
        <v>0.35225063986988397</v>
      </c>
      <c r="HR47">
        <v>0.1155621502511093</v>
      </c>
      <c r="HS47">
        <v>7.2786361979352331E-3</v>
      </c>
      <c r="HT47">
        <v>1.5731502492359162E-2</v>
      </c>
      <c r="HU47">
        <v>-2.2779036372864086E-2</v>
      </c>
      <c r="HV47">
        <v>1.6407046297538499E-2</v>
      </c>
      <c r="HW47">
        <v>0.29521119386202982</v>
      </c>
      <c r="HX47">
        <v>8.0204884142009145E-2</v>
      </c>
      <c r="HY47">
        <v>0.13225836181240377</v>
      </c>
      <c r="HZ47">
        <v>0.37559159372100581</v>
      </c>
      <c r="IA47">
        <v>2.4719667046244346E-2</v>
      </c>
      <c r="IB47">
        <v>2.0021680496145351E-2</v>
      </c>
      <c r="IC47">
        <v>9.1516384002192635E-4</v>
      </c>
      <c r="ID47">
        <v>0.17671494253888459</v>
      </c>
      <c r="IE47">
        <v>1.7818706719407888E-2</v>
      </c>
      <c r="IF47">
        <v>0.16764669963871406</v>
      </c>
      <c r="IG47">
        <v>0.23760892994665581</v>
      </c>
      <c r="IH47">
        <v>6.9036512518760194E-3</v>
      </c>
      <c r="II47">
        <v>3.81313932450663E-2</v>
      </c>
      <c r="IJ47">
        <v>2.8963658600077297E-2</v>
      </c>
      <c r="IK47">
        <v>-2.4041071636045205E-3</v>
      </c>
      <c r="IL47">
        <v>3.6789048744970657E-3</v>
      </c>
      <c r="IM47">
        <v>4.3355086908044009E-2</v>
      </c>
      <c r="IN47">
        <v>7.9817658953597145E-2</v>
      </c>
      <c r="IO47">
        <v>0.14802143914474289</v>
      </c>
      <c r="IP47">
        <v>6.3003380551187968E-2</v>
      </c>
      <c r="IQ47">
        <v>2.5140053716400275E-3</v>
      </c>
      <c r="IR47">
        <v>8.0091246682011522E-2</v>
      </c>
      <c r="IS47">
        <v>0.1511912231426909</v>
      </c>
      <c r="IT47">
        <v>0.29497054808265172</v>
      </c>
      <c r="IU47">
        <v>4.666580431511737E-3</v>
      </c>
      <c r="IV47">
        <v>0.10921511524913813</v>
      </c>
      <c r="IW47">
        <v>5.0174210970775256E-2</v>
      </c>
      <c r="IX47">
        <v>5.5557914588380407E-2</v>
      </c>
      <c r="IY47">
        <v>-2.198331883030293E-3</v>
      </c>
      <c r="IZ47">
        <v>4.1957439035198357E-2</v>
      </c>
      <c r="JA47">
        <v>5.3099450718868541E-3</v>
      </c>
      <c r="JB47">
        <v>1.188130247129395E-2</v>
      </c>
      <c r="JC47">
        <v>9.1431745272704951E-3</v>
      </c>
      <c r="JD47">
        <v>-9.9728180214531375E-3</v>
      </c>
      <c r="JE47">
        <v>2.9521410907348811E-3</v>
      </c>
      <c r="JF47">
        <v>0.13507272992944122</v>
      </c>
      <c r="JG47">
        <v>0.27913486208592531</v>
      </c>
      <c r="JH47">
        <v>0.20598034580263352</v>
      </c>
      <c r="JI47">
        <v>3.7763353454961482E-3</v>
      </c>
      <c r="JJ47">
        <v>0.10075980475204636</v>
      </c>
      <c r="JK47">
        <v>-1.3165766265961197E-3</v>
      </c>
      <c r="JL47">
        <v>0.18759608232157168</v>
      </c>
      <c r="JM47">
        <v>0.21572164828350943</v>
      </c>
      <c r="JN47">
        <v>0.11384218285283998</v>
      </c>
      <c r="JO47">
        <v>7.180759788817723E-3</v>
      </c>
      <c r="JP47">
        <v>2.7096758107776009E-2</v>
      </c>
      <c r="JQ47">
        <v>2.4006210734712718E-2</v>
      </c>
      <c r="JR47">
        <v>0.1285564512182808</v>
      </c>
      <c r="JS47">
        <v>2.4964298962760128E-2</v>
      </c>
      <c r="JT47">
        <v>-1.8412161477213248E-2</v>
      </c>
      <c r="JU47">
        <v>3.0760582649809128E-2</v>
      </c>
      <c r="JV47">
        <v>-4.0961262755909028E-2</v>
      </c>
      <c r="JW47">
        <v>1.4814572030966904E-2</v>
      </c>
      <c r="JX47">
        <v>-3.4194490228634479E-3</v>
      </c>
      <c r="JY47">
        <v>0.15493124845490069</v>
      </c>
      <c r="JZ47">
        <v>7.7496943216197434E-2</v>
      </c>
      <c r="KA47">
        <v>-6.5974958414203189E-3</v>
      </c>
      <c r="KB47">
        <v>-4.064772316653413E-3</v>
      </c>
      <c r="KC47">
        <v>4.6039160287979733E-2</v>
      </c>
      <c r="KD47">
        <v>0.29685450228012322</v>
      </c>
      <c r="KE47">
        <v>1.7691217699604904E-2</v>
      </c>
      <c r="KF47">
        <v>8.6701922693098038E-2</v>
      </c>
      <c r="KG47">
        <v>4.6813566655391917E-3</v>
      </c>
      <c r="KH47">
        <v>0.17580282796314758</v>
      </c>
      <c r="KI47">
        <v>2.0657553690348419E-2</v>
      </c>
      <c r="KJ47">
        <v>8.5677155317570433E-2</v>
      </c>
      <c r="KK47">
        <v>-1.0504865219279052E-6</v>
      </c>
      <c r="KL47">
        <v>3.5621754954459163E-2</v>
      </c>
      <c r="KM47">
        <v>8.6556884914826097E-3</v>
      </c>
      <c r="KN47">
        <v>3.0497383715023748E-2</v>
      </c>
      <c r="KO47">
        <v>7.2788024783011579E-2</v>
      </c>
      <c r="KP47">
        <v>-1.0630157139661093E-2</v>
      </c>
      <c r="KQ47">
        <v>6.5292497832730736E-2</v>
      </c>
      <c r="KR47">
        <v>3.9233522523441514E-3</v>
      </c>
      <c r="KS47">
        <v>0.10606340191984714</v>
      </c>
      <c r="KT47">
        <v>4.9284335666275929E-2</v>
      </c>
      <c r="KU47">
        <v>4.7384163196577511E-2</v>
      </c>
      <c r="KV47">
        <v>-1.3219192833882126E-3</v>
      </c>
      <c r="KW47">
        <v>5.8205698119922954E-2</v>
      </c>
      <c r="KX47">
        <v>5.2971525931659338E-2</v>
      </c>
      <c r="KY47">
        <v>-8.9008768325555887E-5</v>
      </c>
      <c r="KZ47">
        <v>0.36757566939446051</v>
      </c>
      <c r="LA47">
        <v>4.3590947299841656E-2</v>
      </c>
      <c r="LB47">
        <v>6.0126990493745945E-3</v>
      </c>
      <c r="LC47">
        <v>1.1664576929851194E-2</v>
      </c>
      <c r="LD47">
        <v>6.0149388444063465E-2</v>
      </c>
      <c r="LE47">
        <v>-2.6869771674601019E-3</v>
      </c>
      <c r="LF47">
        <v>9.9851575838767623E-2</v>
      </c>
      <c r="LG47">
        <v>0.59282256334297589</v>
      </c>
      <c r="LH47">
        <v>-1.7035980675460523E-3</v>
      </c>
      <c r="LI47">
        <v>1.7089426968305624E-2</v>
      </c>
      <c r="LJ47">
        <v>9.6856728607869036E-2</v>
      </c>
      <c r="LK47">
        <v>6.362246999650692E-2</v>
      </c>
      <c r="LL47">
        <v>6.5903387601875918E-2</v>
      </c>
    </row>
    <row r="48" spans="1:324">
      <c r="A48" s="2">
        <v>0.44791666666666669</v>
      </c>
      <c r="B48">
        <v>0.15059587925234547</v>
      </c>
      <c r="C48">
        <v>0.12539733055277991</v>
      </c>
      <c r="D48">
        <v>0.10125692712324405</v>
      </c>
      <c r="E48">
        <v>1.5073917988845572E-2</v>
      </c>
      <c r="F48">
        <v>5.8274838715608387E-2</v>
      </c>
      <c r="G48">
        <v>8.5266552021629957E-3</v>
      </c>
      <c r="H48">
        <v>2.8522807083602164E-2</v>
      </c>
      <c r="I48">
        <v>5.9486803894996648E-3</v>
      </c>
      <c r="J48">
        <v>0.10540857465313953</v>
      </c>
      <c r="K48">
        <v>-9.0919564792718163E-2</v>
      </c>
      <c r="L48">
        <v>1.7701078164814525E-2</v>
      </c>
      <c r="M48">
        <v>4.8148026493190797E-2</v>
      </c>
      <c r="N48">
        <v>0.14480918597527234</v>
      </c>
      <c r="O48">
        <v>-2.8749482027643149E-3</v>
      </c>
      <c r="P48">
        <v>8.818512421464697E-3</v>
      </c>
      <c r="Q48">
        <v>-7.8263610903164717E-3</v>
      </c>
      <c r="R48">
        <v>7.0702461483560138E-3</v>
      </c>
      <c r="S48">
        <v>0.12477438165655651</v>
      </c>
      <c r="T48">
        <v>5.3647681746972424E-2</v>
      </c>
      <c r="U48">
        <v>0.18497163358433691</v>
      </c>
      <c r="V48">
        <v>0.10307768042706932</v>
      </c>
      <c r="W48">
        <v>0.10943818754176142</v>
      </c>
      <c r="X48">
        <v>0.10410599629622735</v>
      </c>
      <c r="Y48">
        <v>2.184852071054319E-2</v>
      </c>
      <c r="Z48">
        <v>0.31151155367751754</v>
      </c>
      <c r="AA48">
        <v>3.0325763503284784E-2</v>
      </c>
      <c r="AB48">
        <v>0.16130414378016159</v>
      </c>
      <c r="AC48">
        <v>2.0313733041877236E-3</v>
      </c>
      <c r="AD48">
        <v>-8.2161429108314182E-3</v>
      </c>
      <c r="AE48">
        <v>-2.7783379391578659E-2</v>
      </c>
      <c r="AF48">
        <v>1.5092778405128441E-2</v>
      </c>
      <c r="AG48">
        <v>2.1030177014434016E-3</v>
      </c>
      <c r="AH48">
        <v>3.7606457809180795E-2</v>
      </c>
      <c r="AI48">
        <v>3.5201330574338493E-3</v>
      </c>
      <c r="AJ48">
        <v>-1.2187934695063209E-2</v>
      </c>
      <c r="AK48">
        <v>5.4595584373516096E-3</v>
      </c>
      <c r="AL48">
        <v>6.9641367306297289E-2</v>
      </c>
      <c r="AM48">
        <v>-2.1005552084776776E-2</v>
      </c>
      <c r="AN48">
        <v>0.12818083345422029</v>
      </c>
      <c r="AO48">
        <v>0.38623469914750291</v>
      </c>
      <c r="AP48">
        <v>-9.3549873061054608E-3</v>
      </c>
      <c r="AQ48">
        <v>-4.5540836922823603E-3</v>
      </c>
      <c r="AR48">
        <v>0.11412056114831978</v>
      </c>
      <c r="AS48">
        <v>8.0504823539698692E-2</v>
      </c>
      <c r="AT48">
        <v>1.0149954444814945E-2</v>
      </c>
      <c r="AU48">
        <v>4.7848844482882597E-2</v>
      </c>
      <c r="AV48">
        <v>3.3388305095040428E-3</v>
      </c>
      <c r="AW48">
        <v>1.2535870230048573E-2</v>
      </c>
      <c r="AX48">
        <v>5.3179097580254497E-3</v>
      </c>
      <c r="AY48">
        <v>0.17503013087364369</v>
      </c>
      <c r="AZ48">
        <v>-0.11270625765907989</v>
      </c>
      <c r="BA48">
        <v>5.9214897879408326E-2</v>
      </c>
      <c r="BB48">
        <v>1.8993841774186421E-2</v>
      </c>
      <c r="BC48">
        <v>-8.8387789853216769E-3</v>
      </c>
      <c r="BD48">
        <v>-1.9421871711740091E-2</v>
      </c>
      <c r="BE48">
        <v>0.12973057191653276</v>
      </c>
      <c r="BF48">
        <v>3.6122542676124449E-2</v>
      </c>
      <c r="BG48">
        <v>5.9462041012518903E-2</v>
      </c>
      <c r="BH48">
        <v>9.0073751162988991E-4</v>
      </c>
      <c r="BI48">
        <v>-1.0420163746418681E-3</v>
      </c>
      <c r="BJ48">
        <v>-5.4378810596260131E-2</v>
      </c>
      <c r="BK48">
        <v>6.7078008854609622E-3</v>
      </c>
      <c r="BL48">
        <v>2.4002606539456555E-2</v>
      </c>
      <c r="BM48">
        <v>-2.0188513703626194E-2</v>
      </c>
      <c r="BN48">
        <v>3.1746502196492686E-2</v>
      </c>
      <c r="BO48">
        <v>0.10006132716835579</v>
      </c>
      <c r="BP48">
        <v>0.34994784948397639</v>
      </c>
      <c r="BQ48">
        <v>1.0573145480311434E-3</v>
      </c>
      <c r="BR48">
        <v>8.2961090319304515E-2</v>
      </c>
      <c r="BS48">
        <v>-1.4126925857192725E-3</v>
      </c>
      <c r="BT48">
        <v>7.6989594003163409E-3</v>
      </c>
      <c r="BU48">
        <v>0.10181271264864498</v>
      </c>
      <c r="BV48">
        <v>-8.31966889728771E-3</v>
      </c>
      <c r="BW48">
        <v>4.8401724053748874E-2</v>
      </c>
      <c r="BX48">
        <v>0.13450975495854189</v>
      </c>
      <c r="BY48">
        <v>8.225475034374834E-3</v>
      </c>
      <c r="BZ48">
        <v>-3.6231732593882952E-2</v>
      </c>
      <c r="CA48">
        <v>1.4872976573740621E-2</v>
      </c>
      <c r="CB48">
        <v>8.1579594006893325E-2</v>
      </c>
      <c r="CC48">
        <v>9.4520918499395021E-2</v>
      </c>
      <c r="CD48">
        <v>6.9541415623278785E-2</v>
      </c>
      <c r="CE48">
        <v>1.2572189534807507E-2</v>
      </c>
      <c r="CF48">
        <v>0.12176425409845526</v>
      </c>
      <c r="CG48">
        <v>7.3712287775297451E-3</v>
      </c>
      <c r="CH48">
        <v>9.1505323944241546E-2</v>
      </c>
      <c r="CI48">
        <v>4.9593606577763287E-2</v>
      </c>
      <c r="CJ48">
        <v>7.380081311729296E-2</v>
      </c>
      <c r="CK48">
        <v>-1.9166954981170303E-4</v>
      </c>
      <c r="CL48">
        <v>-1.4566450817244934E-3</v>
      </c>
      <c r="CM48">
        <v>-1.6704626717165195E-2</v>
      </c>
      <c r="CN48">
        <v>0.46031499908608631</v>
      </c>
      <c r="CO48">
        <v>5.6323887626177932E-2</v>
      </c>
      <c r="CP48">
        <v>2.4362700218073165E-2</v>
      </c>
      <c r="CQ48">
        <v>0.20578744784452283</v>
      </c>
      <c r="CR48">
        <v>0.192276670964597</v>
      </c>
      <c r="CS48">
        <v>0.13851919011644667</v>
      </c>
      <c r="CT48">
        <v>0.41420659134277776</v>
      </c>
      <c r="CU48">
        <v>0.12402271084871991</v>
      </c>
      <c r="CV48">
        <v>3.144421490349876E-2</v>
      </c>
      <c r="CW48">
        <v>1.7439548252005346E-2</v>
      </c>
      <c r="CX48">
        <v>6.5596120279703629E-2</v>
      </c>
      <c r="CY48">
        <v>7.283987270851916E-2</v>
      </c>
      <c r="CZ48">
        <v>0.1162588152315647</v>
      </c>
      <c r="DA48">
        <v>0.19015711676128441</v>
      </c>
      <c r="DB48">
        <v>-2.1396600919567084E-2</v>
      </c>
      <c r="DC48">
        <v>0.13594849676881404</v>
      </c>
      <c r="DD48">
        <v>0.1011410879693025</v>
      </c>
      <c r="DE48">
        <v>0.13569270661673474</v>
      </c>
      <c r="DF48">
        <v>3.1563186476216247E-2</v>
      </c>
      <c r="DG48">
        <v>0.11048747688209609</v>
      </c>
      <c r="DH48">
        <v>9.5895771227465759E-2</v>
      </c>
      <c r="DI48">
        <v>-1.1559825160143001E-3</v>
      </c>
      <c r="DJ48">
        <v>0.10083742986669864</v>
      </c>
      <c r="DK48">
        <v>9.5215777375716473E-2</v>
      </c>
      <c r="DL48">
        <v>2.9930240942970501E-2</v>
      </c>
      <c r="DM48">
        <v>6.0619777663516797E-2</v>
      </c>
      <c r="DN48">
        <v>0.11871012178918267</v>
      </c>
      <c r="DO48">
        <v>0.18971996776256153</v>
      </c>
      <c r="DP48">
        <v>5.9538901170568974E-2</v>
      </c>
      <c r="DQ48">
        <v>4.3885146191250295E-3</v>
      </c>
      <c r="DR48">
        <v>-8.4099411577066505E-4</v>
      </c>
      <c r="DS48">
        <v>0.18329179953268057</v>
      </c>
      <c r="DT48">
        <v>2.4041015023789358E-3</v>
      </c>
      <c r="DU48">
        <v>7.2719215364985657E-2</v>
      </c>
      <c r="DV48">
        <v>5.1826921974380172E-2</v>
      </c>
      <c r="DW48">
        <v>-9.3619971042889424E-3</v>
      </c>
      <c r="DX48">
        <v>-5.8262179466608745E-3</v>
      </c>
      <c r="DY48">
        <v>9.7051679706084623E-2</v>
      </c>
      <c r="DZ48">
        <v>2.7425051599732745E-2</v>
      </c>
      <c r="EA48">
        <v>4.0799962686262478E-3</v>
      </c>
      <c r="EB48">
        <v>-0.11316888352808759</v>
      </c>
      <c r="EC48">
        <v>8.7227668253399102E-2</v>
      </c>
      <c r="ED48">
        <v>9.0274549290943126E-3</v>
      </c>
      <c r="EE48">
        <v>2.4247420010409502E-2</v>
      </c>
      <c r="EF48">
        <v>5.5283213561341464E-2</v>
      </c>
      <c r="EG48">
        <v>0.11028139656450194</v>
      </c>
      <c r="EH48">
        <v>8.645740677422406E-2</v>
      </c>
      <c r="EI48">
        <v>2.775877813818705E-2</v>
      </c>
      <c r="EJ48">
        <v>3.2702347262679496E-2</v>
      </c>
      <c r="EK48">
        <v>0.10577407533457867</v>
      </c>
      <c r="EL48">
        <v>2.7179381762070753E-2</v>
      </c>
      <c r="EM48">
        <v>9.1773748999498431E-2</v>
      </c>
      <c r="EN48">
        <v>3.6710652788057095E-2</v>
      </c>
      <c r="EO48">
        <v>2.7834653200189078E-2</v>
      </c>
      <c r="EP48">
        <v>0.12364638722077478</v>
      </c>
      <c r="EQ48">
        <v>0.11423446640217198</v>
      </c>
      <c r="ER48">
        <v>0.18658647517737742</v>
      </c>
      <c r="ES48">
        <v>0.17906939229085025</v>
      </c>
      <c r="ET48">
        <v>3.9291165311373499E-2</v>
      </c>
      <c r="EU48">
        <v>0.18669931777901516</v>
      </c>
      <c r="EV48">
        <v>4.2899844978711223E-2</v>
      </c>
      <c r="EW48">
        <v>-2.9881798549365162E-3</v>
      </c>
      <c r="EX48">
        <v>8.2216456538489344E-2</v>
      </c>
      <c r="EY48">
        <v>0.10992456969768576</v>
      </c>
      <c r="EZ48">
        <v>3.6753855820480415E-2</v>
      </c>
      <c r="FA48">
        <v>7.247322666981173E-3</v>
      </c>
      <c r="FB48">
        <v>0.16229563077220577</v>
      </c>
      <c r="FC48">
        <v>7.5010808573438828E-3</v>
      </c>
      <c r="FD48">
        <v>5.1941251971339654E-3</v>
      </c>
      <c r="FE48">
        <v>5.8885328678299359E-4</v>
      </c>
      <c r="FF48">
        <v>2.3482098469938934E-3</v>
      </c>
      <c r="FG48">
        <v>2.6563828988537892E-2</v>
      </c>
      <c r="FH48">
        <v>2.5357694289758937E-9</v>
      </c>
      <c r="FI48">
        <v>8.8455504047280573E-2</v>
      </c>
      <c r="FJ48">
        <v>5.6189076894390183E-3</v>
      </c>
      <c r="FK48">
        <v>-1.4604579827105845E-2</v>
      </c>
      <c r="FL48">
        <v>7.3144747566052826E-2</v>
      </c>
      <c r="FM48">
        <v>6.8784419369355615E-2</v>
      </c>
      <c r="FN48">
        <v>0.16092419021881593</v>
      </c>
      <c r="FO48">
        <v>0.10405800460161006</v>
      </c>
      <c r="FP48">
        <v>6.452967923502205E-2</v>
      </c>
      <c r="FQ48">
        <v>3.0010037259875885E-2</v>
      </c>
      <c r="FR48">
        <v>0.19776270009023367</v>
      </c>
      <c r="FS48">
        <v>9.9649299160672316E-3</v>
      </c>
      <c r="FT48">
        <v>0.28033511892263507</v>
      </c>
      <c r="FU48">
        <v>1.0883736792142418E-3</v>
      </c>
      <c r="FV48">
        <v>0.22650115522889858</v>
      </c>
      <c r="FW48">
        <v>4.9687836403083778E-4</v>
      </c>
      <c r="FX48">
        <v>5.9591880374738469E-2</v>
      </c>
      <c r="FY48">
        <v>7.9964077915770398E-2</v>
      </c>
      <c r="FZ48">
        <v>1.4511597243991269E-2</v>
      </c>
      <c r="GA48">
        <v>4.1780772433842941E-3</v>
      </c>
      <c r="GB48">
        <v>0.15202633306307417</v>
      </c>
      <c r="GC48">
        <v>7.8414444340207307E-2</v>
      </c>
      <c r="GD48">
        <v>9.0021282348795289E-3</v>
      </c>
      <c r="GE48">
        <v>0.11389126862518237</v>
      </c>
      <c r="GF48">
        <v>8.0490966587086654E-2</v>
      </c>
      <c r="GG48">
        <v>5.8130819649817492E-2</v>
      </c>
      <c r="GH48">
        <v>3.5686978736292037E-3</v>
      </c>
      <c r="GI48">
        <v>0.18763153366809987</v>
      </c>
      <c r="GJ48">
        <v>0.10567753944082871</v>
      </c>
      <c r="GK48">
        <v>-3.8529764263803744E-2</v>
      </c>
      <c r="GL48">
        <v>6.9203965512673313E-2</v>
      </c>
      <c r="GM48">
        <v>1.5471102025500375E-2</v>
      </c>
      <c r="GN48">
        <v>2.8329733963056956E-2</v>
      </c>
      <c r="GO48">
        <v>0.21802034583877236</v>
      </c>
      <c r="GP48">
        <v>-2.5620447534261972E-3</v>
      </c>
      <c r="GQ48">
        <v>0.35963129661528848</v>
      </c>
      <c r="GR48">
        <v>-9.2989571939286909E-3</v>
      </c>
      <c r="GS48">
        <v>1.2970564489147794E-2</v>
      </c>
      <c r="GT48">
        <v>0.16796385718275633</v>
      </c>
      <c r="GU48">
        <v>3.3942060927865218E-2</v>
      </c>
      <c r="GV48">
        <v>8.085411578606014E-4</v>
      </c>
      <c r="GW48">
        <v>6.2669220999233735E-2</v>
      </c>
      <c r="GX48">
        <v>0.12985188691678656</v>
      </c>
      <c r="GY48">
        <v>1.574389700756999E-2</v>
      </c>
      <c r="GZ48">
        <v>6.1567508065196327E-2</v>
      </c>
      <c r="HA48">
        <v>2.1428571812238614E-2</v>
      </c>
      <c r="HB48">
        <v>-4.8654924719510233E-3</v>
      </c>
      <c r="HC48">
        <v>2.3419033507453165E-2</v>
      </c>
      <c r="HD48">
        <v>0.14723745526518328</v>
      </c>
      <c r="HE48">
        <v>0.11558731735056556</v>
      </c>
      <c r="HF48">
        <v>5.3221024642725864E-2</v>
      </c>
      <c r="HG48">
        <v>-1.3927481061011791E-3</v>
      </c>
      <c r="HH48">
        <v>2.4145657169665598E-2</v>
      </c>
      <c r="HI48">
        <v>4.660268886262483E-4</v>
      </c>
      <c r="HJ48">
        <v>0.10727708881874878</v>
      </c>
      <c r="HK48">
        <v>-9.0175715291488621E-3</v>
      </c>
      <c r="HL48">
        <v>0.23931357762575603</v>
      </c>
      <c r="HM48">
        <v>8.9699711351542994E-3</v>
      </c>
      <c r="HN48">
        <v>0.19881220757276996</v>
      </c>
      <c r="HO48">
        <v>8.0800333860343507E-2</v>
      </c>
      <c r="HP48">
        <v>1.1693221524607699E-2</v>
      </c>
      <c r="HQ48">
        <v>0.35225063986988397</v>
      </c>
      <c r="HR48">
        <v>0.1155621502511093</v>
      </c>
      <c r="HS48">
        <v>7.2786361979352331E-3</v>
      </c>
      <c r="HT48">
        <v>1.5731502492359162E-2</v>
      </c>
      <c r="HU48">
        <v>-2.2779036372864086E-2</v>
      </c>
      <c r="HV48">
        <v>1.6407046297538499E-2</v>
      </c>
      <c r="HW48">
        <v>0.29521119386202982</v>
      </c>
      <c r="HX48">
        <v>8.0204884142009145E-2</v>
      </c>
      <c r="HY48">
        <v>0.13225836181240377</v>
      </c>
      <c r="HZ48">
        <v>0.37559159372100581</v>
      </c>
      <c r="IA48">
        <v>2.4719667046244346E-2</v>
      </c>
      <c r="IB48">
        <v>2.0021680496145351E-2</v>
      </c>
      <c r="IC48">
        <v>9.1516384002192635E-4</v>
      </c>
      <c r="ID48">
        <v>0.17671494253888459</v>
      </c>
      <c r="IE48">
        <v>1.7818706719407888E-2</v>
      </c>
      <c r="IF48">
        <v>0.16764669963871406</v>
      </c>
      <c r="IG48">
        <v>0.23760892994665581</v>
      </c>
      <c r="IH48">
        <v>6.9036512518760194E-3</v>
      </c>
      <c r="II48">
        <v>3.81313932450663E-2</v>
      </c>
      <c r="IJ48">
        <v>2.8963658600077297E-2</v>
      </c>
      <c r="IK48">
        <v>-2.4041071636045205E-3</v>
      </c>
      <c r="IL48">
        <v>3.6789048744970657E-3</v>
      </c>
      <c r="IM48">
        <v>4.3355086908044009E-2</v>
      </c>
      <c r="IN48">
        <v>7.9817658953597145E-2</v>
      </c>
      <c r="IO48">
        <v>0.14802143914474289</v>
      </c>
      <c r="IP48">
        <v>6.3003380551187968E-2</v>
      </c>
      <c r="IQ48">
        <v>2.5140053716400275E-3</v>
      </c>
      <c r="IR48">
        <v>8.0091246682011522E-2</v>
      </c>
      <c r="IS48">
        <v>0.1511912231426909</v>
      </c>
      <c r="IT48">
        <v>0.29497054808265172</v>
      </c>
      <c r="IU48">
        <v>4.666580431511737E-3</v>
      </c>
      <c r="IV48">
        <v>0.10921511524913813</v>
      </c>
      <c r="IW48">
        <v>5.0174210970775256E-2</v>
      </c>
      <c r="IX48">
        <v>5.5557914588380407E-2</v>
      </c>
      <c r="IY48">
        <v>-2.198331883030293E-3</v>
      </c>
      <c r="IZ48">
        <v>4.1957439035198357E-2</v>
      </c>
      <c r="JA48">
        <v>5.3099450718868541E-3</v>
      </c>
      <c r="JB48">
        <v>1.188130247129395E-2</v>
      </c>
      <c r="JC48">
        <v>9.1431745272704951E-3</v>
      </c>
      <c r="JD48">
        <v>-9.9728180214531375E-3</v>
      </c>
      <c r="JE48">
        <v>2.9521410907348811E-3</v>
      </c>
      <c r="JF48">
        <v>0.13507272992944122</v>
      </c>
      <c r="JG48">
        <v>0.27913486208592531</v>
      </c>
      <c r="JH48">
        <v>0.20598034580263352</v>
      </c>
      <c r="JI48">
        <v>3.7763353454961482E-3</v>
      </c>
      <c r="JJ48">
        <v>0.10075980475204636</v>
      </c>
      <c r="JK48">
        <v>-1.3165766265961197E-3</v>
      </c>
      <c r="JL48">
        <v>0.18759608232157168</v>
      </c>
      <c r="JM48">
        <v>0.21572164828350943</v>
      </c>
      <c r="JN48">
        <v>0.11384218285283998</v>
      </c>
      <c r="JO48">
        <v>7.180759788817723E-3</v>
      </c>
      <c r="JP48">
        <v>2.7096758107776009E-2</v>
      </c>
      <c r="JQ48">
        <v>2.4006210734712718E-2</v>
      </c>
      <c r="JR48">
        <v>0.1285564512182808</v>
      </c>
      <c r="JS48">
        <v>2.4964298962760128E-2</v>
      </c>
      <c r="JT48">
        <v>-1.8412161477213248E-2</v>
      </c>
      <c r="JU48">
        <v>3.0760582649809128E-2</v>
      </c>
      <c r="JV48">
        <v>-4.0961262755909028E-2</v>
      </c>
      <c r="JW48">
        <v>1.4814572030966904E-2</v>
      </c>
      <c r="JX48">
        <v>-3.4194490228634479E-3</v>
      </c>
      <c r="JY48">
        <v>0.15493124845490069</v>
      </c>
      <c r="JZ48">
        <v>7.7496943216197434E-2</v>
      </c>
      <c r="KA48">
        <v>-6.5974958414203189E-3</v>
      </c>
      <c r="KB48">
        <v>-4.064772316653413E-3</v>
      </c>
      <c r="KC48">
        <v>4.6039160287979733E-2</v>
      </c>
      <c r="KD48">
        <v>0.29685450228012322</v>
      </c>
      <c r="KE48">
        <v>1.7691217699604904E-2</v>
      </c>
      <c r="KF48">
        <v>8.6701922693098038E-2</v>
      </c>
      <c r="KG48">
        <v>4.6813566655391917E-3</v>
      </c>
      <c r="KH48">
        <v>0.17580282796314758</v>
      </c>
      <c r="KI48">
        <v>2.0657553690348419E-2</v>
      </c>
      <c r="KJ48">
        <v>8.5677155317570433E-2</v>
      </c>
      <c r="KK48">
        <v>-1.0504865219279052E-6</v>
      </c>
      <c r="KL48">
        <v>3.5621754954459163E-2</v>
      </c>
      <c r="KM48">
        <v>8.6556884914826097E-3</v>
      </c>
      <c r="KN48">
        <v>3.0497383715023748E-2</v>
      </c>
      <c r="KO48">
        <v>7.2788024783011579E-2</v>
      </c>
      <c r="KP48">
        <v>-1.0630157139661093E-2</v>
      </c>
      <c r="KQ48">
        <v>6.5292497832730736E-2</v>
      </c>
      <c r="KR48">
        <v>3.9233522523441514E-3</v>
      </c>
      <c r="KS48">
        <v>0.10606340191984714</v>
      </c>
      <c r="KT48">
        <v>4.9284335666275929E-2</v>
      </c>
      <c r="KU48">
        <v>4.7384163196577511E-2</v>
      </c>
      <c r="KV48">
        <v>-1.3219192833882126E-3</v>
      </c>
      <c r="KW48">
        <v>5.8205698119922954E-2</v>
      </c>
      <c r="KX48">
        <v>5.2971525931659338E-2</v>
      </c>
      <c r="KY48">
        <v>-8.9008768325555887E-5</v>
      </c>
      <c r="KZ48">
        <v>0.36757566939446051</v>
      </c>
      <c r="LA48">
        <v>4.3590947299841656E-2</v>
      </c>
      <c r="LB48">
        <v>6.0126990493745945E-3</v>
      </c>
      <c r="LC48">
        <v>1.1664576929851194E-2</v>
      </c>
      <c r="LD48">
        <v>6.0149388444063465E-2</v>
      </c>
      <c r="LE48">
        <v>-2.6869771674601019E-3</v>
      </c>
      <c r="LF48">
        <v>9.9851575838767623E-2</v>
      </c>
      <c r="LG48">
        <v>0.59282256334297589</v>
      </c>
      <c r="LH48">
        <v>-1.7035980675460523E-3</v>
      </c>
      <c r="LI48">
        <v>1.7089426968305624E-2</v>
      </c>
      <c r="LJ48">
        <v>9.6856728607869036E-2</v>
      </c>
      <c r="LK48">
        <v>6.362246999650692E-2</v>
      </c>
      <c r="LL48">
        <v>6.5903387601875918E-2</v>
      </c>
    </row>
    <row r="49" spans="1:324">
      <c r="A49" s="2">
        <v>0.45833333333333331</v>
      </c>
      <c r="B49">
        <v>5.1678432358168609E-2</v>
      </c>
      <c r="C49">
        <v>0.27833417517442494</v>
      </c>
      <c r="D49">
        <v>0.15747075512497549</v>
      </c>
      <c r="E49">
        <v>0.18806322349877747</v>
      </c>
      <c r="F49">
        <v>5.3874629304735203E-3</v>
      </c>
      <c r="G49">
        <v>-1.5214532926146896E-2</v>
      </c>
      <c r="H49">
        <v>2.7555326090856189E-2</v>
      </c>
      <c r="I49">
        <v>-1.605910613378643E-2</v>
      </c>
      <c r="J49">
        <v>0.18878800168304907</v>
      </c>
      <c r="K49">
        <v>0.26358916291743129</v>
      </c>
      <c r="L49">
        <v>0.16501179190516263</v>
      </c>
      <c r="M49">
        <v>2.5604025279459808E-2</v>
      </c>
      <c r="N49">
        <v>4.8188334334405891E-2</v>
      </c>
      <c r="O49">
        <v>9.5203484907579072E-2</v>
      </c>
      <c r="P49">
        <v>-1.1242816728955525E-2</v>
      </c>
      <c r="Q49">
        <v>0.13758569404387169</v>
      </c>
      <c r="R49">
        <v>9.8911380746725897E-2</v>
      </c>
      <c r="S49">
        <v>-2.3332884532097534E-2</v>
      </c>
      <c r="T49">
        <v>6.4868966961610527E-2</v>
      </c>
      <c r="U49">
        <v>-5.4544556391609043E-3</v>
      </c>
      <c r="V49">
        <v>-1.8650158118557164E-2</v>
      </c>
      <c r="W49">
        <v>-4.4978237499683341E-2</v>
      </c>
      <c r="X49">
        <v>-1.8018600200371642E-3</v>
      </c>
      <c r="Y49">
        <v>3.734771105088449E-2</v>
      </c>
      <c r="Z49">
        <v>6.4599023217306886E-2</v>
      </c>
      <c r="AA49">
        <v>1.7057576405075502E-2</v>
      </c>
      <c r="AB49">
        <v>3.7421041806034512E-2</v>
      </c>
      <c r="AC49">
        <v>6.837193298684382E-3</v>
      </c>
      <c r="AD49">
        <v>0.1031495255864394</v>
      </c>
      <c r="AE49">
        <v>0.20653568856905757</v>
      </c>
      <c r="AF49">
        <v>9.8258567803957392E-2</v>
      </c>
      <c r="AG49">
        <v>1.0883990801040582E-2</v>
      </c>
      <c r="AH49">
        <v>5.3884332188919382E-3</v>
      </c>
      <c r="AI49">
        <v>4.2598023224832131E-2</v>
      </c>
      <c r="AJ49">
        <v>3.7152503225950116E-2</v>
      </c>
      <c r="AK49">
        <v>1.1998900630003563E-2</v>
      </c>
      <c r="AL49">
        <v>0.42304708864600304</v>
      </c>
      <c r="AM49">
        <v>4.6373873149884677E-2</v>
      </c>
      <c r="AN49">
        <v>0.11272127649480831</v>
      </c>
      <c r="AO49">
        <v>5.1133976472623063E-2</v>
      </c>
      <c r="AP49">
        <v>1.9707043232808561E-2</v>
      </c>
      <c r="AQ49">
        <v>7.671132713788751E-3</v>
      </c>
      <c r="AR49">
        <v>0.10706137746938395</v>
      </c>
      <c r="AS49">
        <v>5.8921536247897484E-2</v>
      </c>
      <c r="AT49">
        <v>-6.0574719986426009E-3</v>
      </c>
      <c r="AU49">
        <v>-2.5105748448387116E-2</v>
      </c>
      <c r="AV49">
        <v>-4.000217826158785E-3</v>
      </c>
      <c r="AW49">
        <v>6.1322154182400959E-2</v>
      </c>
      <c r="AX49">
        <v>1.035654944170537E-2</v>
      </c>
      <c r="AY49">
        <v>2.4023514807243566E-2</v>
      </c>
      <c r="AZ49">
        <v>7.5277714480474047E-3</v>
      </c>
      <c r="BA49">
        <v>0.37380112194132054</v>
      </c>
      <c r="BB49">
        <v>9.5714158532103307E-4</v>
      </c>
      <c r="BC49">
        <v>2.0172852721974627E-2</v>
      </c>
      <c r="BD49">
        <v>7.1587467788485737E-2</v>
      </c>
      <c r="BE49">
        <v>-7.4188030782893263E-3</v>
      </c>
      <c r="BF49">
        <v>2.1109773871617055E-2</v>
      </c>
      <c r="BG49">
        <v>8.0027346512886954E-2</v>
      </c>
      <c r="BH49">
        <v>3.0021102447110943E-2</v>
      </c>
      <c r="BI49">
        <v>1.3662918329498218E-2</v>
      </c>
      <c r="BJ49">
        <v>5.8938256581199437E-2</v>
      </c>
      <c r="BK49">
        <v>9.4049685693151627E-2</v>
      </c>
      <c r="BL49">
        <v>6.2187837991625743E-2</v>
      </c>
      <c r="BM49">
        <v>5.8969227835866597E-2</v>
      </c>
      <c r="BN49">
        <v>2.2362378160208786E-2</v>
      </c>
      <c r="BO49">
        <v>-1.3165654300366397E-2</v>
      </c>
      <c r="BP49">
        <v>2.0384114285889415E-2</v>
      </c>
      <c r="BQ49">
        <v>3.8003875769558192E-4</v>
      </c>
      <c r="BR49">
        <v>1.6114369874673329E-3</v>
      </c>
      <c r="BS49">
        <v>2.5131437131201582E-3</v>
      </c>
      <c r="BT49">
        <v>0.11574215869810235</v>
      </c>
      <c r="BU49">
        <v>7.3754034506242364E-2</v>
      </c>
      <c r="BV49">
        <v>1.269618340736674E-4</v>
      </c>
      <c r="BW49">
        <v>6.1184855269785223E-3</v>
      </c>
      <c r="BX49">
        <v>3.0419476263033773E-2</v>
      </c>
      <c r="BY49">
        <v>9.8880335585338989E-3</v>
      </c>
      <c r="BZ49">
        <v>-1.0290882954961047E-2</v>
      </c>
      <c r="CA49">
        <v>3.8631880943856244E-2</v>
      </c>
      <c r="CB49">
        <v>-3.0352617265168847E-2</v>
      </c>
      <c r="CC49">
        <v>0.3569093115109675</v>
      </c>
      <c r="CD49">
        <v>6.2499714967678581E-2</v>
      </c>
      <c r="CE49">
        <v>2.3107943313912013E-2</v>
      </c>
      <c r="CF49">
        <v>6.9841680341920884E-2</v>
      </c>
      <c r="CG49">
        <v>0.13316206476541867</v>
      </c>
      <c r="CH49">
        <v>2.1163331245927137E-2</v>
      </c>
      <c r="CI49">
        <v>0.12750176931862606</v>
      </c>
      <c r="CJ49">
        <v>7.5237254136958712E-2</v>
      </c>
      <c r="CK49">
        <v>0.23756755720475059</v>
      </c>
      <c r="CL49">
        <v>4.5957482292463374E-2</v>
      </c>
      <c r="CM49">
        <v>8.9227857538188533E-9</v>
      </c>
      <c r="CN49">
        <v>0.10115486933107601</v>
      </c>
      <c r="CO49">
        <v>7.0380179838301235E-2</v>
      </c>
      <c r="CP49">
        <v>6.9709966721185831E-2</v>
      </c>
      <c r="CQ49">
        <v>7.735417664023839E-3</v>
      </c>
      <c r="CR49">
        <v>2.3887917279972436E-2</v>
      </c>
      <c r="CS49">
        <v>7.0513894177256467E-2</v>
      </c>
      <c r="CT49">
        <v>3.1669756052552421E-2</v>
      </c>
      <c r="CU49">
        <v>1.8750329927213004E-2</v>
      </c>
      <c r="CV49">
        <v>2.0032391154713936E-2</v>
      </c>
      <c r="CW49">
        <v>-1.0358959827499602E-3</v>
      </c>
      <c r="CX49">
        <v>-2.4361409427732706E-4</v>
      </c>
      <c r="CY49">
        <v>3.3684076409218194E-2</v>
      </c>
      <c r="CZ49">
        <v>4.6119755818261159E-2</v>
      </c>
      <c r="DA49">
        <v>1.7086705732526574E-3</v>
      </c>
      <c r="DB49">
        <v>1.6746121085073055E-2</v>
      </c>
      <c r="DC49">
        <v>-2.4954027411829346E-5</v>
      </c>
      <c r="DD49">
        <v>0.13704097495774445</v>
      </c>
      <c r="DE49">
        <v>8.1016603834027173E-2</v>
      </c>
      <c r="DF49">
        <v>3.5176198684122818E-3</v>
      </c>
      <c r="DG49">
        <v>3.4687790170930912E-3</v>
      </c>
      <c r="DH49">
        <v>7.2490563563133263E-3</v>
      </c>
      <c r="DI49">
        <v>0.11312002260284046</v>
      </c>
      <c r="DJ49">
        <v>9.5896153046312313E-2</v>
      </c>
      <c r="DK49">
        <v>7.254272564390131E-4</v>
      </c>
      <c r="DL49">
        <v>2.4032766235624146E-3</v>
      </c>
      <c r="DM49">
        <v>0.31577950083995598</v>
      </c>
      <c r="DN49">
        <v>2.7525426582235057E-2</v>
      </c>
      <c r="DO49">
        <v>8.0412567207503421E-2</v>
      </c>
      <c r="DP49">
        <v>3.9622805586714313E-2</v>
      </c>
      <c r="DQ49">
        <v>6.2728653089865444E-2</v>
      </c>
      <c r="DR49">
        <v>3.8344728835340229E-2</v>
      </c>
      <c r="DS49">
        <v>6.3792295648677486E-2</v>
      </c>
      <c r="DT49">
        <v>0.20874837488524306</v>
      </c>
      <c r="DU49">
        <v>3.4022197421467594E-2</v>
      </c>
      <c r="DV49">
        <v>2.4547226067454506E-2</v>
      </c>
      <c r="DW49">
        <v>-7.8943866239219724E-4</v>
      </c>
      <c r="DX49">
        <v>2.4914160453343163E-2</v>
      </c>
      <c r="DY49">
        <v>4.7308949407108676E-2</v>
      </c>
      <c r="DZ49">
        <v>5.7759747857586863E-2</v>
      </c>
      <c r="EA49">
        <v>7.0927456954565343E-2</v>
      </c>
      <c r="EB49">
        <v>3.5786035875252656E-2</v>
      </c>
      <c r="EC49">
        <v>3.2279827515714815E-2</v>
      </c>
      <c r="ED49">
        <v>1.1597064434599357E-2</v>
      </c>
      <c r="EE49">
        <v>-9.6224248456622929E-3</v>
      </c>
      <c r="EF49">
        <v>-4.9099889852557586E-4</v>
      </c>
      <c r="EG49">
        <v>6.1114349754380133E-2</v>
      </c>
      <c r="EH49">
        <v>0.21367217504756697</v>
      </c>
      <c r="EI49">
        <v>2.4627668934554845E-2</v>
      </c>
      <c r="EJ49">
        <v>5.9178797452956275E-2</v>
      </c>
      <c r="EK49">
        <v>0.1404372549322109</v>
      </c>
      <c r="EL49">
        <v>7.3570390193628279E-2</v>
      </c>
      <c r="EM49">
        <v>8.0581530292024443E-4</v>
      </c>
      <c r="EN49">
        <v>1.0859405867311353E-3</v>
      </c>
      <c r="EO49">
        <v>2.5758370042318287E-2</v>
      </c>
      <c r="EP49">
        <v>4.6031265204549254E-2</v>
      </c>
      <c r="EQ49">
        <v>4.7224519173594583E-2</v>
      </c>
      <c r="ER49">
        <v>1.4008120429325314E-2</v>
      </c>
      <c r="ES49">
        <v>6.6418443894215071E-2</v>
      </c>
      <c r="ET49">
        <v>6.7052086532966682E-2</v>
      </c>
      <c r="EU49">
        <v>5.4010736460111786E-2</v>
      </c>
      <c r="EV49">
        <v>0.13353700698666063</v>
      </c>
      <c r="EW49">
        <v>0.14387203505528545</v>
      </c>
      <c r="EX49">
        <v>5.9297504493646708E-2</v>
      </c>
      <c r="EY49">
        <v>1.5477102598285931E-2</v>
      </c>
      <c r="EZ49">
        <v>8.1023613668399289E-2</v>
      </c>
      <c r="FA49">
        <v>6.5356219867238824E-3</v>
      </c>
      <c r="FB49">
        <v>-1.0411788259484486E-2</v>
      </c>
      <c r="FC49">
        <v>2.3429310735570353E-2</v>
      </c>
      <c r="FD49">
        <v>4.0937399820022225E-3</v>
      </c>
      <c r="FE49">
        <v>0.14038289427496298</v>
      </c>
      <c r="FF49">
        <v>1.5506606828189108E-2</v>
      </c>
      <c r="FG49">
        <v>1.4412268879447613E-2</v>
      </c>
      <c r="FH49">
        <v>2.3844727392663911E-3</v>
      </c>
      <c r="FI49">
        <v>1.346995535777366E-2</v>
      </c>
      <c r="FJ49">
        <v>-2.5552941700923682E-3</v>
      </c>
      <c r="FK49">
        <v>2.1490398224158214E-4</v>
      </c>
      <c r="FL49">
        <v>0.16091057273321221</v>
      </c>
      <c r="FM49">
        <v>5.748225546439752E-3</v>
      </c>
      <c r="FN49">
        <v>0.12761507820629617</v>
      </c>
      <c r="FO49">
        <v>3.1473578777212803E-2</v>
      </c>
      <c r="FP49">
        <v>8.815012590073763E-3</v>
      </c>
      <c r="FQ49">
        <v>-4.3244084109800712E-3</v>
      </c>
      <c r="FR49">
        <v>4.0217802247131063E-2</v>
      </c>
      <c r="FS49">
        <v>8.5161776735555111E-2</v>
      </c>
      <c r="FT49">
        <v>0.71193515445067435</v>
      </c>
      <c r="FU49">
        <v>1.8163481697127455E-2</v>
      </c>
      <c r="FV49">
        <v>3.1132158372662991E-2</v>
      </c>
      <c r="FW49">
        <v>1.414283791686257E-4</v>
      </c>
      <c r="FX49">
        <v>3.7214100649026617E-2</v>
      </c>
      <c r="FY49">
        <v>-2.386785836685457E-2</v>
      </c>
      <c r="FZ49">
        <v>4.8049532965987594E-2</v>
      </c>
      <c r="GA49">
        <v>9.8710844334751555E-3</v>
      </c>
      <c r="GB49">
        <v>0.36300559927631565</v>
      </c>
      <c r="GC49">
        <v>2.5455483302998183E-2</v>
      </c>
      <c r="GD49">
        <v>-5.733248583765161E-3</v>
      </c>
      <c r="GE49">
        <v>4.8239663469855421E-2</v>
      </c>
      <c r="GF49">
        <v>6.2422406509590016E-3</v>
      </c>
      <c r="GG49">
        <v>0.37183522470816138</v>
      </c>
      <c r="GH49">
        <v>-3.024161587539354E-3</v>
      </c>
      <c r="GI49">
        <v>0.20285097456785056</v>
      </c>
      <c r="GJ49">
        <v>8.4430320924675367E-2</v>
      </c>
      <c r="GK49">
        <v>2.6912573882519875E-2</v>
      </c>
      <c r="GL49">
        <v>0.33138066534164184</v>
      </c>
      <c r="GM49">
        <v>1.4022934651445071E-2</v>
      </c>
      <c r="GN49">
        <v>0.25351105663949353</v>
      </c>
      <c r="GO49">
        <v>3.1346771562566773E-2</v>
      </c>
      <c r="GP49">
        <v>5.3753021230268654E-4</v>
      </c>
      <c r="GQ49">
        <v>6.2796814612416957E-2</v>
      </c>
      <c r="GR49">
        <v>5.4190376952513206E-2</v>
      </c>
      <c r="GS49">
        <v>8.3392365516510539E-2</v>
      </c>
      <c r="GT49">
        <v>7.0816784291437389E-3</v>
      </c>
      <c r="GU49">
        <v>-2.638955723162183E-3</v>
      </c>
      <c r="GV49">
        <v>2.5189135985934818E-4</v>
      </c>
      <c r="GW49">
        <v>1.3206298937159687E-2</v>
      </c>
      <c r="GX49">
        <v>-3.8073292757882845E-3</v>
      </c>
      <c r="GY49">
        <v>0.1171965711599887</v>
      </c>
      <c r="GZ49">
        <v>8.1853746679597786E-2</v>
      </c>
      <c r="HA49">
        <v>-5.4909801030211922E-4</v>
      </c>
      <c r="HB49">
        <v>1.5531865691346127E-2</v>
      </c>
      <c r="HC49">
        <v>4.7239394626945153E-2</v>
      </c>
      <c r="HD49">
        <v>9.1683616337543579E-3</v>
      </c>
      <c r="HE49">
        <v>3.0194039088679854E-2</v>
      </c>
      <c r="HF49">
        <v>2.2512411474210705E-2</v>
      </c>
      <c r="HG49">
        <v>0.16057305297780308</v>
      </c>
      <c r="HH49">
        <v>0.25097808765662893</v>
      </c>
      <c r="HI49">
        <v>-2.1323608108005206E-2</v>
      </c>
      <c r="HJ49">
        <v>0.32715475637125624</v>
      </c>
      <c r="HK49">
        <v>0.15324746267658479</v>
      </c>
      <c r="HL49">
        <v>3.1512388121645168E-3</v>
      </c>
      <c r="HM49">
        <v>-1.4429992634745157E-2</v>
      </c>
      <c r="HN49">
        <v>9.7726464627908259E-4</v>
      </c>
      <c r="HO49">
        <v>2.8381639783944625E-2</v>
      </c>
      <c r="HP49">
        <v>3.8740415353527694E-3</v>
      </c>
      <c r="HQ49">
        <v>0.33871734757343686</v>
      </c>
      <c r="HR49">
        <v>0.38567540735877404</v>
      </c>
      <c r="HS49">
        <v>2.9635535553256126E-2</v>
      </c>
      <c r="HT49">
        <v>8.3401511729106568E-3</v>
      </c>
      <c r="HU49">
        <v>7.3201519547150679E-3</v>
      </c>
      <c r="HV49">
        <v>0.11966033328248378</v>
      </c>
      <c r="HW49">
        <v>-1.4819622696876552E-2</v>
      </c>
      <c r="HX49">
        <v>0.31695014633720758</v>
      </c>
      <c r="HY49">
        <v>3.2010449863817819E-2</v>
      </c>
      <c r="HZ49">
        <v>1.2521765124887747E-2</v>
      </c>
      <c r="IA49">
        <v>7.218299799213565E-2</v>
      </c>
      <c r="IB49">
        <v>3.0054937699667078E-2</v>
      </c>
      <c r="IC49">
        <v>3.4399368946141845E-2</v>
      </c>
      <c r="ID49">
        <v>9.9346708586010111E-3</v>
      </c>
      <c r="IE49">
        <v>2.0725080634587306E-2</v>
      </c>
      <c r="IF49">
        <v>4.6458963923161165E-2</v>
      </c>
      <c r="IG49">
        <v>5.7328835848685179E-2</v>
      </c>
      <c r="IH49">
        <v>4.4925452393986188E-4</v>
      </c>
      <c r="II49">
        <v>0.19203943148344529</v>
      </c>
      <c r="IJ49">
        <v>1.6465887761494279E-2</v>
      </c>
      <c r="IK49">
        <v>2.1850027407689109E-2</v>
      </c>
      <c r="IL49">
        <v>0.19728428030344833</v>
      </c>
      <c r="IM49">
        <v>1.8786379379899031E-2</v>
      </c>
      <c r="IN49">
        <v>3.7409871502373709E-2</v>
      </c>
      <c r="IO49">
        <v>0.2194224106276059</v>
      </c>
      <c r="IP49">
        <v>1.1598732658323263E-3</v>
      </c>
      <c r="IQ49">
        <v>-1.0305816865882519E-2</v>
      </c>
      <c r="IR49">
        <v>3.0456341849901102E-2</v>
      </c>
      <c r="IS49">
        <v>4.2526558233070985E-2</v>
      </c>
      <c r="IT49">
        <v>-1.6130216986607309E-3</v>
      </c>
      <c r="IU49">
        <v>-1.0184149618469789E-2</v>
      </c>
      <c r="IV49">
        <v>-6.7621630911466725E-3</v>
      </c>
      <c r="IW49">
        <v>0.14470010582600548</v>
      </c>
      <c r="IX49">
        <v>3.37151605699757E-2</v>
      </c>
      <c r="IY49">
        <v>8.8638308772226115E-2</v>
      </c>
      <c r="IZ49">
        <v>5.5976992055663706E-2</v>
      </c>
      <c r="JA49">
        <v>2.8122770095481177E-3</v>
      </c>
      <c r="JB49">
        <v>5.6310426238454808E-2</v>
      </c>
      <c r="JC49">
        <v>0.21531849246370027</v>
      </c>
      <c r="JD49">
        <v>1.0874871085213081E-2</v>
      </c>
      <c r="JE49">
        <v>1.6151688170330306E-3</v>
      </c>
      <c r="JF49">
        <v>5.70606159745684E-2</v>
      </c>
      <c r="JG49">
        <v>0.15578186039682684</v>
      </c>
      <c r="JH49">
        <v>5.0437259756368598E-2</v>
      </c>
      <c r="JI49">
        <v>1.7445037479007233E-2</v>
      </c>
      <c r="JJ49">
        <v>7.7197552418819398E-3</v>
      </c>
      <c r="JK49">
        <v>2.7094705114669576E-2</v>
      </c>
      <c r="JL49">
        <v>8.1126552563207027E-2</v>
      </c>
      <c r="JM49">
        <v>0.13426597566142812</v>
      </c>
      <c r="JN49">
        <v>0.35112711297308663</v>
      </c>
      <c r="JO49">
        <v>-1.7910054871637975E-2</v>
      </c>
      <c r="JP49">
        <v>0.12096838891488629</v>
      </c>
      <c r="JQ49">
        <v>0.28702883142876462</v>
      </c>
      <c r="JR49">
        <v>0.27119787980305793</v>
      </c>
      <c r="JS49">
        <v>1.5473352972921402E-2</v>
      </c>
      <c r="JT49">
        <v>1.1526723746967853E-2</v>
      </c>
      <c r="JU49">
        <v>2.6801663403099245E-2</v>
      </c>
      <c r="JV49">
        <v>3.4585367392805113E-3</v>
      </c>
      <c r="JW49">
        <v>9.3318028193148134E-2</v>
      </c>
      <c r="JX49">
        <v>0.18433347024846816</v>
      </c>
      <c r="JY49">
        <v>8.5194771546725917E-2</v>
      </c>
      <c r="JZ49">
        <v>8.9084458652384249E-2</v>
      </c>
      <c r="KA49">
        <v>4.6430940219423338E-2</v>
      </c>
      <c r="KB49">
        <v>0.10293243717331439</v>
      </c>
      <c r="KC49">
        <v>0.56955199511309884</v>
      </c>
      <c r="KD49">
        <v>0.33259567497437176</v>
      </c>
      <c r="KE49">
        <v>-7.7061032755617556E-2</v>
      </c>
      <c r="KF49">
        <v>0.24427042313244307</v>
      </c>
      <c r="KG49">
        <v>0.18973899303782485</v>
      </c>
      <c r="KH49">
        <v>-3.3158485019583314E-3</v>
      </c>
      <c r="KI49">
        <v>-1.7860340230062399E-2</v>
      </c>
      <c r="KJ49">
        <v>3.0914572148078009E-2</v>
      </c>
      <c r="KK49">
        <v>0.34296282650230364</v>
      </c>
      <c r="KL49">
        <v>1.8742788286974142E-2</v>
      </c>
      <c r="KM49">
        <v>0.11212263273638853</v>
      </c>
      <c r="KN49">
        <v>6.4862456748142186E-2</v>
      </c>
      <c r="KO49">
        <v>0.12961828774967596</v>
      </c>
      <c r="KP49">
        <v>5.4174119108289405E-2</v>
      </c>
      <c r="KQ49">
        <v>0.37970857710683004</v>
      </c>
      <c r="KR49">
        <v>3.2902476617880941E-2</v>
      </c>
      <c r="KS49">
        <v>1.9264842905069433E-2</v>
      </c>
      <c r="KT49">
        <v>1.8926664583231053E-3</v>
      </c>
      <c r="KU49">
        <v>1.053673622149404E-2</v>
      </c>
      <c r="KV49">
        <v>2.2445382696557833E-3</v>
      </c>
      <c r="KW49">
        <v>3.4620430496855176E-2</v>
      </c>
      <c r="KX49">
        <v>8.2350733078362132E-2</v>
      </c>
      <c r="KY49">
        <v>7.4790746099001229E-2</v>
      </c>
      <c r="KZ49">
        <v>-1.0767657690218601E-2</v>
      </c>
      <c r="LA49">
        <v>-3.2859658365498976E-3</v>
      </c>
      <c r="LB49">
        <v>5.2474207863031322E-4</v>
      </c>
      <c r="LC49">
        <v>0.1033039041831573</v>
      </c>
      <c r="LD49">
        <v>1.1003329119367505E-2</v>
      </c>
      <c r="LE49">
        <v>7.7409152812501891E-3</v>
      </c>
      <c r="LF49">
        <v>0.55177986600254825</v>
      </c>
      <c r="LG49">
        <v>0.24231002798346174</v>
      </c>
      <c r="LH49">
        <v>9.8023893694870579E-2</v>
      </c>
      <c r="LI49">
        <v>4.8265766496051056E-2</v>
      </c>
      <c r="LJ49">
        <v>0.1822439583648108</v>
      </c>
      <c r="LK49">
        <v>0.20570292484537811</v>
      </c>
      <c r="LL49">
        <v>5.0257808796352485E-2</v>
      </c>
    </row>
    <row r="50" spans="1:324">
      <c r="A50" s="2">
        <v>0.46875</v>
      </c>
      <c r="B50">
        <v>5.1678432358168609E-2</v>
      </c>
      <c r="C50">
        <v>0.27833417517442494</v>
      </c>
      <c r="D50">
        <v>0.15747075512497549</v>
      </c>
      <c r="E50">
        <v>0.18806322349877747</v>
      </c>
      <c r="F50">
        <v>5.3874629304735203E-3</v>
      </c>
      <c r="G50">
        <v>-1.5214532926146896E-2</v>
      </c>
      <c r="H50">
        <v>2.7555326090856189E-2</v>
      </c>
      <c r="I50">
        <v>-1.605910613378643E-2</v>
      </c>
      <c r="J50">
        <v>0.18878800168304907</v>
      </c>
      <c r="K50">
        <v>0.26358916291743129</v>
      </c>
      <c r="L50">
        <v>0.16501179190516263</v>
      </c>
      <c r="M50">
        <v>2.5604025279459808E-2</v>
      </c>
      <c r="N50">
        <v>4.8188334334405891E-2</v>
      </c>
      <c r="O50">
        <v>9.5203484907579072E-2</v>
      </c>
      <c r="P50">
        <v>-1.1242816728955525E-2</v>
      </c>
      <c r="Q50">
        <v>0.13758569404387169</v>
      </c>
      <c r="R50">
        <v>9.8911380746725897E-2</v>
      </c>
      <c r="S50">
        <v>-2.3332884532097534E-2</v>
      </c>
      <c r="T50">
        <v>6.4868966961610527E-2</v>
      </c>
      <c r="U50">
        <v>-5.4544556391609043E-3</v>
      </c>
      <c r="V50">
        <v>-1.8650158118557164E-2</v>
      </c>
      <c r="W50">
        <v>-4.4978237499683341E-2</v>
      </c>
      <c r="X50">
        <v>-1.8018600200371642E-3</v>
      </c>
      <c r="Y50">
        <v>3.734771105088449E-2</v>
      </c>
      <c r="Z50">
        <v>6.4599023217306886E-2</v>
      </c>
      <c r="AA50">
        <v>1.7057576405075502E-2</v>
      </c>
      <c r="AB50">
        <v>3.7421041806034512E-2</v>
      </c>
      <c r="AC50">
        <v>6.837193298684382E-3</v>
      </c>
      <c r="AD50">
        <v>0.1031495255864394</v>
      </c>
      <c r="AE50">
        <v>0.20653568856905757</v>
      </c>
      <c r="AF50">
        <v>9.8258567803957392E-2</v>
      </c>
      <c r="AG50">
        <v>1.0883990801040582E-2</v>
      </c>
      <c r="AH50">
        <v>5.3884332188919382E-3</v>
      </c>
      <c r="AI50">
        <v>4.2598023224832131E-2</v>
      </c>
      <c r="AJ50">
        <v>3.7152503225950116E-2</v>
      </c>
      <c r="AK50">
        <v>1.1998900630003563E-2</v>
      </c>
      <c r="AL50">
        <v>0.42304708864600304</v>
      </c>
      <c r="AM50">
        <v>4.6373873149884677E-2</v>
      </c>
      <c r="AN50">
        <v>0.11272127649480831</v>
      </c>
      <c r="AO50">
        <v>5.1133976472623063E-2</v>
      </c>
      <c r="AP50">
        <v>1.9707043232808561E-2</v>
      </c>
      <c r="AQ50">
        <v>7.671132713788751E-3</v>
      </c>
      <c r="AR50">
        <v>0.10706137746938395</v>
      </c>
      <c r="AS50">
        <v>5.8921536247897484E-2</v>
      </c>
      <c r="AT50">
        <v>-6.0574719986426009E-3</v>
      </c>
      <c r="AU50">
        <v>-2.5105748448387116E-2</v>
      </c>
      <c r="AV50">
        <v>-4.000217826158785E-3</v>
      </c>
      <c r="AW50">
        <v>6.1322154182400959E-2</v>
      </c>
      <c r="AX50">
        <v>1.035654944170537E-2</v>
      </c>
      <c r="AY50">
        <v>2.4023514807243566E-2</v>
      </c>
      <c r="AZ50">
        <v>7.5277714480474047E-3</v>
      </c>
      <c r="BA50">
        <v>0.37380112194132054</v>
      </c>
      <c r="BB50">
        <v>9.5714158532103307E-4</v>
      </c>
      <c r="BC50">
        <v>2.0172852721974627E-2</v>
      </c>
      <c r="BD50">
        <v>7.1587467788485737E-2</v>
      </c>
      <c r="BE50">
        <v>-7.4188030782893263E-3</v>
      </c>
      <c r="BF50">
        <v>2.1109773871617055E-2</v>
      </c>
      <c r="BG50">
        <v>8.0027346512886954E-2</v>
      </c>
      <c r="BH50">
        <v>3.0021102447110943E-2</v>
      </c>
      <c r="BI50">
        <v>1.3662918329498218E-2</v>
      </c>
      <c r="BJ50">
        <v>5.8938256581199437E-2</v>
      </c>
      <c r="BK50">
        <v>9.4049685693151627E-2</v>
      </c>
      <c r="BL50">
        <v>6.2187837991625743E-2</v>
      </c>
      <c r="BM50">
        <v>5.8969227835866597E-2</v>
      </c>
      <c r="BN50">
        <v>2.2362378160208786E-2</v>
      </c>
      <c r="BO50">
        <v>-1.3165654300366397E-2</v>
      </c>
      <c r="BP50">
        <v>2.0384114285889415E-2</v>
      </c>
      <c r="BQ50">
        <v>3.8003875769558192E-4</v>
      </c>
      <c r="BR50">
        <v>1.6114369874673329E-3</v>
      </c>
      <c r="BS50">
        <v>2.5131437131201582E-3</v>
      </c>
      <c r="BT50">
        <v>0.11574215869810235</v>
      </c>
      <c r="BU50">
        <v>7.3754034506242364E-2</v>
      </c>
      <c r="BV50">
        <v>1.269618340736674E-4</v>
      </c>
      <c r="BW50">
        <v>6.1184855269785223E-3</v>
      </c>
      <c r="BX50">
        <v>3.0419476263033773E-2</v>
      </c>
      <c r="BY50">
        <v>9.8880335585338989E-3</v>
      </c>
      <c r="BZ50">
        <v>-1.0290882954961047E-2</v>
      </c>
      <c r="CA50">
        <v>3.8631880943856244E-2</v>
      </c>
      <c r="CB50">
        <v>-3.0352617265168847E-2</v>
      </c>
      <c r="CC50">
        <v>0.3569093115109675</v>
      </c>
      <c r="CD50">
        <v>6.2499714967678581E-2</v>
      </c>
      <c r="CE50">
        <v>2.3107943313912013E-2</v>
      </c>
      <c r="CF50">
        <v>6.9841680341920884E-2</v>
      </c>
      <c r="CG50">
        <v>0.13316206476541867</v>
      </c>
      <c r="CH50">
        <v>2.1163331245927137E-2</v>
      </c>
      <c r="CI50">
        <v>0.12750176931862606</v>
      </c>
      <c r="CJ50">
        <v>7.5237254136958712E-2</v>
      </c>
      <c r="CK50">
        <v>0.23756755720475059</v>
      </c>
      <c r="CL50">
        <v>4.5957482292463374E-2</v>
      </c>
      <c r="CM50">
        <v>8.9227857538188533E-9</v>
      </c>
      <c r="CN50">
        <v>0.10115486933107601</v>
      </c>
      <c r="CO50">
        <v>7.0380179838301235E-2</v>
      </c>
      <c r="CP50">
        <v>6.9709966721185831E-2</v>
      </c>
      <c r="CQ50">
        <v>7.735417664023839E-3</v>
      </c>
      <c r="CR50">
        <v>2.3887917279972436E-2</v>
      </c>
      <c r="CS50">
        <v>7.0513894177256467E-2</v>
      </c>
      <c r="CT50">
        <v>3.1669756052552421E-2</v>
      </c>
      <c r="CU50">
        <v>1.8750329927213004E-2</v>
      </c>
      <c r="CV50">
        <v>2.0032391154713936E-2</v>
      </c>
      <c r="CW50">
        <v>-1.0358959827499602E-3</v>
      </c>
      <c r="CX50">
        <v>-2.4361409427732706E-4</v>
      </c>
      <c r="CY50">
        <v>3.3684076409218194E-2</v>
      </c>
      <c r="CZ50">
        <v>4.6119755818261159E-2</v>
      </c>
      <c r="DA50">
        <v>1.7086705732526574E-3</v>
      </c>
      <c r="DB50">
        <v>1.6746121085073055E-2</v>
      </c>
      <c r="DC50">
        <v>-2.4954027411829346E-5</v>
      </c>
      <c r="DD50">
        <v>0.13704097495774445</v>
      </c>
      <c r="DE50">
        <v>8.1016603834027173E-2</v>
      </c>
      <c r="DF50">
        <v>3.5176198684122818E-3</v>
      </c>
      <c r="DG50">
        <v>3.4687790170930912E-3</v>
      </c>
      <c r="DH50">
        <v>7.2490563563133263E-3</v>
      </c>
      <c r="DI50">
        <v>0.11312002260284046</v>
      </c>
      <c r="DJ50">
        <v>9.5896153046312313E-2</v>
      </c>
      <c r="DK50">
        <v>7.254272564390131E-4</v>
      </c>
      <c r="DL50">
        <v>2.4032766235624146E-3</v>
      </c>
      <c r="DM50">
        <v>0.31577950083995598</v>
      </c>
      <c r="DN50">
        <v>2.7525426582235057E-2</v>
      </c>
      <c r="DO50">
        <v>8.0412567207503421E-2</v>
      </c>
      <c r="DP50">
        <v>3.9622805586714313E-2</v>
      </c>
      <c r="DQ50">
        <v>6.2728653089865444E-2</v>
      </c>
      <c r="DR50">
        <v>3.8344728835340229E-2</v>
      </c>
      <c r="DS50">
        <v>6.3792295648677486E-2</v>
      </c>
      <c r="DT50">
        <v>0.20874837488524306</v>
      </c>
      <c r="DU50">
        <v>3.4022197421467594E-2</v>
      </c>
      <c r="DV50">
        <v>2.4547226067454506E-2</v>
      </c>
      <c r="DW50">
        <v>-7.8943866239219724E-4</v>
      </c>
      <c r="DX50">
        <v>2.4914160453343163E-2</v>
      </c>
      <c r="DY50">
        <v>4.7308949407108676E-2</v>
      </c>
      <c r="DZ50">
        <v>5.7759747857586863E-2</v>
      </c>
      <c r="EA50">
        <v>7.0927456954565343E-2</v>
      </c>
      <c r="EB50">
        <v>3.5786035875252656E-2</v>
      </c>
      <c r="EC50">
        <v>3.2279827515714815E-2</v>
      </c>
      <c r="ED50">
        <v>1.1597064434599357E-2</v>
      </c>
      <c r="EE50">
        <v>-9.6224248456622929E-3</v>
      </c>
      <c r="EF50">
        <v>-4.9099889852557586E-4</v>
      </c>
      <c r="EG50">
        <v>6.1114349754380133E-2</v>
      </c>
      <c r="EH50">
        <v>0.21367217504756697</v>
      </c>
      <c r="EI50">
        <v>2.4627668934554845E-2</v>
      </c>
      <c r="EJ50">
        <v>5.9178797452956275E-2</v>
      </c>
      <c r="EK50">
        <v>0.1404372549322109</v>
      </c>
      <c r="EL50">
        <v>7.3570390193628279E-2</v>
      </c>
      <c r="EM50">
        <v>8.0581530292024443E-4</v>
      </c>
      <c r="EN50">
        <v>1.0859405867311353E-3</v>
      </c>
      <c r="EO50">
        <v>2.5758370042318287E-2</v>
      </c>
      <c r="EP50">
        <v>4.6031265204549254E-2</v>
      </c>
      <c r="EQ50">
        <v>4.7224519173594583E-2</v>
      </c>
      <c r="ER50">
        <v>1.4008120429325314E-2</v>
      </c>
      <c r="ES50">
        <v>6.6418443894215071E-2</v>
      </c>
      <c r="ET50">
        <v>6.7052086532966682E-2</v>
      </c>
      <c r="EU50">
        <v>5.4010736460111786E-2</v>
      </c>
      <c r="EV50">
        <v>0.13353700698666063</v>
      </c>
      <c r="EW50">
        <v>0.14387203505528545</v>
      </c>
      <c r="EX50">
        <v>5.9297504493646708E-2</v>
      </c>
      <c r="EY50">
        <v>1.5477102598285931E-2</v>
      </c>
      <c r="EZ50">
        <v>8.1023613668399289E-2</v>
      </c>
      <c r="FA50">
        <v>6.5356219867238824E-3</v>
      </c>
      <c r="FB50">
        <v>-1.0411788259484486E-2</v>
      </c>
      <c r="FC50">
        <v>2.3429310735570353E-2</v>
      </c>
      <c r="FD50">
        <v>4.0937399820022225E-3</v>
      </c>
      <c r="FE50">
        <v>0.14038289427496298</v>
      </c>
      <c r="FF50">
        <v>1.5506606828189108E-2</v>
      </c>
      <c r="FG50">
        <v>1.4412268879447613E-2</v>
      </c>
      <c r="FH50">
        <v>2.3844727392663911E-3</v>
      </c>
      <c r="FI50">
        <v>1.346995535777366E-2</v>
      </c>
      <c r="FJ50">
        <v>-2.5552941700923682E-3</v>
      </c>
      <c r="FK50">
        <v>2.1490398224158214E-4</v>
      </c>
      <c r="FL50">
        <v>0.16091057273321221</v>
      </c>
      <c r="FM50">
        <v>5.748225546439752E-3</v>
      </c>
      <c r="FN50">
        <v>0.12761507820629617</v>
      </c>
      <c r="FO50">
        <v>3.1473578777212803E-2</v>
      </c>
      <c r="FP50">
        <v>8.815012590073763E-3</v>
      </c>
      <c r="FQ50">
        <v>-4.3244084109800712E-3</v>
      </c>
      <c r="FR50">
        <v>4.0217802247131063E-2</v>
      </c>
      <c r="FS50">
        <v>8.5161776735555111E-2</v>
      </c>
      <c r="FT50">
        <v>0.71193515445067435</v>
      </c>
      <c r="FU50">
        <v>1.8163481697127455E-2</v>
      </c>
      <c r="FV50">
        <v>3.1132158372662991E-2</v>
      </c>
      <c r="FW50">
        <v>1.414283791686257E-4</v>
      </c>
      <c r="FX50">
        <v>3.7214100649026617E-2</v>
      </c>
      <c r="FY50">
        <v>-2.386785836685457E-2</v>
      </c>
      <c r="FZ50">
        <v>4.8049532965987594E-2</v>
      </c>
      <c r="GA50">
        <v>9.8710844334751555E-3</v>
      </c>
      <c r="GB50">
        <v>0.36300559927631565</v>
      </c>
      <c r="GC50">
        <v>2.5455483302998183E-2</v>
      </c>
      <c r="GD50">
        <v>-5.733248583765161E-3</v>
      </c>
      <c r="GE50">
        <v>4.8239663469855421E-2</v>
      </c>
      <c r="GF50">
        <v>6.2422406509590016E-3</v>
      </c>
      <c r="GG50">
        <v>0.37183522470816138</v>
      </c>
      <c r="GH50">
        <v>-3.024161587539354E-3</v>
      </c>
      <c r="GI50">
        <v>0.20285097456785056</v>
      </c>
      <c r="GJ50">
        <v>8.4430320924675367E-2</v>
      </c>
      <c r="GK50">
        <v>2.6912573882519875E-2</v>
      </c>
      <c r="GL50">
        <v>0.33138066534164184</v>
      </c>
      <c r="GM50">
        <v>1.4022934651445071E-2</v>
      </c>
      <c r="GN50">
        <v>0.25351105663949353</v>
      </c>
      <c r="GO50">
        <v>3.1346771562566773E-2</v>
      </c>
      <c r="GP50">
        <v>5.3753021230268654E-4</v>
      </c>
      <c r="GQ50">
        <v>6.2796814612416957E-2</v>
      </c>
      <c r="GR50">
        <v>5.4190376952513206E-2</v>
      </c>
      <c r="GS50">
        <v>8.3392365516510539E-2</v>
      </c>
      <c r="GT50">
        <v>7.0816784291437389E-3</v>
      </c>
      <c r="GU50">
        <v>-2.638955723162183E-3</v>
      </c>
      <c r="GV50">
        <v>2.5189135985934818E-4</v>
      </c>
      <c r="GW50">
        <v>1.3206298937159687E-2</v>
      </c>
      <c r="GX50">
        <v>-3.8073292757882845E-3</v>
      </c>
      <c r="GY50">
        <v>0.1171965711599887</v>
      </c>
      <c r="GZ50">
        <v>8.1853746679597786E-2</v>
      </c>
      <c r="HA50">
        <v>-5.4909801030211922E-4</v>
      </c>
      <c r="HB50">
        <v>1.5531865691346127E-2</v>
      </c>
      <c r="HC50">
        <v>4.7239394626945153E-2</v>
      </c>
      <c r="HD50">
        <v>9.1683616337543579E-3</v>
      </c>
      <c r="HE50">
        <v>3.0194039088679854E-2</v>
      </c>
      <c r="HF50">
        <v>2.2512411474210705E-2</v>
      </c>
      <c r="HG50">
        <v>0.16057305297780308</v>
      </c>
      <c r="HH50">
        <v>0.25097808765662893</v>
      </c>
      <c r="HI50">
        <v>-2.1323608108005206E-2</v>
      </c>
      <c r="HJ50">
        <v>0.32715475637125624</v>
      </c>
      <c r="HK50">
        <v>0.15324746267658479</v>
      </c>
      <c r="HL50">
        <v>3.1512388121645168E-3</v>
      </c>
      <c r="HM50">
        <v>-1.4429992634745157E-2</v>
      </c>
      <c r="HN50">
        <v>9.7726464627908259E-4</v>
      </c>
      <c r="HO50">
        <v>2.8381639783944625E-2</v>
      </c>
      <c r="HP50">
        <v>3.8740415353527694E-3</v>
      </c>
      <c r="HQ50">
        <v>0.33871734757343686</v>
      </c>
      <c r="HR50">
        <v>0.38567540735877404</v>
      </c>
      <c r="HS50">
        <v>2.9635535553256126E-2</v>
      </c>
      <c r="HT50">
        <v>8.3401511729106568E-3</v>
      </c>
      <c r="HU50">
        <v>7.3201519547150679E-3</v>
      </c>
      <c r="HV50">
        <v>0.11966033328248378</v>
      </c>
      <c r="HW50">
        <v>-1.4819622696876552E-2</v>
      </c>
      <c r="HX50">
        <v>0.31695014633720758</v>
      </c>
      <c r="HY50">
        <v>3.2010449863817819E-2</v>
      </c>
      <c r="HZ50">
        <v>1.2521765124887747E-2</v>
      </c>
      <c r="IA50">
        <v>7.218299799213565E-2</v>
      </c>
      <c r="IB50">
        <v>3.0054937699667078E-2</v>
      </c>
      <c r="IC50">
        <v>3.4399368946141845E-2</v>
      </c>
      <c r="ID50">
        <v>9.9346708586010111E-3</v>
      </c>
      <c r="IE50">
        <v>2.0725080634587306E-2</v>
      </c>
      <c r="IF50">
        <v>4.6458963923161165E-2</v>
      </c>
      <c r="IG50">
        <v>5.7328835848685179E-2</v>
      </c>
      <c r="IH50">
        <v>4.4925452393986188E-4</v>
      </c>
      <c r="II50">
        <v>0.19203943148344529</v>
      </c>
      <c r="IJ50">
        <v>1.6465887761494279E-2</v>
      </c>
      <c r="IK50">
        <v>2.1850027407689109E-2</v>
      </c>
      <c r="IL50">
        <v>0.19728428030344833</v>
      </c>
      <c r="IM50">
        <v>1.8786379379899031E-2</v>
      </c>
      <c r="IN50">
        <v>3.7409871502373709E-2</v>
      </c>
      <c r="IO50">
        <v>0.2194224106276059</v>
      </c>
      <c r="IP50">
        <v>1.1598732658323263E-3</v>
      </c>
      <c r="IQ50">
        <v>-1.0305816865882519E-2</v>
      </c>
      <c r="IR50">
        <v>3.0456341849901102E-2</v>
      </c>
      <c r="IS50">
        <v>4.2526558233070985E-2</v>
      </c>
      <c r="IT50">
        <v>-1.6130216986607309E-3</v>
      </c>
      <c r="IU50">
        <v>-1.0184149618469789E-2</v>
      </c>
      <c r="IV50">
        <v>-6.7621630911466725E-3</v>
      </c>
      <c r="IW50">
        <v>0.14470010582600548</v>
      </c>
      <c r="IX50">
        <v>3.37151605699757E-2</v>
      </c>
      <c r="IY50">
        <v>8.8638308772226115E-2</v>
      </c>
      <c r="IZ50">
        <v>5.5976992055663706E-2</v>
      </c>
      <c r="JA50">
        <v>2.8122770095481177E-3</v>
      </c>
      <c r="JB50">
        <v>5.6310426238454808E-2</v>
      </c>
      <c r="JC50">
        <v>0.21531849246370027</v>
      </c>
      <c r="JD50">
        <v>1.0874871085213081E-2</v>
      </c>
      <c r="JE50">
        <v>1.6151688170330306E-3</v>
      </c>
      <c r="JF50">
        <v>5.70606159745684E-2</v>
      </c>
      <c r="JG50">
        <v>0.15578186039682684</v>
      </c>
      <c r="JH50">
        <v>5.0437259756368598E-2</v>
      </c>
      <c r="JI50">
        <v>1.7445037479007233E-2</v>
      </c>
      <c r="JJ50">
        <v>7.7197552418819398E-3</v>
      </c>
      <c r="JK50">
        <v>2.7094705114669576E-2</v>
      </c>
      <c r="JL50">
        <v>8.1126552563207027E-2</v>
      </c>
      <c r="JM50">
        <v>0.13426597566142812</v>
      </c>
      <c r="JN50">
        <v>0.35112711297308663</v>
      </c>
      <c r="JO50">
        <v>-1.7910054871637975E-2</v>
      </c>
      <c r="JP50">
        <v>0.12096838891488629</v>
      </c>
      <c r="JQ50">
        <v>0.28702883142876462</v>
      </c>
      <c r="JR50">
        <v>0.27119787980305793</v>
      </c>
      <c r="JS50">
        <v>1.5473352972921402E-2</v>
      </c>
      <c r="JT50">
        <v>1.1526723746967853E-2</v>
      </c>
      <c r="JU50">
        <v>2.6801663403099245E-2</v>
      </c>
      <c r="JV50">
        <v>3.4585367392805113E-3</v>
      </c>
      <c r="JW50">
        <v>9.3318028193148134E-2</v>
      </c>
      <c r="JX50">
        <v>0.18433347024846816</v>
      </c>
      <c r="JY50">
        <v>8.5194771546725917E-2</v>
      </c>
      <c r="JZ50">
        <v>8.9084458652384249E-2</v>
      </c>
      <c r="KA50">
        <v>4.6430940219423338E-2</v>
      </c>
      <c r="KB50">
        <v>0.10293243717331439</v>
      </c>
      <c r="KC50">
        <v>0.56955199511309884</v>
      </c>
      <c r="KD50">
        <v>0.33259567497437176</v>
      </c>
      <c r="KE50">
        <v>-7.7061032755617556E-2</v>
      </c>
      <c r="KF50">
        <v>0.24427042313244307</v>
      </c>
      <c r="KG50">
        <v>0.18973899303782485</v>
      </c>
      <c r="KH50">
        <v>-3.3158485019583314E-3</v>
      </c>
      <c r="KI50">
        <v>-1.7860340230062399E-2</v>
      </c>
      <c r="KJ50">
        <v>3.0914572148078009E-2</v>
      </c>
      <c r="KK50">
        <v>0.34296282650230364</v>
      </c>
      <c r="KL50">
        <v>1.8742788286974142E-2</v>
      </c>
      <c r="KM50">
        <v>0.11212263273638853</v>
      </c>
      <c r="KN50">
        <v>6.4862456748142186E-2</v>
      </c>
      <c r="KO50">
        <v>0.12961828774967596</v>
      </c>
      <c r="KP50">
        <v>5.4174119108289405E-2</v>
      </c>
      <c r="KQ50">
        <v>0.37970857710683004</v>
      </c>
      <c r="KR50">
        <v>3.2902476617880941E-2</v>
      </c>
      <c r="KS50">
        <v>1.9264842905069433E-2</v>
      </c>
      <c r="KT50">
        <v>1.8926664583231053E-3</v>
      </c>
      <c r="KU50">
        <v>1.053673622149404E-2</v>
      </c>
      <c r="KV50">
        <v>2.2445382696557833E-3</v>
      </c>
      <c r="KW50">
        <v>3.4620430496855176E-2</v>
      </c>
      <c r="KX50">
        <v>8.2350733078362132E-2</v>
      </c>
      <c r="KY50">
        <v>7.4790746099001229E-2</v>
      </c>
      <c r="KZ50">
        <v>-1.0767657690218601E-2</v>
      </c>
      <c r="LA50">
        <v>-3.2859658365498976E-3</v>
      </c>
      <c r="LB50">
        <v>5.2474207863031322E-4</v>
      </c>
      <c r="LC50">
        <v>0.1033039041831573</v>
      </c>
      <c r="LD50">
        <v>1.1003329119367505E-2</v>
      </c>
      <c r="LE50">
        <v>7.7409152812501891E-3</v>
      </c>
      <c r="LF50">
        <v>0.55177986600254825</v>
      </c>
      <c r="LG50">
        <v>0.24231002798346174</v>
      </c>
      <c r="LH50">
        <v>9.8023893694870579E-2</v>
      </c>
      <c r="LI50">
        <v>4.8265766496051056E-2</v>
      </c>
      <c r="LJ50">
        <v>0.1822439583648108</v>
      </c>
      <c r="LK50">
        <v>0.20570292484537811</v>
      </c>
      <c r="LL50">
        <v>5.0257808796352485E-2</v>
      </c>
    </row>
    <row r="51" spans="1:324">
      <c r="A51" s="2">
        <v>0.47916666666666669</v>
      </c>
      <c r="B51">
        <v>5.1678432358168609E-2</v>
      </c>
      <c r="C51">
        <v>0.27833417517442494</v>
      </c>
      <c r="D51">
        <v>0.15747075512497549</v>
      </c>
      <c r="E51">
        <v>0.18806322349877747</v>
      </c>
      <c r="F51">
        <v>5.3874629304735203E-3</v>
      </c>
      <c r="G51">
        <v>-1.5214532926146896E-2</v>
      </c>
      <c r="H51">
        <v>2.7555326090856189E-2</v>
      </c>
      <c r="I51">
        <v>-1.605910613378643E-2</v>
      </c>
      <c r="J51">
        <v>0.18878800168304907</v>
      </c>
      <c r="K51">
        <v>0.26358916291743129</v>
      </c>
      <c r="L51">
        <v>0.16501179190516263</v>
      </c>
      <c r="M51">
        <v>2.5604025279459808E-2</v>
      </c>
      <c r="N51">
        <v>4.8188334334405891E-2</v>
      </c>
      <c r="O51">
        <v>9.5203484907579072E-2</v>
      </c>
      <c r="P51">
        <v>-1.1242816728955525E-2</v>
      </c>
      <c r="Q51">
        <v>0.13758569404387169</v>
      </c>
      <c r="R51">
        <v>9.8911380746725897E-2</v>
      </c>
      <c r="S51">
        <v>-2.3332884532097534E-2</v>
      </c>
      <c r="T51">
        <v>6.4868966961610527E-2</v>
      </c>
      <c r="U51">
        <v>-5.4544556391609043E-3</v>
      </c>
      <c r="V51">
        <v>-1.8650158118557164E-2</v>
      </c>
      <c r="W51">
        <v>-4.4978237499683341E-2</v>
      </c>
      <c r="X51">
        <v>-1.8018600200371642E-3</v>
      </c>
      <c r="Y51">
        <v>3.734771105088449E-2</v>
      </c>
      <c r="Z51">
        <v>6.4599023217306886E-2</v>
      </c>
      <c r="AA51">
        <v>1.7057576405075502E-2</v>
      </c>
      <c r="AB51">
        <v>3.7421041806034512E-2</v>
      </c>
      <c r="AC51">
        <v>6.837193298684382E-3</v>
      </c>
      <c r="AD51">
        <v>0.1031495255864394</v>
      </c>
      <c r="AE51">
        <v>0.20653568856905757</v>
      </c>
      <c r="AF51">
        <v>9.8258567803957392E-2</v>
      </c>
      <c r="AG51">
        <v>1.0883990801040582E-2</v>
      </c>
      <c r="AH51">
        <v>5.3884332188919382E-3</v>
      </c>
      <c r="AI51">
        <v>4.2598023224832131E-2</v>
      </c>
      <c r="AJ51">
        <v>3.7152503225950116E-2</v>
      </c>
      <c r="AK51">
        <v>1.1998900630003563E-2</v>
      </c>
      <c r="AL51">
        <v>0.42304708864600304</v>
      </c>
      <c r="AM51">
        <v>4.6373873149884677E-2</v>
      </c>
      <c r="AN51">
        <v>0.11272127649480831</v>
      </c>
      <c r="AO51">
        <v>5.1133976472623063E-2</v>
      </c>
      <c r="AP51">
        <v>1.9707043232808561E-2</v>
      </c>
      <c r="AQ51">
        <v>7.671132713788751E-3</v>
      </c>
      <c r="AR51">
        <v>0.10706137746938395</v>
      </c>
      <c r="AS51">
        <v>5.8921536247897484E-2</v>
      </c>
      <c r="AT51">
        <v>-6.0574719986426009E-3</v>
      </c>
      <c r="AU51">
        <v>-2.5105748448387116E-2</v>
      </c>
      <c r="AV51">
        <v>-4.000217826158785E-3</v>
      </c>
      <c r="AW51">
        <v>6.1322154182400959E-2</v>
      </c>
      <c r="AX51">
        <v>1.035654944170537E-2</v>
      </c>
      <c r="AY51">
        <v>2.4023514807243566E-2</v>
      </c>
      <c r="AZ51">
        <v>7.5277714480474047E-3</v>
      </c>
      <c r="BA51">
        <v>0.37380112194132054</v>
      </c>
      <c r="BB51">
        <v>9.5714158532103307E-4</v>
      </c>
      <c r="BC51">
        <v>2.0172852721974627E-2</v>
      </c>
      <c r="BD51">
        <v>7.1587467788485737E-2</v>
      </c>
      <c r="BE51">
        <v>-7.4188030782893263E-3</v>
      </c>
      <c r="BF51">
        <v>2.1109773871617055E-2</v>
      </c>
      <c r="BG51">
        <v>8.0027346512886954E-2</v>
      </c>
      <c r="BH51">
        <v>3.0021102447110943E-2</v>
      </c>
      <c r="BI51">
        <v>1.3662918329498218E-2</v>
      </c>
      <c r="BJ51">
        <v>5.8938256581199437E-2</v>
      </c>
      <c r="BK51">
        <v>9.4049685693151627E-2</v>
      </c>
      <c r="BL51">
        <v>6.2187837991625743E-2</v>
      </c>
      <c r="BM51">
        <v>5.8969227835866597E-2</v>
      </c>
      <c r="BN51">
        <v>2.2362378160208786E-2</v>
      </c>
      <c r="BO51">
        <v>-1.3165654300366397E-2</v>
      </c>
      <c r="BP51">
        <v>2.0384114285889415E-2</v>
      </c>
      <c r="BQ51">
        <v>3.8003875769558192E-4</v>
      </c>
      <c r="BR51">
        <v>1.6114369874673329E-3</v>
      </c>
      <c r="BS51">
        <v>2.5131437131201582E-3</v>
      </c>
      <c r="BT51">
        <v>0.11574215869810235</v>
      </c>
      <c r="BU51">
        <v>7.3754034506242364E-2</v>
      </c>
      <c r="BV51">
        <v>1.269618340736674E-4</v>
      </c>
      <c r="BW51">
        <v>6.1184855269785223E-3</v>
      </c>
      <c r="BX51">
        <v>3.0419476263033773E-2</v>
      </c>
      <c r="BY51">
        <v>9.8880335585338989E-3</v>
      </c>
      <c r="BZ51">
        <v>-1.0290882954961047E-2</v>
      </c>
      <c r="CA51">
        <v>3.8631880943856244E-2</v>
      </c>
      <c r="CB51">
        <v>-3.0352617265168847E-2</v>
      </c>
      <c r="CC51">
        <v>0.3569093115109675</v>
      </c>
      <c r="CD51">
        <v>6.2499714967678581E-2</v>
      </c>
      <c r="CE51">
        <v>2.3107943313912013E-2</v>
      </c>
      <c r="CF51">
        <v>6.9841680341920884E-2</v>
      </c>
      <c r="CG51">
        <v>0.13316206476541867</v>
      </c>
      <c r="CH51">
        <v>2.1163331245927137E-2</v>
      </c>
      <c r="CI51">
        <v>0.12750176931862606</v>
      </c>
      <c r="CJ51">
        <v>7.5237254136958712E-2</v>
      </c>
      <c r="CK51">
        <v>0.23756755720475059</v>
      </c>
      <c r="CL51">
        <v>4.5957482292463374E-2</v>
      </c>
      <c r="CM51">
        <v>8.9227857538188533E-9</v>
      </c>
      <c r="CN51">
        <v>0.10115486933107601</v>
      </c>
      <c r="CO51">
        <v>7.0380179838301235E-2</v>
      </c>
      <c r="CP51">
        <v>6.9709966721185831E-2</v>
      </c>
      <c r="CQ51">
        <v>7.735417664023839E-3</v>
      </c>
      <c r="CR51">
        <v>2.3887917279972436E-2</v>
      </c>
      <c r="CS51">
        <v>7.0513894177256467E-2</v>
      </c>
      <c r="CT51">
        <v>3.1669756052552421E-2</v>
      </c>
      <c r="CU51">
        <v>1.8750329927213004E-2</v>
      </c>
      <c r="CV51">
        <v>2.0032391154713936E-2</v>
      </c>
      <c r="CW51">
        <v>-1.0358959827499602E-3</v>
      </c>
      <c r="CX51">
        <v>-2.4361409427732706E-4</v>
      </c>
      <c r="CY51">
        <v>3.3684076409218194E-2</v>
      </c>
      <c r="CZ51">
        <v>4.6119755818261159E-2</v>
      </c>
      <c r="DA51">
        <v>1.7086705732526574E-3</v>
      </c>
      <c r="DB51">
        <v>1.6746121085073055E-2</v>
      </c>
      <c r="DC51">
        <v>-2.4954027411829346E-5</v>
      </c>
      <c r="DD51">
        <v>0.13704097495774445</v>
      </c>
      <c r="DE51">
        <v>8.1016603834027173E-2</v>
      </c>
      <c r="DF51">
        <v>3.5176198684122818E-3</v>
      </c>
      <c r="DG51">
        <v>3.4687790170930912E-3</v>
      </c>
      <c r="DH51">
        <v>7.2490563563133263E-3</v>
      </c>
      <c r="DI51">
        <v>0.11312002260284046</v>
      </c>
      <c r="DJ51">
        <v>9.5896153046312313E-2</v>
      </c>
      <c r="DK51">
        <v>7.254272564390131E-4</v>
      </c>
      <c r="DL51">
        <v>2.4032766235624146E-3</v>
      </c>
      <c r="DM51">
        <v>0.31577950083995598</v>
      </c>
      <c r="DN51">
        <v>2.7525426582235057E-2</v>
      </c>
      <c r="DO51">
        <v>8.0412567207503421E-2</v>
      </c>
      <c r="DP51">
        <v>3.9622805586714313E-2</v>
      </c>
      <c r="DQ51">
        <v>6.2728653089865444E-2</v>
      </c>
      <c r="DR51">
        <v>3.8344728835340229E-2</v>
      </c>
      <c r="DS51">
        <v>6.3792295648677486E-2</v>
      </c>
      <c r="DT51">
        <v>0.20874837488524306</v>
      </c>
      <c r="DU51">
        <v>3.4022197421467594E-2</v>
      </c>
      <c r="DV51">
        <v>2.4547226067454506E-2</v>
      </c>
      <c r="DW51">
        <v>-7.8943866239219724E-4</v>
      </c>
      <c r="DX51">
        <v>2.4914160453343163E-2</v>
      </c>
      <c r="DY51">
        <v>4.7308949407108676E-2</v>
      </c>
      <c r="DZ51">
        <v>5.7759747857586863E-2</v>
      </c>
      <c r="EA51">
        <v>7.0927456954565343E-2</v>
      </c>
      <c r="EB51">
        <v>3.5786035875252656E-2</v>
      </c>
      <c r="EC51">
        <v>3.2279827515714815E-2</v>
      </c>
      <c r="ED51">
        <v>1.1597064434599357E-2</v>
      </c>
      <c r="EE51">
        <v>-9.6224248456622929E-3</v>
      </c>
      <c r="EF51">
        <v>-4.9099889852557586E-4</v>
      </c>
      <c r="EG51">
        <v>6.1114349754380133E-2</v>
      </c>
      <c r="EH51">
        <v>0.21367217504756697</v>
      </c>
      <c r="EI51">
        <v>2.4627668934554845E-2</v>
      </c>
      <c r="EJ51">
        <v>5.9178797452956275E-2</v>
      </c>
      <c r="EK51">
        <v>0.1404372549322109</v>
      </c>
      <c r="EL51">
        <v>7.3570390193628279E-2</v>
      </c>
      <c r="EM51">
        <v>8.0581530292024443E-4</v>
      </c>
      <c r="EN51">
        <v>1.0859405867311353E-3</v>
      </c>
      <c r="EO51">
        <v>2.5758370042318287E-2</v>
      </c>
      <c r="EP51">
        <v>4.6031265204549254E-2</v>
      </c>
      <c r="EQ51">
        <v>4.7224519173594583E-2</v>
      </c>
      <c r="ER51">
        <v>1.4008120429325314E-2</v>
      </c>
      <c r="ES51">
        <v>6.6418443894215071E-2</v>
      </c>
      <c r="ET51">
        <v>6.7052086532966682E-2</v>
      </c>
      <c r="EU51">
        <v>5.4010736460111786E-2</v>
      </c>
      <c r="EV51">
        <v>0.13353700698666063</v>
      </c>
      <c r="EW51">
        <v>0.14387203505528545</v>
      </c>
      <c r="EX51">
        <v>5.9297504493646708E-2</v>
      </c>
      <c r="EY51">
        <v>1.5477102598285931E-2</v>
      </c>
      <c r="EZ51">
        <v>8.1023613668399289E-2</v>
      </c>
      <c r="FA51">
        <v>6.5356219867238824E-3</v>
      </c>
      <c r="FB51">
        <v>-1.0411788259484486E-2</v>
      </c>
      <c r="FC51">
        <v>2.3429310735570353E-2</v>
      </c>
      <c r="FD51">
        <v>4.0937399820022225E-3</v>
      </c>
      <c r="FE51">
        <v>0.14038289427496298</v>
      </c>
      <c r="FF51">
        <v>1.5506606828189108E-2</v>
      </c>
      <c r="FG51">
        <v>1.4412268879447613E-2</v>
      </c>
      <c r="FH51">
        <v>2.3844727392663911E-3</v>
      </c>
      <c r="FI51">
        <v>1.346995535777366E-2</v>
      </c>
      <c r="FJ51">
        <v>-2.5552941700923682E-3</v>
      </c>
      <c r="FK51">
        <v>2.1490398224158214E-4</v>
      </c>
      <c r="FL51">
        <v>0.16091057273321221</v>
      </c>
      <c r="FM51">
        <v>5.748225546439752E-3</v>
      </c>
      <c r="FN51">
        <v>0.12761507820629617</v>
      </c>
      <c r="FO51">
        <v>3.1473578777212803E-2</v>
      </c>
      <c r="FP51">
        <v>8.815012590073763E-3</v>
      </c>
      <c r="FQ51">
        <v>-4.3244084109800712E-3</v>
      </c>
      <c r="FR51">
        <v>4.0217802247131063E-2</v>
      </c>
      <c r="FS51">
        <v>8.5161776735555111E-2</v>
      </c>
      <c r="FT51">
        <v>0.71193515445067435</v>
      </c>
      <c r="FU51">
        <v>1.8163481697127455E-2</v>
      </c>
      <c r="FV51">
        <v>3.1132158372662991E-2</v>
      </c>
      <c r="FW51">
        <v>1.414283791686257E-4</v>
      </c>
      <c r="FX51">
        <v>3.7214100649026617E-2</v>
      </c>
      <c r="FY51">
        <v>-2.386785836685457E-2</v>
      </c>
      <c r="FZ51">
        <v>4.8049532965987594E-2</v>
      </c>
      <c r="GA51">
        <v>9.8710844334751555E-3</v>
      </c>
      <c r="GB51">
        <v>0.36300559927631565</v>
      </c>
      <c r="GC51">
        <v>2.5455483302998183E-2</v>
      </c>
      <c r="GD51">
        <v>-5.733248583765161E-3</v>
      </c>
      <c r="GE51">
        <v>4.8239663469855421E-2</v>
      </c>
      <c r="GF51">
        <v>6.2422406509590016E-3</v>
      </c>
      <c r="GG51">
        <v>0.37183522470816138</v>
      </c>
      <c r="GH51">
        <v>-3.024161587539354E-3</v>
      </c>
      <c r="GI51">
        <v>0.20285097456785056</v>
      </c>
      <c r="GJ51">
        <v>8.4430320924675367E-2</v>
      </c>
      <c r="GK51">
        <v>2.6912573882519875E-2</v>
      </c>
      <c r="GL51">
        <v>0.33138066534164184</v>
      </c>
      <c r="GM51">
        <v>1.4022934651445071E-2</v>
      </c>
      <c r="GN51">
        <v>0.25351105663949353</v>
      </c>
      <c r="GO51">
        <v>3.1346771562566773E-2</v>
      </c>
      <c r="GP51">
        <v>5.3753021230268654E-4</v>
      </c>
      <c r="GQ51">
        <v>6.2796814612416957E-2</v>
      </c>
      <c r="GR51">
        <v>5.4190376952513206E-2</v>
      </c>
      <c r="GS51">
        <v>8.3392365516510539E-2</v>
      </c>
      <c r="GT51">
        <v>7.0816784291437389E-3</v>
      </c>
      <c r="GU51">
        <v>-2.638955723162183E-3</v>
      </c>
      <c r="GV51">
        <v>2.5189135985934818E-4</v>
      </c>
      <c r="GW51">
        <v>1.3206298937159687E-2</v>
      </c>
      <c r="GX51">
        <v>-3.8073292757882845E-3</v>
      </c>
      <c r="GY51">
        <v>0.1171965711599887</v>
      </c>
      <c r="GZ51">
        <v>8.1853746679597786E-2</v>
      </c>
      <c r="HA51">
        <v>-5.4909801030211922E-4</v>
      </c>
      <c r="HB51">
        <v>1.5531865691346127E-2</v>
      </c>
      <c r="HC51">
        <v>4.7239394626945153E-2</v>
      </c>
      <c r="HD51">
        <v>9.1683616337543579E-3</v>
      </c>
      <c r="HE51">
        <v>3.0194039088679854E-2</v>
      </c>
      <c r="HF51">
        <v>2.2512411474210705E-2</v>
      </c>
      <c r="HG51">
        <v>0.16057305297780308</v>
      </c>
      <c r="HH51">
        <v>0.25097808765662893</v>
      </c>
      <c r="HI51">
        <v>-2.1323608108005206E-2</v>
      </c>
      <c r="HJ51">
        <v>0.32715475637125624</v>
      </c>
      <c r="HK51">
        <v>0.15324746267658479</v>
      </c>
      <c r="HL51">
        <v>3.1512388121645168E-3</v>
      </c>
      <c r="HM51">
        <v>-1.4429992634745157E-2</v>
      </c>
      <c r="HN51">
        <v>9.7726464627908259E-4</v>
      </c>
      <c r="HO51">
        <v>2.8381639783944625E-2</v>
      </c>
      <c r="HP51">
        <v>3.8740415353527694E-3</v>
      </c>
      <c r="HQ51">
        <v>0.33871734757343686</v>
      </c>
      <c r="HR51">
        <v>0.38567540735877404</v>
      </c>
      <c r="HS51">
        <v>2.9635535553256126E-2</v>
      </c>
      <c r="HT51">
        <v>8.3401511729106568E-3</v>
      </c>
      <c r="HU51">
        <v>7.3201519547150679E-3</v>
      </c>
      <c r="HV51">
        <v>0.11966033328248378</v>
      </c>
      <c r="HW51">
        <v>-1.4819622696876552E-2</v>
      </c>
      <c r="HX51">
        <v>0.31695014633720758</v>
      </c>
      <c r="HY51">
        <v>3.2010449863817819E-2</v>
      </c>
      <c r="HZ51">
        <v>1.2521765124887747E-2</v>
      </c>
      <c r="IA51">
        <v>7.218299799213565E-2</v>
      </c>
      <c r="IB51">
        <v>3.0054937699667078E-2</v>
      </c>
      <c r="IC51">
        <v>3.4399368946141845E-2</v>
      </c>
      <c r="ID51">
        <v>9.9346708586010111E-3</v>
      </c>
      <c r="IE51">
        <v>2.0725080634587306E-2</v>
      </c>
      <c r="IF51">
        <v>4.6458963923161165E-2</v>
      </c>
      <c r="IG51">
        <v>5.7328835848685179E-2</v>
      </c>
      <c r="IH51">
        <v>4.4925452393986188E-4</v>
      </c>
      <c r="II51">
        <v>0.19203943148344529</v>
      </c>
      <c r="IJ51">
        <v>1.6465887761494279E-2</v>
      </c>
      <c r="IK51">
        <v>2.1850027407689109E-2</v>
      </c>
      <c r="IL51">
        <v>0.19728428030344833</v>
      </c>
      <c r="IM51">
        <v>1.8786379379899031E-2</v>
      </c>
      <c r="IN51">
        <v>3.7409871502373709E-2</v>
      </c>
      <c r="IO51">
        <v>0.2194224106276059</v>
      </c>
      <c r="IP51">
        <v>1.1598732658323263E-3</v>
      </c>
      <c r="IQ51">
        <v>-1.0305816865882519E-2</v>
      </c>
      <c r="IR51">
        <v>3.0456341849901102E-2</v>
      </c>
      <c r="IS51">
        <v>4.2526558233070985E-2</v>
      </c>
      <c r="IT51">
        <v>-1.6130216986607309E-3</v>
      </c>
      <c r="IU51">
        <v>-1.0184149618469789E-2</v>
      </c>
      <c r="IV51">
        <v>-6.7621630911466725E-3</v>
      </c>
      <c r="IW51">
        <v>0.14470010582600548</v>
      </c>
      <c r="IX51">
        <v>3.37151605699757E-2</v>
      </c>
      <c r="IY51">
        <v>8.8638308772226115E-2</v>
      </c>
      <c r="IZ51">
        <v>5.5976992055663706E-2</v>
      </c>
      <c r="JA51">
        <v>2.8122770095481177E-3</v>
      </c>
      <c r="JB51">
        <v>5.6310426238454808E-2</v>
      </c>
      <c r="JC51">
        <v>0.21531849246370027</v>
      </c>
      <c r="JD51">
        <v>1.0874871085213081E-2</v>
      </c>
      <c r="JE51">
        <v>1.6151688170330306E-3</v>
      </c>
      <c r="JF51">
        <v>5.70606159745684E-2</v>
      </c>
      <c r="JG51">
        <v>0.15578186039682684</v>
      </c>
      <c r="JH51">
        <v>5.0437259756368598E-2</v>
      </c>
      <c r="JI51">
        <v>1.7445037479007233E-2</v>
      </c>
      <c r="JJ51">
        <v>7.7197552418819398E-3</v>
      </c>
      <c r="JK51">
        <v>2.7094705114669576E-2</v>
      </c>
      <c r="JL51">
        <v>8.1126552563207027E-2</v>
      </c>
      <c r="JM51">
        <v>0.13426597566142812</v>
      </c>
      <c r="JN51">
        <v>0.35112711297308663</v>
      </c>
      <c r="JO51">
        <v>-1.7910054871637975E-2</v>
      </c>
      <c r="JP51">
        <v>0.12096838891488629</v>
      </c>
      <c r="JQ51">
        <v>0.28702883142876462</v>
      </c>
      <c r="JR51">
        <v>0.27119787980305793</v>
      </c>
      <c r="JS51">
        <v>1.5473352972921402E-2</v>
      </c>
      <c r="JT51">
        <v>1.1526723746967853E-2</v>
      </c>
      <c r="JU51">
        <v>2.6801663403099245E-2</v>
      </c>
      <c r="JV51">
        <v>3.4585367392805113E-3</v>
      </c>
      <c r="JW51">
        <v>9.3318028193148134E-2</v>
      </c>
      <c r="JX51">
        <v>0.18433347024846816</v>
      </c>
      <c r="JY51">
        <v>8.5194771546725917E-2</v>
      </c>
      <c r="JZ51">
        <v>8.9084458652384249E-2</v>
      </c>
      <c r="KA51">
        <v>4.6430940219423338E-2</v>
      </c>
      <c r="KB51">
        <v>0.10293243717331439</v>
      </c>
      <c r="KC51">
        <v>0.56955199511309884</v>
      </c>
      <c r="KD51">
        <v>0.33259567497437176</v>
      </c>
      <c r="KE51">
        <v>-7.7061032755617556E-2</v>
      </c>
      <c r="KF51">
        <v>0.24427042313244307</v>
      </c>
      <c r="KG51">
        <v>0.18973899303782485</v>
      </c>
      <c r="KH51">
        <v>-3.3158485019583314E-3</v>
      </c>
      <c r="KI51">
        <v>-1.7860340230062399E-2</v>
      </c>
      <c r="KJ51">
        <v>3.0914572148078009E-2</v>
      </c>
      <c r="KK51">
        <v>0.34296282650230364</v>
      </c>
      <c r="KL51">
        <v>1.8742788286974142E-2</v>
      </c>
      <c r="KM51">
        <v>0.11212263273638853</v>
      </c>
      <c r="KN51">
        <v>6.4862456748142186E-2</v>
      </c>
      <c r="KO51">
        <v>0.12961828774967596</v>
      </c>
      <c r="KP51">
        <v>5.4174119108289405E-2</v>
      </c>
      <c r="KQ51">
        <v>0.37970857710683004</v>
      </c>
      <c r="KR51">
        <v>3.2902476617880941E-2</v>
      </c>
      <c r="KS51">
        <v>1.9264842905069433E-2</v>
      </c>
      <c r="KT51">
        <v>1.8926664583231053E-3</v>
      </c>
      <c r="KU51">
        <v>1.053673622149404E-2</v>
      </c>
      <c r="KV51">
        <v>2.2445382696557833E-3</v>
      </c>
      <c r="KW51">
        <v>3.4620430496855176E-2</v>
      </c>
      <c r="KX51">
        <v>8.2350733078362132E-2</v>
      </c>
      <c r="KY51">
        <v>7.4790746099001229E-2</v>
      </c>
      <c r="KZ51">
        <v>-1.0767657690218601E-2</v>
      </c>
      <c r="LA51">
        <v>-3.2859658365498976E-3</v>
      </c>
      <c r="LB51">
        <v>5.2474207863031322E-4</v>
      </c>
      <c r="LC51">
        <v>0.1033039041831573</v>
      </c>
      <c r="LD51">
        <v>1.1003329119367505E-2</v>
      </c>
      <c r="LE51">
        <v>7.7409152812501891E-3</v>
      </c>
      <c r="LF51">
        <v>0.55177986600254825</v>
      </c>
      <c r="LG51">
        <v>0.24231002798346174</v>
      </c>
      <c r="LH51">
        <v>9.8023893694870579E-2</v>
      </c>
      <c r="LI51">
        <v>4.8265766496051056E-2</v>
      </c>
      <c r="LJ51">
        <v>0.1822439583648108</v>
      </c>
      <c r="LK51">
        <v>0.20570292484537811</v>
      </c>
      <c r="LL51">
        <v>5.0257808796352485E-2</v>
      </c>
    </row>
    <row r="52" spans="1:324">
      <c r="A52" s="2">
        <v>0.48958333333333331</v>
      </c>
      <c r="B52">
        <v>5.1678432358168609E-2</v>
      </c>
      <c r="C52">
        <v>0.27833417517442494</v>
      </c>
      <c r="D52">
        <v>0.15747075512497549</v>
      </c>
      <c r="E52">
        <v>0.18806322349877747</v>
      </c>
      <c r="F52">
        <v>5.3874629304735203E-3</v>
      </c>
      <c r="G52">
        <v>-1.5214532926146896E-2</v>
      </c>
      <c r="H52">
        <v>2.7555326090856189E-2</v>
      </c>
      <c r="I52">
        <v>-1.605910613378643E-2</v>
      </c>
      <c r="J52">
        <v>0.18878800168304907</v>
      </c>
      <c r="K52">
        <v>0.26358916291743129</v>
      </c>
      <c r="L52">
        <v>0.16501179190516263</v>
      </c>
      <c r="M52">
        <v>2.5604025279459808E-2</v>
      </c>
      <c r="N52">
        <v>4.8188334334405891E-2</v>
      </c>
      <c r="O52">
        <v>9.5203484907579072E-2</v>
      </c>
      <c r="P52">
        <v>-1.1242816728955525E-2</v>
      </c>
      <c r="Q52">
        <v>0.13758569404387169</v>
      </c>
      <c r="R52">
        <v>9.8911380746725897E-2</v>
      </c>
      <c r="S52">
        <v>-2.3332884532097534E-2</v>
      </c>
      <c r="T52">
        <v>6.4868966961610527E-2</v>
      </c>
      <c r="U52">
        <v>-5.4544556391609043E-3</v>
      </c>
      <c r="V52">
        <v>-1.8650158118557164E-2</v>
      </c>
      <c r="W52">
        <v>-4.4978237499683341E-2</v>
      </c>
      <c r="X52">
        <v>-1.8018600200371642E-3</v>
      </c>
      <c r="Y52">
        <v>3.734771105088449E-2</v>
      </c>
      <c r="Z52">
        <v>6.4599023217306886E-2</v>
      </c>
      <c r="AA52">
        <v>1.7057576405075502E-2</v>
      </c>
      <c r="AB52">
        <v>3.7421041806034512E-2</v>
      </c>
      <c r="AC52">
        <v>6.837193298684382E-3</v>
      </c>
      <c r="AD52">
        <v>0.1031495255864394</v>
      </c>
      <c r="AE52">
        <v>0.20653568856905757</v>
      </c>
      <c r="AF52">
        <v>9.8258567803957392E-2</v>
      </c>
      <c r="AG52">
        <v>1.0883990801040582E-2</v>
      </c>
      <c r="AH52">
        <v>5.3884332188919382E-3</v>
      </c>
      <c r="AI52">
        <v>4.2598023224832131E-2</v>
      </c>
      <c r="AJ52">
        <v>3.7152503225950116E-2</v>
      </c>
      <c r="AK52">
        <v>1.1998900630003563E-2</v>
      </c>
      <c r="AL52">
        <v>0.42304708864600304</v>
      </c>
      <c r="AM52">
        <v>4.6373873149884677E-2</v>
      </c>
      <c r="AN52">
        <v>0.11272127649480831</v>
      </c>
      <c r="AO52">
        <v>5.1133976472623063E-2</v>
      </c>
      <c r="AP52">
        <v>1.9707043232808561E-2</v>
      </c>
      <c r="AQ52">
        <v>7.671132713788751E-3</v>
      </c>
      <c r="AR52">
        <v>0.10706137746938395</v>
      </c>
      <c r="AS52">
        <v>5.8921536247897484E-2</v>
      </c>
      <c r="AT52">
        <v>-6.0574719986426009E-3</v>
      </c>
      <c r="AU52">
        <v>-2.5105748448387116E-2</v>
      </c>
      <c r="AV52">
        <v>-4.000217826158785E-3</v>
      </c>
      <c r="AW52">
        <v>6.1322154182400959E-2</v>
      </c>
      <c r="AX52">
        <v>1.035654944170537E-2</v>
      </c>
      <c r="AY52">
        <v>2.4023514807243566E-2</v>
      </c>
      <c r="AZ52">
        <v>7.5277714480474047E-3</v>
      </c>
      <c r="BA52">
        <v>0.37380112194132054</v>
      </c>
      <c r="BB52">
        <v>9.5714158532103307E-4</v>
      </c>
      <c r="BC52">
        <v>2.0172852721974627E-2</v>
      </c>
      <c r="BD52">
        <v>7.1587467788485737E-2</v>
      </c>
      <c r="BE52">
        <v>-7.4188030782893263E-3</v>
      </c>
      <c r="BF52">
        <v>2.1109773871617055E-2</v>
      </c>
      <c r="BG52">
        <v>8.0027346512886954E-2</v>
      </c>
      <c r="BH52">
        <v>3.0021102447110943E-2</v>
      </c>
      <c r="BI52">
        <v>1.3662918329498218E-2</v>
      </c>
      <c r="BJ52">
        <v>5.8938256581199437E-2</v>
      </c>
      <c r="BK52">
        <v>9.4049685693151627E-2</v>
      </c>
      <c r="BL52">
        <v>6.2187837991625743E-2</v>
      </c>
      <c r="BM52">
        <v>5.8969227835866597E-2</v>
      </c>
      <c r="BN52">
        <v>2.2362378160208786E-2</v>
      </c>
      <c r="BO52">
        <v>-1.3165654300366397E-2</v>
      </c>
      <c r="BP52">
        <v>2.0384114285889415E-2</v>
      </c>
      <c r="BQ52">
        <v>3.8003875769558192E-4</v>
      </c>
      <c r="BR52">
        <v>1.6114369874673329E-3</v>
      </c>
      <c r="BS52">
        <v>2.5131437131201582E-3</v>
      </c>
      <c r="BT52">
        <v>0.11574215869810235</v>
      </c>
      <c r="BU52">
        <v>7.3754034506242364E-2</v>
      </c>
      <c r="BV52">
        <v>1.269618340736674E-4</v>
      </c>
      <c r="BW52">
        <v>6.1184855269785223E-3</v>
      </c>
      <c r="BX52">
        <v>3.0419476263033773E-2</v>
      </c>
      <c r="BY52">
        <v>9.8880335585338989E-3</v>
      </c>
      <c r="BZ52">
        <v>-1.0290882954961047E-2</v>
      </c>
      <c r="CA52">
        <v>3.8631880943856244E-2</v>
      </c>
      <c r="CB52">
        <v>-3.0352617265168847E-2</v>
      </c>
      <c r="CC52">
        <v>0.3569093115109675</v>
      </c>
      <c r="CD52">
        <v>6.2499714967678581E-2</v>
      </c>
      <c r="CE52">
        <v>2.3107943313912013E-2</v>
      </c>
      <c r="CF52">
        <v>6.9841680341920884E-2</v>
      </c>
      <c r="CG52">
        <v>0.13316206476541867</v>
      </c>
      <c r="CH52">
        <v>2.1163331245927137E-2</v>
      </c>
      <c r="CI52">
        <v>0.12750176931862606</v>
      </c>
      <c r="CJ52">
        <v>7.5237254136958712E-2</v>
      </c>
      <c r="CK52">
        <v>0.23756755720475059</v>
      </c>
      <c r="CL52">
        <v>4.5957482292463374E-2</v>
      </c>
      <c r="CM52">
        <v>8.9227857538188533E-9</v>
      </c>
      <c r="CN52">
        <v>0.10115486933107601</v>
      </c>
      <c r="CO52">
        <v>7.0380179838301235E-2</v>
      </c>
      <c r="CP52">
        <v>6.9709966721185831E-2</v>
      </c>
      <c r="CQ52">
        <v>7.735417664023839E-3</v>
      </c>
      <c r="CR52">
        <v>2.3887917279972436E-2</v>
      </c>
      <c r="CS52">
        <v>7.0513894177256467E-2</v>
      </c>
      <c r="CT52">
        <v>3.1669756052552421E-2</v>
      </c>
      <c r="CU52">
        <v>1.8750329927213004E-2</v>
      </c>
      <c r="CV52">
        <v>2.0032391154713936E-2</v>
      </c>
      <c r="CW52">
        <v>-1.0358959827499602E-3</v>
      </c>
      <c r="CX52">
        <v>-2.4361409427732706E-4</v>
      </c>
      <c r="CY52">
        <v>3.3684076409218194E-2</v>
      </c>
      <c r="CZ52">
        <v>4.6119755818261159E-2</v>
      </c>
      <c r="DA52">
        <v>1.7086705732526574E-3</v>
      </c>
      <c r="DB52">
        <v>1.6746121085073055E-2</v>
      </c>
      <c r="DC52">
        <v>-2.4954027411829346E-5</v>
      </c>
      <c r="DD52">
        <v>0.13704097495774445</v>
      </c>
      <c r="DE52">
        <v>8.1016603834027173E-2</v>
      </c>
      <c r="DF52">
        <v>3.5176198684122818E-3</v>
      </c>
      <c r="DG52">
        <v>3.4687790170930912E-3</v>
      </c>
      <c r="DH52">
        <v>7.2490563563133263E-3</v>
      </c>
      <c r="DI52">
        <v>0.11312002260284046</v>
      </c>
      <c r="DJ52">
        <v>9.5896153046312313E-2</v>
      </c>
      <c r="DK52">
        <v>7.254272564390131E-4</v>
      </c>
      <c r="DL52">
        <v>2.4032766235624146E-3</v>
      </c>
      <c r="DM52">
        <v>0.31577950083995598</v>
      </c>
      <c r="DN52">
        <v>2.7525426582235057E-2</v>
      </c>
      <c r="DO52">
        <v>8.0412567207503421E-2</v>
      </c>
      <c r="DP52">
        <v>3.9622805586714313E-2</v>
      </c>
      <c r="DQ52">
        <v>6.2728653089865444E-2</v>
      </c>
      <c r="DR52">
        <v>3.8344728835340229E-2</v>
      </c>
      <c r="DS52">
        <v>6.3792295648677486E-2</v>
      </c>
      <c r="DT52">
        <v>0.20874837488524306</v>
      </c>
      <c r="DU52">
        <v>3.4022197421467594E-2</v>
      </c>
      <c r="DV52">
        <v>2.4547226067454506E-2</v>
      </c>
      <c r="DW52">
        <v>-7.8943866239219724E-4</v>
      </c>
      <c r="DX52">
        <v>2.4914160453343163E-2</v>
      </c>
      <c r="DY52">
        <v>4.7308949407108676E-2</v>
      </c>
      <c r="DZ52">
        <v>5.7759747857586863E-2</v>
      </c>
      <c r="EA52">
        <v>7.0927456954565343E-2</v>
      </c>
      <c r="EB52">
        <v>3.5786035875252656E-2</v>
      </c>
      <c r="EC52">
        <v>3.2279827515714815E-2</v>
      </c>
      <c r="ED52">
        <v>1.1597064434599357E-2</v>
      </c>
      <c r="EE52">
        <v>-9.6224248456622929E-3</v>
      </c>
      <c r="EF52">
        <v>-4.9099889852557586E-4</v>
      </c>
      <c r="EG52">
        <v>6.1114349754380133E-2</v>
      </c>
      <c r="EH52">
        <v>0.21367217504756697</v>
      </c>
      <c r="EI52">
        <v>2.4627668934554845E-2</v>
      </c>
      <c r="EJ52">
        <v>5.9178797452956275E-2</v>
      </c>
      <c r="EK52">
        <v>0.1404372549322109</v>
      </c>
      <c r="EL52">
        <v>7.3570390193628279E-2</v>
      </c>
      <c r="EM52">
        <v>8.0581530292024443E-4</v>
      </c>
      <c r="EN52">
        <v>1.0859405867311353E-3</v>
      </c>
      <c r="EO52">
        <v>2.5758370042318287E-2</v>
      </c>
      <c r="EP52">
        <v>4.6031265204549254E-2</v>
      </c>
      <c r="EQ52">
        <v>4.7224519173594583E-2</v>
      </c>
      <c r="ER52">
        <v>1.4008120429325314E-2</v>
      </c>
      <c r="ES52">
        <v>6.6418443894215071E-2</v>
      </c>
      <c r="ET52">
        <v>6.7052086532966682E-2</v>
      </c>
      <c r="EU52">
        <v>5.4010736460111786E-2</v>
      </c>
      <c r="EV52">
        <v>0.13353700698666063</v>
      </c>
      <c r="EW52">
        <v>0.14387203505528545</v>
      </c>
      <c r="EX52">
        <v>5.9297504493646708E-2</v>
      </c>
      <c r="EY52">
        <v>1.5477102598285931E-2</v>
      </c>
      <c r="EZ52">
        <v>8.1023613668399289E-2</v>
      </c>
      <c r="FA52">
        <v>6.5356219867238824E-3</v>
      </c>
      <c r="FB52">
        <v>-1.0411788259484486E-2</v>
      </c>
      <c r="FC52">
        <v>2.3429310735570353E-2</v>
      </c>
      <c r="FD52">
        <v>4.0937399820022225E-3</v>
      </c>
      <c r="FE52">
        <v>0.14038289427496298</v>
      </c>
      <c r="FF52">
        <v>1.5506606828189108E-2</v>
      </c>
      <c r="FG52">
        <v>1.4412268879447613E-2</v>
      </c>
      <c r="FH52">
        <v>2.3844727392663911E-3</v>
      </c>
      <c r="FI52">
        <v>1.346995535777366E-2</v>
      </c>
      <c r="FJ52">
        <v>-2.5552941700923682E-3</v>
      </c>
      <c r="FK52">
        <v>2.1490398224158214E-4</v>
      </c>
      <c r="FL52">
        <v>0.16091057273321221</v>
      </c>
      <c r="FM52">
        <v>5.748225546439752E-3</v>
      </c>
      <c r="FN52">
        <v>0.12761507820629617</v>
      </c>
      <c r="FO52">
        <v>3.1473578777212803E-2</v>
      </c>
      <c r="FP52">
        <v>8.815012590073763E-3</v>
      </c>
      <c r="FQ52">
        <v>-4.3244084109800712E-3</v>
      </c>
      <c r="FR52">
        <v>4.0217802247131063E-2</v>
      </c>
      <c r="FS52">
        <v>8.5161776735555111E-2</v>
      </c>
      <c r="FT52">
        <v>0.71193515445067435</v>
      </c>
      <c r="FU52">
        <v>1.8163481697127455E-2</v>
      </c>
      <c r="FV52">
        <v>3.1132158372662991E-2</v>
      </c>
      <c r="FW52">
        <v>1.414283791686257E-4</v>
      </c>
      <c r="FX52">
        <v>3.7214100649026617E-2</v>
      </c>
      <c r="FY52">
        <v>-2.386785836685457E-2</v>
      </c>
      <c r="FZ52">
        <v>4.8049532965987594E-2</v>
      </c>
      <c r="GA52">
        <v>9.8710844334751555E-3</v>
      </c>
      <c r="GB52">
        <v>0.36300559927631565</v>
      </c>
      <c r="GC52">
        <v>2.5455483302998183E-2</v>
      </c>
      <c r="GD52">
        <v>-5.733248583765161E-3</v>
      </c>
      <c r="GE52">
        <v>4.8239663469855421E-2</v>
      </c>
      <c r="GF52">
        <v>6.2422406509590016E-3</v>
      </c>
      <c r="GG52">
        <v>0.37183522470816138</v>
      </c>
      <c r="GH52">
        <v>-3.024161587539354E-3</v>
      </c>
      <c r="GI52">
        <v>0.20285097456785056</v>
      </c>
      <c r="GJ52">
        <v>8.4430320924675367E-2</v>
      </c>
      <c r="GK52">
        <v>2.6912573882519875E-2</v>
      </c>
      <c r="GL52">
        <v>0.33138066534164184</v>
      </c>
      <c r="GM52">
        <v>1.4022934651445071E-2</v>
      </c>
      <c r="GN52">
        <v>0.25351105663949353</v>
      </c>
      <c r="GO52">
        <v>3.1346771562566773E-2</v>
      </c>
      <c r="GP52">
        <v>5.3753021230268654E-4</v>
      </c>
      <c r="GQ52">
        <v>6.2796814612416957E-2</v>
      </c>
      <c r="GR52">
        <v>5.4190376952513206E-2</v>
      </c>
      <c r="GS52">
        <v>8.3392365516510539E-2</v>
      </c>
      <c r="GT52">
        <v>7.0816784291437389E-3</v>
      </c>
      <c r="GU52">
        <v>-2.638955723162183E-3</v>
      </c>
      <c r="GV52">
        <v>2.5189135985934818E-4</v>
      </c>
      <c r="GW52">
        <v>1.3206298937159687E-2</v>
      </c>
      <c r="GX52">
        <v>-3.8073292757882845E-3</v>
      </c>
      <c r="GY52">
        <v>0.1171965711599887</v>
      </c>
      <c r="GZ52">
        <v>8.1853746679597786E-2</v>
      </c>
      <c r="HA52">
        <v>-5.4909801030211922E-4</v>
      </c>
      <c r="HB52">
        <v>1.5531865691346127E-2</v>
      </c>
      <c r="HC52">
        <v>4.7239394626945153E-2</v>
      </c>
      <c r="HD52">
        <v>9.1683616337543579E-3</v>
      </c>
      <c r="HE52">
        <v>3.0194039088679854E-2</v>
      </c>
      <c r="HF52">
        <v>2.2512411474210705E-2</v>
      </c>
      <c r="HG52">
        <v>0.16057305297780308</v>
      </c>
      <c r="HH52">
        <v>0.25097808765662893</v>
      </c>
      <c r="HI52">
        <v>-2.1323608108005206E-2</v>
      </c>
      <c r="HJ52">
        <v>0.32715475637125624</v>
      </c>
      <c r="HK52">
        <v>0.15324746267658479</v>
      </c>
      <c r="HL52">
        <v>3.1512388121645168E-3</v>
      </c>
      <c r="HM52">
        <v>-1.4429992634745157E-2</v>
      </c>
      <c r="HN52">
        <v>9.7726464627908259E-4</v>
      </c>
      <c r="HO52">
        <v>2.8381639783944625E-2</v>
      </c>
      <c r="HP52">
        <v>3.8740415353527694E-3</v>
      </c>
      <c r="HQ52">
        <v>0.33871734757343686</v>
      </c>
      <c r="HR52">
        <v>0.38567540735877404</v>
      </c>
      <c r="HS52">
        <v>2.9635535553256126E-2</v>
      </c>
      <c r="HT52">
        <v>8.3401511729106568E-3</v>
      </c>
      <c r="HU52">
        <v>7.3201519547150679E-3</v>
      </c>
      <c r="HV52">
        <v>0.11966033328248378</v>
      </c>
      <c r="HW52">
        <v>-1.4819622696876552E-2</v>
      </c>
      <c r="HX52">
        <v>0.31695014633720758</v>
      </c>
      <c r="HY52">
        <v>3.2010449863817819E-2</v>
      </c>
      <c r="HZ52">
        <v>1.2521765124887747E-2</v>
      </c>
      <c r="IA52">
        <v>7.218299799213565E-2</v>
      </c>
      <c r="IB52">
        <v>3.0054937699667078E-2</v>
      </c>
      <c r="IC52">
        <v>3.4399368946141845E-2</v>
      </c>
      <c r="ID52">
        <v>9.9346708586010111E-3</v>
      </c>
      <c r="IE52">
        <v>2.0725080634587306E-2</v>
      </c>
      <c r="IF52">
        <v>4.6458963923161165E-2</v>
      </c>
      <c r="IG52">
        <v>5.7328835848685179E-2</v>
      </c>
      <c r="IH52">
        <v>4.4925452393986188E-4</v>
      </c>
      <c r="II52">
        <v>0.19203943148344529</v>
      </c>
      <c r="IJ52">
        <v>1.6465887761494279E-2</v>
      </c>
      <c r="IK52">
        <v>2.1850027407689109E-2</v>
      </c>
      <c r="IL52">
        <v>0.19728428030344833</v>
      </c>
      <c r="IM52">
        <v>1.8786379379899031E-2</v>
      </c>
      <c r="IN52">
        <v>3.7409871502373709E-2</v>
      </c>
      <c r="IO52">
        <v>0.2194224106276059</v>
      </c>
      <c r="IP52">
        <v>1.1598732658323263E-3</v>
      </c>
      <c r="IQ52">
        <v>-1.0305816865882519E-2</v>
      </c>
      <c r="IR52">
        <v>3.0456341849901102E-2</v>
      </c>
      <c r="IS52">
        <v>4.2526558233070985E-2</v>
      </c>
      <c r="IT52">
        <v>-1.6130216986607309E-3</v>
      </c>
      <c r="IU52">
        <v>-1.0184149618469789E-2</v>
      </c>
      <c r="IV52">
        <v>-6.7621630911466725E-3</v>
      </c>
      <c r="IW52">
        <v>0.14470010582600548</v>
      </c>
      <c r="IX52">
        <v>3.37151605699757E-2</v>
      </c>
      <c r="IY52">
        <v>8.8638308772226115E-2</v>
      </c>
      <c r="IZ52">
        <v>5.5976992055663706E-2</v>
      </c>
      <c r="JA52">
        <v>2.8122770095481177E-3</v>
      </c>
      <c r="JB52">
        <v>5.6310426238454808E-2</v>
      </c>
      <c r="JC52">
        <v>0.21531849246370027</v>
      </c>
      <c r="JD52">
        <v>1.0874871085213081E-2</v>
      </c>
      <c r="JE52">
        <v>1.6151688170330306E-3</v>
      </c>
      <c r="JF52">
        <v>5.70606159745684E-2</v>
      </c>
      <c r="JG52">
        <v>0.15578186039682684</v>
      </c>
      <c r="JH52">
        <v>5.0437259756368598E-2</v>
      </c>
      <c r="JI52">
        <v>1.7445037479007233E-2</v>
      </c>
      <c r="JJ52">
        <v>7.7197552418819398E-3</v>
      </c>
      <c r="JK52">
        <v>2.7094705114669576E-2</v>
      </c>
      <c r="JL52">
        <v>8.1126552563207027E-2</v>
      </c>
      <c r="JM52">
        <v>0.13426597566142812</v>
      </c>
      <c r="JN52">
        <v>0.35112711297308663</v>
      </c>
      <c r="JO52">
        <v>-1.7910054871637975E-2</v>
      </c>
      <c r="JP52">
        <v>0.12096838891488629</v>
      </c>
      <c r="JQ52">
        <v>0.28702883142876462</v>
      </c>
      <c r="JR52">
        <v>0.27119787980305793</v>
      </c>
      <c r="JS52">
        <v>1.5473352972921402E-2</v>
      </c>
      <c r="JT52">
        <v>1.1526723746967853E-2</v>
      </c>
      <c r="JU52">
        <v>2.6801663403099245E-2</v>
      </c>
      <c r="JV52">
        <v>3.4585367392805113E-3</v>
      </c>
      <c r="JW52">
        <v>9.3318028193148134E-2</v>
      </c>
      <c r="JX52">
        <v>0.18433347024846816</v>
      </c>
      <c r="JY52">
        <v>8.5194771546725917E-2</v>
      </c>
      <c r="JZ52">
        <v>8.9084458652384249E-2</v>
      </c>
      <c r="KA52">
        <v>4.6430940219423338E-2</v>
      </c>
      <c r="KB52">
        <v>0.10293243717331439</v>
      </c>
      <c r="KC52">
        <v>0.56955199511309884</v>
      </c>
      <c r="KD52">
        <v>0.33259567497437176</v>
      </c>
      <c r="KE52">
        <v>-7.7061032755617556E-2</v>
      </c>
      <c r="KF52">
        <v>0.24427042313244307</v>
      </c>
      <c r="KG52">
        <v>0.18973899303782485</v>
      </c>
      <c r="KH52">
        <v>-3.3158485019583314E-3</v>
      </c>
      <c r="KI52">
        <v>-1.7860340230062399E-2</v>
      </c>
      <c r="KJ52">
        <v>3.0914572148078009E-2</v>
      </c>
      <c r="KK52">
        <v>0.34296282650230364</v>
      </c>
      <c r="KL52">
        <v>1.8742788286974142E-2</v>
      </c>
      <c r="KM52">
        <v>0.11212263273638853</v>
      </c>
      <c r="KN52">
        <v>6.4862456748142186E-2</v>
      </c>
      <c r="KO52">
        <v>0.12961828774967596</v>
      </c>
      <c r="KP52">
        <v>5.4174119108289405E-2</v>
      </c>
      <c r="KQ52">
        <v>0.37970857710683004</v>
      </c>
      <c r="KR52">
        <v>3.2902476617880941E-2</v>
      </c>
      <c r="KS52">
        <v>1.9264842905069433E-2</v>
      </c>
      <c r="KT52">
        <v>1.8926664583231053E-3</v>
      </c>
      <c r="KU52">
        <v>1.053673622149404E-2</v>
      </c>
      <c r="KV52">
        <v>2.2445382696557833E-3</v>
      </c>
      <c r="KW52">
        <v>3.4620430496855176E-2</v>
      </c>
      <c r="KX52">
        <v>8.2350733078362132E-2</v>
      </c>
      <c r="KY52">
        <v>7.4790746099001229E-2</v>
      </c>
      <c r="KZ52">
        <v>-1.0767657690218601E-2</v>
      </c>
      <c r="LA52">
        <v>-3.2859658365498976E-3</v>
      </c>
      <c r="LB52">
        <v>5.2474207863031322E-4</v>
      </c>
      <c r="LC52">
        <v>0.1033039041831573</v>
      </c>
      <c r="LD52">
        <v>1.1003329119367505E-2</v>
      </c>
      <c r="LE52">
        <v>7.7409152812501891E-3</v>
      </c>
      <c r="LF52">
        <v>0.55177986600254825</v>
      </c>
      <c r="LG52">
        <v>0.24231002798346174</v>
      </c>
      <c r="LH52">
        <v>9.8023893694870579E-2</v>
      </c>
      <c r="LI52">
        <v>4.8265766496051056E-2</v>
      </c>
      <c r="LJ52">
        <v>0.1822439583648108</v>
      </c>
      <c r="LK52">
        <v>0.20570292484537811</v>
      </c>
      <c r="LL52">
        <v>5.0257808796352485E-2</v>
      </c>
    </row>
    <row r="53" spans="1:324">
      <c r="A53" s="2">
        <v>0.5</v>
      </c>
      <c r="B53">
        <v>6.1904623304763623E-2</v>
      </c>
      <c r="C53">
        <v>0.17709966843428182</v>
      </c>
      <c r="D53">
        <v>5.4342622105300997E-2</v>
      </c>
      <c r="E53">
        <v>0.10521161913359778</v>
      </c>
      <c r="F53">
        <v>5.5506559331133312E-2</v>
      </c>
      <c r="G53">
        <v>-5.7297251840086102E-3</v>
      </c>
      <c r="H53">
        <v>6.9079858949380925E-3</v>
      </c>
      <c r="I53">
        <v>6.8717705716727542E-2</v>
      </c>
      <c r="J53">
        <v>0.39635475691758987</v>
      </c>
      <c r="K53">
        <v>7.8146315842331886E-3</v>
      </c>
      <c r="L53">
        <v>0.17446352608369772</v>
      </c>
      <c r="M53">
        <v>0.19379806642226668</v>
      </c>
      <c r="N53">
        <v>0.20406668009115891</v>
      </c>
      <c r="O53">
        <v>1.1878341813122773E-3</v>
      </c>
      <c r="P53">
        <v>4.5005138453023587E-3</v>
      </c>
      <c r="Q53">
        <v>0.23700962064202408</v>
      </c>
      <c r="R53">
        <v>-1.6400579250565057E-3</v>
      </c>
      <c r="S53">
        <v>4.9117493998686299E-2</v>
      </c>
      <c r="T53">
        <v>0.17862325979640833</v>
      </c>
      <c r="U53">
        <v>-1.4908436487424339E-2</v>
      </c>
      <c r="V53">
        <v>3.0328493124956071E-2</v>
      </c>
      <c r="W53">
        <v>3.1945447413964906E-2</v>
      </c>
      <c r="X53">
        <v>-3.0575226726093064E-3</v>
      </c>
      <c r="Y53">
        <v>0.161760413579289</v>
      </c>
      <c r="Z53">
        <v>-8.5418281073038841E-3</v>
      </c>
      <c r="AA53">
        <v>-2.7569951537831415E-3</v>
      </c>
      <c r="AB53">
        <v>8.239506563026091E-5</v>
      </c>
      <c r="AC53">
        <v>8.7680043843162466E-3</v>
      </c>
      <c r="AD53">
        <v>-1.4592797617761226E-3</v>
      </c>
      <c r="AE53">
        <v>7.1549720790451679E-3</v>
      </c>
      <c r="AF53">
        <v>0.16691421601488796</v>
      </c>
      <c r="AG53">
        <v>2.1565831846963056E-2</v>
      </c>
      <c r="AH53">
        <v>-6.2043441958003322E-3</v>
      </c>
      <c r="AI53">
        <v>3.2069842722693309E-2</v>
      </c>
      <c r="AJ53">
        <v>0.1586524328191905</v>
      </c>
      <c r="AK53">
        <v>3.2764476955293137E-2</v>
      </c>
      <c r="AL53">
        <v>6.8158552677408862E-2</v>
      </c>
      <c r="AM53">
        <v>1.3179917037381904E-2</v>
      </c>
      <c r="AN53">
        <v>6.0377142293772758E-2</v>
      </c>
      <c r="AO53">
        <v>3.8913750978623221E-2</v>
      </c>
      <c r="AP53">
        <v>0.19411430707094313</v>
      </c>
      <c r="AQ53">
        <v>0.27996157530965105</v>
      </c>
      <c r="AR53">
        <v>2.3208559903128825E-2</v>
      </c>
      <c r="AS53">
        <v>-1.8312654387377032E-3</v>
      </c>
      <c r="AT53">
        <v>5.6191393055296253E-2</v>
      </c>
      <c r="AU53">
        <v>3.0564311661895613E-3</v>
      </c>
      <c r="AV53">
        <v>0.1087010216297756</v>
      </c>
      <c r="AW53">
        <v>8.488654049994157E-4</v>
      </c>
      <c r="AX53">
        <v>0.34416735435172408</v>
      </c>
      <c r="AY53">
        <v>5.6525383391227466E-2</v>
      </c>
      <c r="AZ53">
        <v>5.0445757496370258E-2</v>
      </c>
      <c r="BA53">
        <v>2.4718691296705007E-3</v>
      </c>
      <c r="BB53">
        <v>-5.0002622021355671E-3</v>
      </c>
      <c r="BC53">
        <v>1.0207543499946322E-2</v>
      </c>
      <c r="BD53">
        <v>0.50197417820872414</v>
      </c>
      <c r="BE53">
        <v>1.1265782017336246E-2</v>
      </c>
      <c r="BF53">
        <v>1.4150322148704299E-2</v>
      </c>
      <c r="BG53">
        <v>0.26433348298375919</v>
      </c>
      <c r="BH53">
        <v>1.4097439450755554E-2</v>
      </c>
      <c r="BI53">
        <v>6.7727802466652637E-2</v>
      </c>
      <c r="BJ53">
        <v>5.3361845171307149E-4</v>
      </c>
      <c r="BK53">
        <v>3.5189874907845212E-2</v>
      </c>
      <c r="BL53">
        <v>-4.0451089830883715E-3</v>
      </c>
      <c r="BM53">
        <v>1.1654122500333899E-2</v>
      </c>
      <c r="BN53">
        <v>8.4609848319108616E-2</v>
      </c>
      <c r="BO53">
        <v>0.40066056571790087</v>
      </c>
      <c r="BP53">
        <v>2.9585268726286935E-2</v>
      </c>
      <c r="BQ53">
        <v>1.0913062738612579E-2</v>
      </c>
      <c r="BR53">
        <v>2.1739958879609545E-3</v>
      </c>
      <c r="BS53">
        <v>3.9162551145076113E-3</v>
      </c>
      <c r="BT53">
        <v>2.6470459882078454E-2</v>
      </c>
      <c r="BU53">
        <v>4.1583673163603098E-2</v>
      </c>
      <c r="BV53">
        <v>5.6528765208977315E-3</v>
      </c>
      <c r="BW53">
        <v>-3.3480463238402744E-2</v>
      </c>
      <c r="BX53">
        <v>3.2557848888597237E-4</v>
      </c>
      <c r="BY53">
        <v>-3.3508605047845167E-4</v>
      </c>
      <c r="BZ53">
        <v>8.1668946375810611E-2</v>
      </c>
      <c r="CA53">
        <v>1.3391261648373317E-2</v>
      </c>
      <c r="CB53">
        <v>-2.5168495155206604E-2</v>
      </c>
      <c r="CC53">
        <v>0.14005073380617686</v>
      </c>
      <c r="CD53">
        <v>9.6844992859207599E-2</v>
      </c>
      <c r="CE53">
        <v>0.1544149043692328</v>
      </c>
      <c r="CF53">
        <v>3.2595050185921882E-2</v>
      </c>
      <c r="CG53">
        <v>4.2349168518336852E-2</v>
      </c>
      <c r="CH53">
        <v>5.7944835135378334E-2</v>
      </c>
      <c r="CI53">
        <v>1.6668571749086664E-2</v>
      </c>
      <c r="CJ53">
        <v>0.24745985222406255</v>
      </c>
      <c r="CK53">
        <v>0.27762045403108476</v>
      </c>
      <c r="CL53">
        <v>-9.1606845177664813E-3</v>
      </c>
      <c r="CM53">
        <v>0.10487320880493878</v>
      </c>
      <c r="CN53">
        <v>4.3701800662695502E-3</v>
      </c>
      <c r="CO53">
        <v>0.29846392391346566</v>
      </c>
      <c r="CP53">
        <v>1.7292302677860732E-2</v>
      </c>
      <c r="CQ53">
        <v>0.21725546042703883</v>
      </c>
      <c r="CR53">
        <v>5.9053570205976208E-2</v>
      </c>
      <c r="CS53">
        <v>2.2097169433709027E-2</v>
      </c>
      <c r="CT53">
        <v>8.9870246329373987E-2</v>
      </c>
      <c r="CU53">
        <v>2.3635745869836317E-2</v>
      </c>
      <c r="CV53">
        <v>7.041024945804241E-4</v>
      </c>
      <c r="CW53">
        <v>9.7431249840630618E-2</v>
      </c>
      <c r="CX53">
        <v>0.20354472716084096</v>
      </c>
      <c r="CY53">
        <v>9.0760678140351825E-2</v>
      </c>
      <c r="CZ53">
        <v>-4.4696397979504525E-2</v>
      </c>
      <c r="DA53">
        <v>5.4143211408792004E-2</v>
      </c>
      <c r="DB53">
        <v>3.8337515449325739E-2</v>
      </c>
      <c r="DC53">
        <v>7.3874809146062231E-2</v>
      </c>
      <c r="DD53">
        <v>5.4965545364159062E-2</v>
      </c>
      <c r="DE53">
        <v>1.4435563020757295E-2</v>
      </c>
      <c r="DF53">
        <v>4.4750924737323651E-2</v>
      </c>
      <c r="DG53">
        <v>0.11411489917642748</v>
      </c>
      <c r="DH53">
        <v>3.1012850767323265E-2</v>
      </c>
      <c r="DI53">
        <v>1.198575848088832E-2</v>
      </c>
      <c r="DJ53">
        <v>0.10156772565021654</v>
      </c>
      <c r="DK53">
        <v>2.5522043348511401E-2</v>
      </c>
      <c r="DL53">
        <v>9.3133414104886916E-2</v>
      </c>
      <c r="DM53">
        <v>0.21286366308860194</v>
      </c>
      <c r="DN53">
        <v>4.3708834403954414E-2</v>
      </c>
      <c r="DO53">
        <v>7.5526529635520858E-4</v>
      </c>
      <c r="DP53">
        <v>3.4710457198179064E-2</v>
      </c>
      <c r="DQ53">
        <v>2.7537972412592693E-2</v>
      </c>
      <c r="DR53">
        <v>3.2362329467985243E-2</v>
      </c>
      <c r="DS53">
        <v>3.2537416587583488E-2</v>
      </c>
      <c r="DT53">
        <v>7.3771096402769173E-2</v>
      </c>
      <c r="DU53">
        <v>0.27711428367710678</v>
      </c>
      <c r="DV53">
        <v>-5.2060558122426148E-4</v>
      </c>
      <c r="DW53">
        <v>0.22194312640844407</v>
      </c>
      <c r="DX53">
        <v>1.2021880497974648E-3</v>
      </c>
      <c r="DY53">
        <v>2.2087731988086157E-2</v>
      </c>
      <c r="DZ53">
        <v>0.23681213214948121</v>
      </c>
      <c r="EA53">
        <v>-9.9957492908832012E-3</v>
      </c>
      <c r="EB53">
        <v>-1.2643947012528729E-3</v>
      </c>
      <c r="EC53">
        <v>-1.0287188070457124E-2</v>
      </c>
      <c r="ED53">
        <v>2.1130328819839887E-2</v>
      </c>
      <c r="EE53">
        <v>2.9602916359255552E-2</v>
      </c>
      <c r="EF53">
        <v>5.2140540099884364E-3</v>
      </c>
      <c r="EG53">
        <v>0.14557404561754417</v>
      </c>
      <c r="EH53">
        <v>0.31451230339363512</v>
      </c>
      <c r="EI53">
        <v>1.4968672148011508E-2</v>
      </c>
      <c r="EJ53">
        <v>9.8769769850586803E-2</v>
      </c>
      <c r="EK53">
        <v>0.22527032570336419</v>
      </c>
      <c r="EL53">
        <v>4.9442443241851375E-3</v>
      </c>
      <c r="EM53">
        <v>3.1443315347580453E-3</v>
      </c>
      <c r="EN53">
        <v>-9.7308742685946149E-4</v>
      </c>
      <c r="EO53">
        <v>5.4068726126240363E-2</v>
      </c>
      <c r="EP53">
        <v>1.7346920204275428E-2</v>
      </c>
      <c r="EQ53">
        <v>0.24555506602441554</v>
      </c>
      <c r="ER53">
        <v>2.5555755427100611E-2</v>
      </c>
      <c r="ES53">
        <v>2.9787319173514215E-3</v>
      </c>
      <c r="ET53">
        <v>6.0344406899403243E-2</v>
      </c>
      <c r="EU53">
        <v>0.37084322702635486</v>
      </c>
      <c r="EV53">
        <v>2.1327671249190317E-2</v>
      </c>
      <c r="EW53">
        <v>1.8019158856363514E-3</v>
      </c>
      <c r="EX53">
        <v>5.2345427646272513E-3</v>
      </c>
      <c r="EY53">
        <v>1.6869644811448758E-2</v>
      </c>
      <c r="EZ53">
        <v>-7.1818479744491836E-3</v>
      </c>
      <c r="FA53">
        <v>-5.2027875649751495E-3</v>
      </c>
      <c r="FB53">
        <v>4.9460181918019024E-3</v>
      </c>
      <c r="FC53">
        <v>3.1356140327972563E-3</v>
      </c>
      <c r="FD53">
        <v>-1.2891545194982217E-2</v>
      </c>
      <c r="FE53">
        <v>7.4656987933628064E-4</v>
      </c>
      <c r="FF53">
        <v>0.14076195249891368</v>
      </c>
      <c r="FG53">
        <v>2.5137616597134538E-2</v>
      </c>
      <c r="FH53">
        <v>-5.074297342166789E-3</v>
      </c>
      <c r="FI53">
        <v>1.9012702610489234E-3</v>
      </c>
      <c r="FJ53">
        <v>0.16489914228083105</v>
      </c>
      <c r="FK53">
        <v>2.0640638967601172E-3</v>
      </c>
      <c r="FL53">
        <v>1.20447617352672E-3</v>
      </c>
      <c r="FM53">
        <v>0.11808376076471598</v>
      </c>
      <c r="FN53">
        <v>-1.1039900839953461E-2</v>
      </c>
      <c r="FO53">
        <v>0.14355861261828989</v>
      </c>
      <c r="FP53">
        <v>0.13278530426752472</v>
      </c>
      <c r="FQ53">
        <v>6.2699149714028679E-2</v>
      </c>
      <c r="FR53">
        <v>4.8657894006386003E-2</v>
      </c>
      <c r="FS53">
        <v>0.33382824155345492</v>
      </c>
      <c r="FT53">
        <v>-9.3550438677608601E-3</v>
      </c>
      <c r="FU53">
        <v>6.0686822968230671E-2</v>
      </c>
      <c r="FV53">
        <v>8.499179918053535E-3</v>
      </c>
      <c r="FW53">
        <v>9.7687281904040024E-3</v>
      </c>
      <c r="FX53">
        <v>0.17656123524478787</v>
      </c>
      <c r="FY53">
        <v>0.23130073912973409</v>
      </c>
      <c r="FZ53">
        <v>2.6062483625876424E-2</v>
      </c>
      <c r="GA53">
        <v>-4.4485812534138811E-4</v>
      </c>
      <c r="GB53">
        <v>1.871170922981813E-2</v>
      </c>
      <c r="GC53">
        <v>0.12195267886457616</v>
      </c>
      <c r="GD53">
        <v>0.12478082856745991</v>
      </c>
      <c r="GE53">
        <v>-1.8376413003356112E-2</v>
      </c>
      <c r="GF53">
        <v>0.13679529818571071</v>
      </c>
      <c r="GG53">
        <v>3.6384350011772641E-2</v>
      </c>
      <c r="GH53">
        <v>0.28309398277029441</v>
      </c>
      <c r="GI53">
        <v>0.13381901656939038</v>
      </c>
      <c r="GJ53">
        <v>3.5640986198437224E-2</v>
      </c>
      <c r="GK53">
        <v>6.1851214754323702E-2</v>
      </c>
      <c r="GL53">
        <v>-3.1050016042829483E-2</v>
      </c>
      <c r="GM53">
        <v>-3.0727143971641904E-2</v>
      </c>
      <c r="GN53">
        <v>9.6729011505154259E-3</v>
      </c>
      <c r="GO53">
        <v>0.49833615047470864</v>
      </c>
      <c r="GP53">
        <v>7.0280921638723917E-2</v>
      </c>
      <c r="GQ53">
        <v>8.4698024241000713E-3</v>
      </c>
      <c r="GR53">
        <v>0.3704312722318564</v>
      </c>
      <c r="GS53">
        <v>1.8421341775323247E-2</v>
      </c>
      <c r="GT53">
        <v>8.218196418084996E-3</v>
      </c>
      <c r="GU53">
        <v>0.43408308619731434</v>
      </c>
      <c r="GV53">
        <v>-1.2260520132475899E-2</v>
      </c>
      <c r="GW53">
        <v>3.3267044489771191E-2</v>
      </c>
      <c r="GX53">
        <v>7.3482564649492266E-2</v>
      </c>
      <c r="GY53">
        <v>4.3909742967809903E-2</v>
      </c>
      <c r="GZ53">
        <v>0.30292056560390934</v>
      </c>
      <c r="HA53">
        <v>0.13912607536618721</v>
      </c>
      <c r="HB53">
        <v>3.7338110597779145E-3</v>
      </c>
      <c r="HC53">
        <v>0.10799954517703048</v>
      </c>
      <c r="HD53">
        <v>1.8296745365359201E-2</v>
      </c>
      <c r="HE53">
        <v>1.0097990056737408E-2</v>
      </c>
      <c r="HF53">
        <v>0.10939068835100266</v>
      </c>
      <c r="HG53">
        <v>9.2575432550593938E-3</v>
      </c>
      <c r="HH53">
        <v>0.2263765659399806</v>
      </c>
      <c r="HI53">
        <v>0.50218615010435697</v>
      </c>
      <c r="HJ53">
        <v>1.1189809325790931E-2</v>
      </c>
      <c r="HK53">
        <v>-3.0321959925930816E-4</v>
      </c>
      <c r="HL53">
        <v>0.17455632612302974</v>
      </c>
      <c r="HM53">
        <v>-1.4775250288151165E-2</v>
      </c>
      <c r="HN53">
        <v>3.330037419254564E-2</v>
      </c>
      <c r="HO53">
        <v>8.3085361675051622E-2</v>
      </c>
      <c r="HP53">
        <v>8.1551386945651685E-2</v>
      </c>
      <c r="HQ53">
        <v>0.12260483621671706</v>
      </c>
      <c r="HR53">
        <v>2.4070821203585644E-2</v>
      </c>
      <c r="HS53">
        <v>1.2266049899375853E-2</v>
      </c>
      <c r="HT53">
        <v>0.11024598931198194</v>
      </c>
      <c r="HU53">
        <v>8.0787419914385844E-2</v>
      </c>
      <c r="HV53">
        <v>7.427133297592485E-2</v>
      </c>
      <c r="HW53">
        <v>0.28780062682886998</v>
      </c>
      <c r="HX53">
        <v>3.4381169940755393E-2</v>
      </c>
      <c r="HY53">
        <v>6.0888049064354098E-2</v>
      </c>
      <c r="HZ53">
        <v>1.11535788578601E-2</v>
      </c>
      <c r="IA53">
        <v>9.249953030755681E-2</v>
      </c>
      <c r="IB53">
        <v>-3.4321070460929743E-3</v>
      </c>
      <c r="IC53">
        <v>9.8252400224132952E-2</v>
      </c>
      <c r="ID53">
        <v>3.493749511886142E-2</v>
      </c>
      <c r="IE53">
        <v>6.1514258749192093E-2</v>
      </c>
      <c r="IF53">
        <v>-2.3223821181538877E-3</v>
      </c>
      <c r="IG53">
        <v>5.5443433380110506E-2</v>
      </c>
      <c r="IH53">
        <v>5.1952814525208835E-2</v>
      </c>
      <c r="II53">
        <v>2.9802306718813409E-2</v>
      </c>
      <c r="IJ53">
        <v>4.6361157329231413E-2</v>
      </c>
      <c r="IK53">
        <v>1.165421230920783E-2</v>
      </c>
      <c r="IL53">
        <v>-4.7520536332341795E-3</v>
      </c>
      <c r="IM53">
        <v>9.0887020113713274E-2</v>
      </c>
      <c r="IN53">
        <v>3.5724525627900412E-2</v>
      </c>
      <c r="IO53">
        <v>0.10407624027213105</v>
      </c>
      <c r="IP53">
        <v>0.22012913264376546</v>
      </c>
      <c r="IQ53">
        <v>3.2449299679770303E-3</v>
      </c>
      <c r="IR53">
        <v>2.2680417516409961E-2</v>
      </c>
      <c r="IS53">
        <v>2.8079116952206357E-2</v>
      </c>
      <c r="IT53">
        <v>-9.4533442080299047E-3</v>
      </c>
      <c r="IU53">
        <v>0.16986510033412128</v>
      </c>
      <c r="IV53">
        <v>4.484075559000357E-2</v>
      </c>
      <c r="IW53">
        <v>0.42501870142270326</v>
      </c>
      <c r="IX53">
        <v>0.18633026958384308</v>
      </c>
      <c r="IY53">
        <v>4.6281221652117246E-2</v>
      </c>
      <c r="IZ53">
        <v>7.0818711208593593E-2</v>
      </c>
      <c r="JA53">
        <v>2.5753837640922973E-2</v>
      </c>
      <c r="JB53">
        <v>0.40435282622838908</v>
      </c>
      <c r="JC53">
        <v>6.7565432808361471E-3</v>
      </c>
      <c r="JD53">
        <v>9.7707221296021735E-3</v>
      </c>
      <c r="JE53">
        <v>0.14149425146883465</v>
      </c>
      <c r="JF53">
        <v>8.698252566345499E-2</v>
      </c>
      <c r="JG53">
        <v>0.31092468745750607</v>
      </c>
      <c r="JH53">
        <v>-3.1650846626992551E-4</v>
      </c>
      <c r="JI53">
        <v>-3.0068508508684011E-4</v>
      </c>
      <c r="JJ53">
        <v>6.6829182841124435E-2</v>
      </c>
      <c r="JK53">
        <v>7.9901579820480587E-2</v>
      </c>
      <c r="JL53">
        <v>6.987493430233406E-2</v>
      </c>
      <c r="JM53">
        <v>0.24537237713966273</v>
      </c>
      <c r="JN53">
        <v>1.5404973007448051E-2</v>
      </c>
      <c r="JO53">
        <v>0.13519118357968588</v>
      </c>
      <c r="JP53">
        <v>4.3204135543479766E-2</v>
      </c>
      <c r="JQ53">
        <v>0.10267960674736076</v>
      </c>
      <c r="JR53">
        <v>8.465311800973313E-2</v>
      </c>
      <c r="JS53">
        <v>-2.2948056172375719E-2</v>
      </c>
      <c r="JT53">
        <v>8.0353565355178652E-2</v>
      </c>
      <c r="JU53">
        <v>6.9817177298960725E-2</v>
      </c>
      <c r="JV53">
        <v>0.48847861317236146</v>
      </c>
      <c r="JW53">
        <v>7.4296604994125246E-3</v>
      </c>
      <c r="JX53">
        <v>-2.0150347094989775E-2</v>
      </c>
      <c r="JY53">
        <v>1.9535400344591555E-2</v>
      </c>
      <c r="JZ53">
        <v>4.5668496416107762E-2</v>
      </c>
      <c r="KA53">
        <v>0.2033336233521813</v>
      </c>
      <c r="KB53">
        <v>8.5856391159520769E-3</v>
      </c>
      <c r="KC53">
        <v>1.9056651328757002E-2</v>
      </c>
      <c r="KD53">
        <v>-1.2354422279658705E-2</v>
      </c>
      <c r="KE53">
        <v>0.54069716402120482</v>
      </c>
      <c r="KF53">
        <v>3.4598147331182605E-2</v>
      </c>
      <c r="KG53">
        <v>2.5802320433290157E-2</v>
      </c>
      <c r="KH53">
        <v>5.9585202915364302E-2</v>
      </c>
      <c r="KI53">
        <v>1.4968888879435666E-3</v>
      </c>
      <c r="KJ53">
        <v>-1.896651663174032E-3</v>
      </c>
      <c r="KK53">
        <v>0.10420861097039461</v>
      </c>
      <c r="KL53">
        <v>8.2189924817124782E-2</v>
      </c>
      <c r="KM53">
        <v>0.45502111599652023</v>
      </c>
      <c r="KN53">
        <v>4.6226874699476159E-3</v>
      </c>
      <c r="KO53">
        <v>6.228090413744807E-3</v>
      </c>
      <c r="KP53">
        <v>7.9748630908593673E-2</v>
      </c>
      <c r="KQ53">
        <v>-1.7373897316945015E-2</v>
      </c>
      <c r="KR53">
        <v>-2.6759077814786838E-2</v>
      </c>
      <c r="KS53">
        <v>1.8876930466735653E-5</v>
      </c>
      <c r="KT53">
        <v>9.1634902215129307E-4</v>
      </c>
      <c r="KU53">
        <v>2.6805773815124841E-2</v>
      </c>
      <c r="KV53">
        <v>3.0466355188601069E-2</v>
      </c>
      <c r="KW53">
        <v>3.318031346896843E-2</v>
      </c>
      <c r="KX53">
        <v>9.5812633342566761E-2</v>
      </c>
      <c r="KY53">
        <v>8.1866547131297138E-2</v>
      </c>
      <c r="KZ53">
        <v>0.44684397189247044</v>
      </c>
      <c r="LA53">
        <v>-1.0541876459105824E-4</v>
      </c>
      <c r="LB53">
        <v>0.32824861654185439</v>
      </c>
      <c r="LC53">
        <v>0.1802064307410878</v>
      </c>
      <c r="LD53">
        <v>2.3995073520334011E-2</v>
      </c>
      <c r="LE53">
        <v>2.1039340748286242E-2</v>
      </c>
      <c r="LF53">
        <v>0.13926978253920383</v>
      </c>
      <c r="LG53">
        <v>0.37259367404262128</v>
      </c>
      <c r="LH53">
        <v>0.16236787789917981</v>
      </c>
      <c r="LI53">
        <v>-1.4192844618546719E-2</v>
      </c>
      <c r="LJ53">
        <v>4.779962715072255E-2</v>
      </c>
      <c r="LK53">
        <v>0.42570015152085477</v>
      </c>
      <c r="LL53">
        <v>0.12914714481544912</v>
      </c>
    </row>
    <row r="54" spans="1:324">
      <c r="A54" s="2">
        <v>0.51041666666666663</v>
      </c>
      <c r="B54">
        <v>6.1904623304763623E-2</v>
      </c>
      <c r="C54">
        <v>0.17709966843428182</v>
      </c>
      <c r="D54">
        <v>5.4342622105300997E-2</v>
      </c>
      <c r="E54">
        <v>0.10521161913359778</v>
      </c>
      <c r="F54">
        <v>5.5506559331133312E-2</v>
      </c>
      <c r="G54">
        <v>-5.7297251840086102E-3</v>
      </c>
      <c r="H54">
        <v>6.9079858949380925E-3</v>
      </c>
      <c r="I54">
        <v>6.8717705716727542E-2</v>
      </c>
      <c r="J54">
        <v>0.39635475691758987</v>
      </c>
      <c r="K54">
        <v>7.8146315842331886E-3</v>
      </c>
      <c r="L54">
        <v>0.17446352608369772</v>
      </c>
      <c r="M54">
        <v>0.19379806642226668</v>
      </c>
      <c r="N54">
        <v>0.20406668009115891</v>
      </c>
      <c r="O54">
        <v>1.1878341813122773E-3</v>
      </c>
      <c r="P54">
        <v>4.5005138453023587E-3</v>
      </c>
      <c r="Q54">
        <v>0.23700962064202408</v>
      </c>
      <c r="R54">
        <v>-1.6400579250565057E-3</v>
      </c>
      <c r="S54">
        <v>4.9117493998686299E-2</v>
      </c>
      <c r="T54">
        <v>0.17862325979640833</v>
      </c>
      <c r="U54">
        <v>-1.4908436487424339E-2</v>
      </c>
      <c r="V54">
        <v>3.0328493124956071E-2</v>
      </c>
      <c r="W54">
        <v>3.1945447413964906E-2</v>
      </c>
      <c r="X54">
        <v>-3.0575226726093064E-3</v>
      </c>
      <c r="Y54">
        <v>0.161760413579289</v>
      </c>
      <c r="Z54">
        <v>-8.5418281073038841E-3</v>
      </c>
      <c r="AA54">
        <v>-2.7569951537831415E-3</v>
      </c>
      <c r="AB54">
        <v>8.239506563026091E-5</v>
      </c>
      <c r="AC54">
        <v>8.7680043843162466E-3</v>
      </c>
      <c r="AD54">
        <v>-1.4592797617761226E-3</v>
      </c>
      <c r="AE54">
        <v>7.1549720790451679E-3</v>
      </c>
      <c r="AF54">
        <v>0.16691421601488796</v>
      </c>
      <c r="AG54">
        <v>2.1565831846963056E-2</v>
      </c>
      <c r="AH54">
        <v>-6.2043441958003322E-3</v>
      </c>
      <c r="AI54">
        <v>3.2069842722693309E-2</v>
      </c>
      <c r="AJ54">
        <v>0.1586524328191905</v>
      </c>
      <c r="AK54">
        <v>3.2764476955293137E-2</v>
      </c>
      <c r="AL54">
        <v>6.8158552677408862E-2</v>
      </c>
      <c r="AM54">
        <v>1.3179917037381904E-2</v>
      </c>
      <c r="AN54">
        <v>6.0377142293772758E-2</v>
      </c>
      <c r="AO54">
        <v>3.8913750978623221E-2</v>
      </c>
      <c r="AP54">
        <v>0.19411430707094313</v>
      </c>
      <c r="AQ54">
        <v>0.27996157530965105</v>
      </c>
      <c r="AR54">
        <v>2.3208559903128825E-2</v>
      </c>
      <c r="AS54">
        <v>-1.8312654387377032E-3</v>
      </c>
      <c r="AT54">
        <v>5.6191393055296253E-2</v>
      </c>
      <c r="AU54">
        <v>3.0564311661895613E-3</v>
      </c>
      <c r="AV54">
        <v>0.1087010216297756</v>
      </c>
      <c r="AW54">
        <v>8.488654049994157E-4</v>
      </c>
      <c r="AX54">
        <v>0.34416735435172408</v>
      </c>
      <c r="AY54">
        <v>5.6525383391227466E-2</v>
      </c>
      <c r="AZ54">
        <v>5.0445757496370258E-2</v>
      </c>
      <c r="BA54">
        <v>2.4718691296705007E-3</v>
      </c>
      <c r="BB54">
        <v>-5.0002622021355671E-3</v>
      </c>
      <c r="BC54">
        <v>1.0207543499946322E-2</v>
      </c>
      <c r="BD54">
        <v>0.50197417820872414</v>
      </c>
      <c r="BE54">
        <v>1.1265782017336246E-2</v>
      </c>
      <c r="BF54">
        <v>1.4150322148704299E-2</v>
      </c>
      <c r="BG54">
        <v>0.26433348298375919</v>
      </c>
      <c r="BH54">
        <v>1.4097439450755554E-2</v>
      </c>
      <c r="BI54">
        <v>6.7727802466652637E-2</v>
      </c>
      <c r="BJ54">
        <v>5.3361845171307149E-4</v>
      </c>
      <c r="BK54">
        <v>3.5189874907845212E-2</v>
      </c>
      <c r="BL54">
        <v>-4.0451089830883715E-3</v>
      </c>
      <c r="BM54">
        <v>1.1654122500333899E-2</v>
      </c>
      <c r="BN54">
        <v>8.4609848319108616E-2</v>
      </c>
      <c r="BO54">
        <v>0.40066056571790087</v>
      </c>
      <c r="BP54">
        <v>2.9585268726286935E-2</v>
      </c>
      <c r="BQ54">
        <v>1.0913062738612579E-2</v>
      </c>
      <c r="BR54">
        <v>2.1739958879609545E-3</v>
      </c>
      <c r="BS54">
        <v>3.9162551145076113E-3</v>
      </c>
      <c r="BT54">
        <v>2.6470459882078454E-2</v>
      </c>
      <c r="BU54">
        <v>4.1583673163603098E-2</v>
      </c>
      <c r="BV54">
        <v>5.6528765208977315E-3</v>
      </c>
      <c r="BW54">
        <v>-3.3480463238402744E-2</v>
      </c>
      <c r="BX54">
        <v>3.2557848888597237E-4</v>
      </c>
      <c r="BY54">
        <v>-3.3508605047845167E-4</v>
      </c>
      <c r="BZ54">
        <v>8.1668946375810611E-2</v>
      </c>
      <c r="CA54">
        <v>1.3391261648373317E-2</v>
      </c>
      <c r="CB54">
        <v>-2.5168495155206604E-2</v>
      </c>
      <c r="CC54">
        <v>0.14005073380617686</v>
      </c>
      <c r="CD54">
        <v>9.6844992859207599E-2</v>
      </c>
      <c r="CE54">
        <v>0.1544149043692328</v>
      </c>
      <c r="CF54">
        <v>3.2595050185921882E-2</v>
      </c>
      <c r="CG54">
        <v>4.2349168518336852E-2</v>
      </c>
      <c r="CH54">
        <v>5.7944835135378334E-2</v>
      </c>
      <c r="CI54">
        <v>1.6668571749086664E-2</v>
      </c>
      <c r="CJ54">
        <v>0.24745985222406255</v>
      </c>
      <c r="CK54">
        <v>0.27762045403108476</v>
      </c>
      <c r="CL54">
        <v>-9.1606845177664813E-3</v>
      </c>
      <c r="CM54">
        <v>0.10487320880493878</v>
      </c>
      <c r="CN54">
        <v>4.3701800662695502E-3</v>
      </c>
      <c r="CO54">
        <v>0.29846392391346566</v>
      </c>
      <c r="CP54">
        <v>1.7292302677860732E-2</v>
      </c>
      <c r="CQ54">
        <v>0.21725546042703883</v>
      </c>
      <c r="CR54">
        <v>5.9053570205976208E-2</v>
      </c>
      <c r="CS54">
        <v>2.2097169433709027E-2</v>
      </c>
      <c r="CT54">
        <v>8.9870246329373987E-2</v>
      </c>
      <c r="CU54">
        <v>2.3635745869836317E-2</v>
      </c>
      <c r="CV54">
        <v>7.041024945804241E-4</v>
      </c>
      <c r="CW54">
        <v>9.7431249840630618E-2</v>
      </c>
      <c r="CX54">
        <v>0.20354472716084096</v>
      </c>
      <c r="CY54">
        <v>9.0760678140351825E-2</v>
      </c>
      <c r="CZ54">
        <v>-4.4696397979504525E-2</v>
      </c>
      <c r="DA54">
        <v>5.4143211408792004E-2</v>
      </c>
      <c r="DB54">
        <v>3.8337515449325739E-2</v>
      </c>
      <c r="DC54">
        <v>7.3874809146062231E-2</v>
      </c>
      <c r="DD54">
        <v>5.4965545364159062E-2</v>
      </c>
      <c r="DE54">
        <v>1.4435563020757295E-2</v>
      </c>
      <c r="DF54">
        <v>4.4750924737323651E-2</v>
      </c>
      <c r="DG54">
        <v>0.11411489917642748</v>
      </c>
      <c r="DH54">
        <v>3.1012850767323265E-2</v>
      </c>
      <c r="DI54">
        <v>1.198575848088832E-2</v>
      </c>
      <c r="DJ54">
        <v>0.10156772565021654</v>
      </c>
      <c r="DK54">
        <v>2.5522043348511401E-2</v>
      </c>
      <c r="DL54">
        <v>9.3133414104886916E-2</v>
      </c>
      <c r="DM54">
        <v>0.21286366308860194</v>
      </c>
      <c r="DN54">
        <v>4.3708834403954414E-2</v>
      </c>
      <c r="DO54">
        <v>7.5526529635520858E-4</v>
      </c>
      <c r="DP54">
        <v>3.4710457198179064E-2</v>
      </c>
      <c r="DQ54">
        <v>2.7537972412592693E-2</v>
      </c>
      <c r="DR54">
        <v>3.2362329467985243E-2</v>
      </c>
      <c r="DS54">
        <v>3.2537416587583488E-2</v>
      </c>
      <c r="DT54">
        <v>7.3771096402769173E-2</v>
      </c>
      <c r="DU54">
        <v>0.27711428367710678</v>
      </c>
      <c r="DV54">
        <v>-5.2060558122426148E-4</v>
      </c>
      <c r="DW54">
        <v>0.22194312640844407</v>
      </c>
      <c r="DX54">
        <v>1.2021880497974648E-3</v>
      </c>
      <c r="DY54">
        <v>2.2087731988086157E-2</v>
      </c>
      <c r="DZ54">
        <v>0.23681213214948121</v>
      </c>
      <c r="EA54">
        <v>-9.9957492908832012E-3</v>
      </c>
      <c r="EB54">
        <v>-1.2643947012528729E-3</v>
      </c>
      <c r="EC54">
        <v>-1.0287188070457124E-2</v>
      </c>
      <c r="ED54">
        <v>2.1130328819839887E-2</v>
      </c>
      <c r="EE54">
        <v>2.9602916359255552E-2</v>
      </c>
      <c r="EF54">
        <v>5.2140540099884364E-3</v>
      </c>
      <c r="EG54">
        <v>0.14557404561754417</v>
      </c>
      <c r="EH54">
        <v>0.31451230339363512</v>
      </c>
      <c r="EI54">
        <v>1.4968672148011508E-2</v>
      </c>
      <c r="EJ54">
        <v>9.8769769850586803E-2</v>
      </c>
      <c r="EK54">
        <v>0.22527032570336419</v>
      </c>
      <c r="EL54">
        <v>4.9442443241851375E-3</v>
      </c>
      <c r="EM54">
        <v>3.1443315347580453E-3</v>
      </c>
      <c r="EN54">
        <v>-9.7308742685946149E-4</v>
      </c>
      <c r="EO54">
        <v>5.4068726126240363E-2</v>
      </c>
      <c r="EP54">
        <v>1.7346920204275428E-2</v>
      </c>
      <c r="EQ54">
        <v>0.24555506602441554</v>
      </c>
      <c r="ER54">
        <v>2.5555755427100611E-2</v>
      </c>
      <c r="ES54">
        <v>2.9787319173514215E-3</v>
      </c>
      <c r="ET54">
        <v>6.0344406899403243E-2</v>
      </c>
      <c r="EU54">
        <v>0.37084322702635486</v>
      </c>
      <c r="EV54">
        <v>2.1327671249190317E-2</v>
      </c>
      <c r="EW54">
        <v>1.8019158856363514E-3</v>
      </c>
      <c r="EX54">
        <v>5.2345427646272513E-3</v>
      </c>
      <c r="EY54">
        <v>1.6869644811448758E-2</v>
      </c>
      <c r="EZ54">
        <v>-7.1818479744491836E-3</v>
      </c>
      <c r="FA54">
        <v>-5.2027875649751495E-3</v>
      </c>
      <c r="FB54">
        <v>4.9460181918019024E-3</v>
      </c>
      <c r="FC54">
        <v>3.1356140327972563E-3</v>
      </c>
      <c r="FD54">
        <v>-1.2891545194982217E-2</v>
      </c>
      <c r="FE54">
        <v>7.4656987933628064E-4</v>
      </c>
      <c r="FF54">
        <v>0.14076195249891368</v>
      </c>
      <c r="FG54">
        <v>2.5137616597134538E-2</v>
      </c>
      <c r="FH54">
        <v>-5.074297342166789E-3</v>
      </c>
      <c r="FI54">
        <v>1.9012702610489234E-3</v>
      </c>
      <c r="FJ54">
        <v>0.16489914228083105</v>
      </c>
      <c r="FK54">
        <v>2.0640638967601172E-3</v>
      </c>
      <c r="FL54">
        <v>1.20447617352672E-3</v>
      </c>
      <c r="FM54">
        <v>0.11808376076471598</v>
      </c>
      <c r="FN54">
        <v>-1.1039900839953461E-2</v>
      </c>
      <c r="FO54">
        <v>0.14355861261828989</v>
      </c>
      <c r="FP54">
        <v>0.13278530426752472</v>
      </c>
      <c r="FQ54">
        <v>6.2699149714028679E-2</v>
      </c>
      <c r="FR54">
        <v>4.8657894006386003E-2</v>
      </c>
      <c r="FS54">
        <v>0.33382824155345492</v>
      </c>
      <c r="FT54">
        <v>-9.3550438677608601E-3</v>
      </c>
      <c r="FU54">
        <v>6.0686822968230671E-2</v>
      </c>
      <c r="FV54">
        <v>8.499179918053535E-3</v>
      </c>
      <c r="FW54">
        <v>9.7687281904040024E-3</v>
      </c>
      <c r="FX54">
        <v>0.17656123524478787</v>
      </c>
      <c r="FY54">
        <v>0.23130073912973409</v>
      </c>
      <c r="FZ54">
        <v>2.6062483625876424E-2</v>
      </c>
      <c r="GA54">
        <v>-4.4485812534138811E-4</v>
      </c>
      <c r="GB54">
        <v>1.871170922981813E-2</v>
      </c>
      <c r="GC54">
        <v>0.12195267886457616</v>
      </c>
      <c r="GD54">
        <v>0.12478082856745991</v>
      </c>
      <c r="GE54">
        <v>-1.8376413003356112E-2</v>
      </c>
      <c r="GF54">
        <v>0.13679529818571071</v>
      </c>
      <c r="GG54">
        <v>3.6384350011772641E-2</v>
      </c>
      <c r="GH54">
        <v>0.28309398277029441</v>
      </c>
      <c r="GI54">
        <v>0.13381901656939038</v>
      </c>
      <c r="GJ54">
        <v>3.5640986198437224E-2</v>
      </c>
      <c r="GK54">
        <v>6.1851214754323702E-2</v>
      </c>
      <c r="GL54">
        <v>-3.1050016042829483E-2</v>
      </c>
      <c r="GM54">
        <v>-3.0727143971641904E-2</v>
      </c>
      <c r="GN54">
        <v>9.6729011505154259E-3</v>
      </c>
      <c r="GO54">
        <v>0.49833615047470864</v>
      </c>
      <c r="GP54">
        <v>7.0280921638723917E-2</v>
      </c>
      <c r="GQ54">
        <v>8.4698024241000713E-3</v>
      </c>
      <c r="GR54">
        <v>0.3704312722318564</v>
      </c>
      <c r="GS54">
        <v>1.8421341775323247E-2</v>
      </c>
      <c r="GT54">
        <v>8.218196418084996E-3</v>
      </c>
      <c r="GU54">
        <v>0.43408308619731434</v>
      </c>
      <c r="GV54">
        <v>-1.2260520132475899E-2</v>
      </c>
      <c r="GW54">
        <v>3.3267044489771191E-2</v>
      </c>
      <c r="GX54">
        <v>7.3482564649492266E-2</v>
      </c>
      <c r="GY54">
        <v>4.3909742967809903E-2</v>
      </c>
      <c r="GZ54">
        <v>0.30292056560390934</v>
      </c>
      <c r="HA54">
        <v>0.13912607536618721</v>
      </c>
      <c r="HB54">
        <v>3.7338110597779145E-3</v>
      </c>
      <c r="HC54">
        <v>0.10799954517703048</v>
      </c>
      <c r="HD54">
        <v>1.8296745365359201E-2</v>
      </c>
      <c r="HE54">
        <v>1.0097990056737408E-2</v>
      </c>
      <c r="HF54">
        <v>0.10939068835100266</v>
      </c>
      <c r="HG54">
        <v>9.2575432550593938E-3</v>
      </c>
      <c r="HH54">
        <v>0.2263765659399806</v>
      </c>
      <c r="HI54">
        <v>0.50218615010435697</v>
      </c>
      <c r="HJ54">
        <v>1.1189809325790931E-2</v>
      </c>
      <c r="HK54">
        <v>-3.0321959925930816E-4</v>
      </c>
      <c r="HL54">
        <v>0.17455632612302974</v>
      </c>
      <c r="HM54">
        <v>-1.4775250288151165E-2</v>
      </c>
      <c r="HN54">
        <v>3.330037419254564E-2</v>
      </c>
      <c r="HO54">
        <v>8.3085361675051622E-2</v>
      </c>
      <c r="HP54">
        <v>8.1551386945651685E-2</v>
      </c>
      <c r="HQ54">
        <v>0.12260483621671706</v>
      </c>
      <c r="HR54">
        <v>2.4070821203585644E-2</v>
      </c>
      <c r="HS54">
        <v>1.2266049899375853E-2</v>
      </c>
      <c r="HT54">
        <v>0.11024598931198194</v>
      </c>
      <c r="HU54">
        <v>8.0787419914385844E-2</v>
      </c>
      <c r="HV54">
        <v>7.427133297592485E-2</v>
      </c>
      <c r="HW54">
        <v>0.28780062682886998</v>
      </c>
      <c r="HX54">
        <v>3.4381169940755393E-2</v>
      </c>
      <c r="HY54">
        <v>6.0888049064354098E-2</v>
      </c>
      <c r="HZ54">
        <v>1.11535788578601E-2</v>
      </c>
      <c r="IA54">
        <v>9.249953030755681E-2</v>
      </c>
      <c r="IB54">
        <v>-3.4321070460929743E-3</v>
      </c>
      <c r="IC54">
        <v>9.8252400224132952E-2</v>
      </c>
      <c r="ID54">
        <v>3.493749511886142E-2</v>
      </c>
      <c r="IE54">
        <v>6.1514258749192093E-2</v>
      </c>
      <c r="IF54">
        <v>-2.3223821181538877E-3</v>
      </c>
      <c r="IG54">
        <v>5.5443433380110506E-2</v>
      </c>
      <c r="IH54">
        <v>5.1952814525208835E-2</v>
      </c>
      <c r="II54">
        <v>2.9802306718813409E-2</v>
      </c>
      <c r="IJ54">
        <v>4.6361157329231413E-2</v>
      </c>
      <c r="IK54">
        <v>1.165421230920783E-2</v>
      </c>
      <c r="IL54">
        <v>-4.7520536332341795E-3</v>
      </c>
      <c r="IM54">
        <v>9.0887020113713274E-2</v>
      </c>
      <c r="IN54">
        <v>3.5724525627900412E-2</v>
      </c>
      <c r="IO54">
        <v>0.10407624027213105</v>
      </c>
      <c r="IP54">
        <v>0.22012913264376546</v>
      </c>
      <c r="IQ54">
        <v>3.2449299679770303E-3</v>
      </c>
      <c r="IR54">
        <v>2.2680417516409961E-2</v>
      </c>
      <c r="IS54">
        <v>2.8079116952206357E-2</v>
      </c>
      <c r="IT54">
        <v>-9.4533442080299047E-3</v>
      </c>
      <c r="IU54">
        <v>0.16986510033412128</v>
      </c>
      <c r="IV54">
        <v>4.484075559000357E-2</v>
      </c>
      <c r="IW54">
        <v>0.42501870142270326</v>
      </c>
      <c r="IX54">
        <v>0.18633026958384308</v>
      </c>
      <c r="IY54">
        <v>4.6281221652117246E-2</v>
      </c>
      <c r="IZ54">
        <v>7.0818711208593593E-2</v>
      </c>
      <c r="JA54">
        <v>2.5753837640922973E-2</v>
      </c>
      <c r="JB54">
        <v>0.40435282622838908</v>
      </c>
      <c r="JC54">
        <v>6.7565432808361471E-3</v>
      </c>
      <c r="JD54">
        <v>9.7707221296021735E-3</v>
      </c>
      <c r="JE54">
        <v>0.14149425146883465</v>
      </c>
      <c r="JF54">
        <v>8.698252566345499E-2</v>
      </c>
      <c r="JG54">
        <v>0.31092468745750607</v>
      </c>
      <c r="JH54">
        <v>-3.1650846626992551E-4</v>
      </c>
      <c r="JI54">
        <v>-3.0068508508684011E-4</v>
      </c>
      <c r="JJ54">
        <v>6.6829182841124435E-2</v>
      </c>
      <c r="JK54">
        <v>7.9901579820480587E-2</v>
      </c>
      <c r="JL54">
        <v>6.987493430233406E-2</v>
      </c>
      <c r="JM54">
        <v>0.24537237713966273</v>
      </c>
      <c r="JN54">
        <v>1.5404973007448051E-2</v>
      </c>
      <c r="JO54">
        <v>0.13519118357968588</v>
      </c>
      <c r="JP54">
        <v>4.3204135543479766E-2</v>
      </c>
      <c r="JQ54">
        <v>0.10267960674736076</v>
      </c>
      <c r="JR54">
        <v>8.465311800973313E-2</v>
      </c>
      <c r="JS54">
        <v>-2.2948056172375719E-2</v>
      </c>
      <c r="JT54">
        <v>8.0353565355178652E-2</v>
      </c>
      <c r="JU54">
        <v>6.9817177298960725E-2</v>
      </c>
      <c r="JV54">
        <v>0.48847861317236146</v>
      </c>
      <c r="JW54">
        <v>7.4296604994125246E-3</v>
      </c>
      <c r="JX54">
        <v>-2.0150347094989775E-2</v>
      </c>
      <c r="JY54">
        <v>1.9535400344591555E-2</v>
      </c>
      <c r="JZ54">
        <v>4.5668496416107762E-2</v>
      </c>
      <c r="KA54">
        <v>0.2033336233521813</v>
      </c>
      <c r="KB54">
        <v>8.5856391159520769E-3</v>
      </c>
      <c r="KC54">
        <v>1.9056651328757002E-2</v>
      </c>
      <c r="KD54">
        <v>-1.2354422279658705E-2</v>
      </c>
      <c r="KE54">
        <v>0.54069716402120482</v>
      </c>
      <c r="KF54">
        <v>3.4598147331182605E-2</v>
      </c>
      <c r="KG54">
        <v>2.5802320433290157E-2</v>
      </c>
      <c r="KH54">
        <v>5.9585202915364302E-2</v>
      </c>
      <c r="KI54">
        <v>1.4968888879435666E-3</v>
      </c>
      <c r="KJ54">
        <v>-1.896651663174032E-3</v>
      </c>
      <c r="KK54">
        <v>0.10420861097039461</v>
      </c>
      <c r="KL54">
        <v>8.2189924817124782E-2</v>
      </c>
      <c r="KM54">
        <v>0.45502111599652023</v>
      </c>
      <c r="KN54">
        <v>4.6226874699476159E-3</v>
      </c>
      <c r="KO54">
        <v>6.228090413744807E-3</v>
      </c>
      <c r="KP54">
        <v>7.9748630908593673E-2</v>
      </c>
      <c r="KQ54">
        <v>-1.7373897316945015E-2</v>
      </c>
      <c r="KR54">
        <v>-2.6759077814786838E-2</v>
      </c>
      <c r="KS54">
        <v>1.8876930466735653E-5</v>
      </c>
      <c r="KT54">
        <v>9.1634902215129307E-4</v>
      </c>
      <c r="KU54">
        <v>2.6805773815124841E-2</v>
      </c>
      <c r="KV54">
        <v>3.0466355188601069E-2</v>
      </c>
      <c r="KW54">
        <v>3.318031346896843E-2</v>
      </c>
      <c r="KX54">
        <v>9.5812633342566761E-2</v>
      </c>
      <c r="KY54">
        <v>8.1866547131297138E-2</v>
      </c>
      <c r="KZ54">
        <v>0.44684397189247044</v>
      </c>
      <c r="LA54">
        <v>-1.0541876459105824E-4</v>
      </c>
      <c r="LB54">
        <v>0.32824861654185439</v>
      </c>
      <c r="LC54">
        <v>0.1802064307410878</v>
      </c>
      <c r="LD54">
        <v>2.3995073520334011E-2</v>
      </c>
      <c r="LE54">
        <v>2.1039340748286242E-2</v>
      </c>
      <c r="LF54">
        <v>0.13926978253920383</v>
      </c>
      <c r="LG54">
        <v>0.37259367404262128</v>
      </c>
      <c r="LH54">
        <v>0.16236787789917981</v>
      </c>
      <c r="LI54">
        <v>-1.4192844618546719E-2</v>
      </c>
      <c r="LJ54">
        <v>4.779962715072255E-2</v>
      </c>
      <c r="LK54">
        <v>0.42570015152085477</v>
      </c>
      <c r="LL54">
        <v>0.12914714481544912</v>
      </c>
    </row>
    <row r="55" spans="1:324">
      <c r="A55" s="2">
        <v>0.52083333333333337</v>
      </c>
      <c r="B55">
        <v>6.1904623304763623E-2</v>
      </c>
      <c r="C55">
        <v>0.17709966843428182</v>
      </c>
      <c r="D55">
        <v>5.4342622105300997E-2</v>
      </c>
      <c r="E55">
        <v>0.10521161913359778</v>
      </c>
      <c r="F55">
        <v>5.5506559331133312E-2</v>
      </c>
      <c r="G55">
        <v>-5.7297251840086102E-3</v>
      </c>
      <c r="H55">
        <v>6.9079858949380925E-3</v>
      </c>
      <c r="I55">
        <v>6.8717705716727542E-2</v>
      </c>
      <c r="J55">
        <v>0.39635475691758987</v>
      </c>
      <c r="K55">
        <v>7.8146315842331886E-3</v>
      </c>
      <c r="L55">
        <v>0.17446352608369772</v>
      </c>
      <c r="M55">
        <v>0.19379806642226668</v>
      </c>
      <c r="N55">
        <v>0.20406668009115891</v>
      </c>
      <c r="O55">
        <v>1.1878341813122773E-3</v>
      </c>
      <c r="P55">
        <v>4.5005138453023587E-3</v>
      </c>
      <c r="Q55">
        <v>0.23700962064202408</v>
      </c>
      <c r="R55">
        <v>-1.6400579250565057E-3</v>
      </c>
      <c r="S55">
        <v>4.9117493998686299E-2</v>
      </c>
      <c r="T55">
        <v>0.17862325979640833</v>
      </c>
      <c r="U55">
        <v>-1.4908436487424339E-2</v>
      </c>
      <c r="V55">
        <v>3.0328493124956071E-2</v>
      </c>
      <c r="W55">
        <v>3.1945447413964906E-2</v>
      </c>
      <c r="X55">
        <v>-3.0575226726093064E-3</v>
      </c>
      <c r="Y55">
        <v>0.161760413579289</v>
      </c>
      <c r="Z55">
        <v>-8.5418281073038841E-3</v>
      </c>
      <c r="AA55">
        <v>-2.7569951537831415E-3</v>
      </c>
      <c r="AB55">
        <v>8.239506563026091E-5</v>
      </c>
      <c r="AC55">
        <v>8.7680043843162466E-3</v>
      </c>
      <c r="AD55">
        <v>-1.4592797617761226E-3</v>
      </c>
      <c r="AE55">
        <v>7.1549720790451679E-3</v>
      </c>
      <c r="AF55">
        <v>0.16691421601488796</v>
      </c>
      <c r="AG55">
        <v>2.1565831846963056E-2</v>
      </c>
      <c r="AH55">
        <v>-6.2043441958003322E-3</v>
      </c>
      <c r="AI55">
        <v>3.2069842722693309E-2</v>
      </c>
      <c r="AJ55">
        <v>0.1586524328191905</v>
      </c>
      <c r="AK55">
        <v>3.2764476955293137E-2</v>
      </c>
      <c r="AL55">
        <v>6.8158552677408862E-2</v>
      </c>
      <c r="AM55">
        <v>1.3179917037381904E-2</v>
      </c>
      <c r="AN55">
        <v>6.0377142293772758E-2</v>
      </c>
      <c r="AO55">
        <v>3.8913750978623221E-2</v>
      </c>
      <c r="AP55">
        <v>0.19411430707094313</v>
      </c>
      <c r="AQ55">
        <v>0.27996157530965105</v>
      </c>
      <c r="AR55">
        <v>2.3208559903128825E-2</v>
      </c>
      <c r="AS55">
        <v>-1.8312654387377032E-3</v>
      </c>
      <c r="AT55">
        <v>5.6191393055296253E-2</v>
      </c>
      <c r="AU55">
        <v>3.0564311661895613E-3</v>
      </c>
      <c r="AV55">
        <v>0.1087010216297756</v>
      </c>
      <c r="AW55">
        <v>8.488654049994157E-4</v>
      </c>
      <c r="AX55">
        <v>0.34416735435172408</v>
      </c>
      <c r="AY55">
        <v>5.6525383391227466E-2</v>
      </c>
      <c r="AZ55">
        <v>5.0445757496370258E-2</v>
      </c>
      <c r="BA55">
        <v>2.4718691296705007E-3</v>
      </c>
      <c r="BB55">
        <v>-5.0002622021355671E-3</v>
      </c>
      <c r="BC55">
        <v>1.0207543499946322E-2</v>
      </c>
      <c r="BD55">
        <v>0.50197417820872414</v>
      </c>
      <c r="BE55">
        <v>1.1265782017336246E-2</v>
      </c>
      <c r="BF55">
        <v>1.4150322148704299E-2</v>
      </c>
      <c r="BG55">
        <v>0.26433348298375919</v>
      </c>
      <c r="BH55">
        <v>1.4097439450755554E-2</v>
      </c>
      <c r="BI55">
        <v>6.7727802466652637E-2</v>
      </c>
      <c r="BJ55">
        <v>5.3361845171307149E-4</v>
      </c>
      <c r="BK55">
        <v>3.5189874907845212E-2</v>
      </c>
      <c r="BL55">
        <v>-4.0451089830883715E-3</v>
      </c>
      <c r="BM55">
        <v>1.1654122500333899E-2</v>
      </c>
      <c r="BN55">
        <v>8.4609848319108616E-2</v>
      </c>
      <c r="BO55">
        <v>0.40066056571790087</v>
      </c>
      <c r="BP55">
        <v>2.9585268726286935E-2</v>
      </c>
      <c r="BQ55">
        <v>1.0913062738612579E-2</v>
      </c>
      <c r="BR55">
        <v>2.1739958879609545E-3</v>
      </c>
      <c r="BS55">
        <v>3.9162551145076113E-3</v>
      </c>
      <c r="BT55">
        <v>2.6470459882078454E-2</v>
      </c>
      <c r="BU55">
        <v>4.1583673163603098E-2</v>
      </c>
      <c r="BV55">
        <v>5.6528765208977315E-3</v>
      </c>
      <c r="BW55">
        <v>-3.3480463238402744E-2</v>
      </c>
      <c r="BX55">
        <v>3.2557848888597237E-4</v>
      </c>
      <c r="BY55">
        <v>-3.3508605047845167E-4</v>
      </c>
      <c r="BZ55">
        <v>8.1668946375810611E-2</v>
      </c>
      <c r="CA55">
        <v>1.3391261648373317E-2</v>
      </c>
      <c r="CB55">
        <v>-2.5168495155206604E-2</v>
      </c>
      <c r="CC55">
        <v>0.14005073380617686</v>
      </c>
      <c r="CD55">
        <v>9.6844992859207599E-2</v>
      </c>
      <c r="CE55">
        <v>0.1544149043692328</v>
      </c>
      <c r="CF55">
        <v>3.2595050185921882E-2</v>
      </c>
      <c r="CG55">
        <v>4.2349168518336852E-2</v>
      </c>
      <c r="CH55">
        <v>5.7944835135378334E-2</v>
      </c>
      <c r="CI55">
        <v>1.6668571749086664E-2</v>
      </c>
      <c r="CJ55">
        <v>0.24745985222406255</v>
      </c>
      <c r="CK55">
        <v>0.27762045403108476</v>
      </c>
      <c r="CL55">
        <v>-9.1606845177664813E-3</v>
      </c>
      <c r="CM55">
        <v>0.10487320880493878</v>
      </c>
      <c r="CN55">
        <v>4.3701800662695502E-3</v>
      </c>
      <c r="CO55">
        <v>0.29846392391346566</v>
      </c>
      <c r="CP55">
        <v>1.7292302677860732E-2</v>
      </c>
      <c r="CQ55">
        <v>0.21725546042703883</v>
      </c>
      <c r="CR55">
        <v>5.9053570205976208E-2</v>
      </c>
      <c r="CS55">
        <v>2.2097169433709027E-2</v>
      </c>
      <c r="CT55">
        <v>8.9870246329373987E-2</v>
      </c>
      <c r="CU55">
        <v>2.3635745869836317E-2</v>
      </c>
      <c r="CV55">
        <v>7.041024945804241E-4</v>
      </c>
      <c r="CW55">
        <v>9.7431249840630618E-2</v>
      </c>
      <c r="CX55">
        <v>0.20354472716084096</v>
      </c>
      <c r="CY55">
        <v>9.0760678140351825E-2</v>
      </c>
      <c r="CZ55">
        <v>-4.4696397979504525E-2</v>
      </c>
      <c r="DA55">
        <v>5.4143211408792004E-2</v>
      </c>
      <c r="DB55">
        <v>3.8337515449325739E-2</v>
      </c>
      <c r="DC55">
        <v>7.3874809146062231E-2</v>
      </c>
      <c r="DD55">
        <v>5.4965545364159062E-2</v>
      </c>
      <c r="DE55">
        <v>1.4435563020757295E-2</v>
      </c>
      <c r="DF55">
        <v>4.4750924737323651E-2</v>
      </c>
      <c r="DG55">
        <v>0.11411489917642748</v>
      </c>
      <c r="DH55">
        <v>3.1012850767323265E-2</v>
      </c>
      <c r="DI55">
        <v>1.198575848088832E-2</v>
      </c>
      <c r="DJ55">
        <v>0.10156772565021654</v>
      </c>
      <c r="DK55">
        <v>2.5522043348511401E-2</v>
      </c>
      <c r="DL55">
        <v>9.3133414104886916E-2</v>
      </c>
      <c r="DM55">
        <v>0.21286366308860194</v>
      </c>
      <c r="DN55">
        <v>4.3708834403954414E-2</v>
      </c>
      <c r="DO55">
        <v>7.5526529635520858E-4</v>
      </c>
      <c r="DP55">
        <v>3.4710457198179064E-2</v>
      </c>
      <c r="DQ55">
        <v>2.7537972412592693E-2</v>
      </c>
      <c r="DR55">
        <v>3.2362329467985243E-2</v>
      </c>
      <c r="DS55">
        <v>3.2537416587583488E-2</v>
      </c>
      <c r="DT55">
        <v>7.3771096402769173E-2</v>
      </c>
      <c r="DU55">
        <v>0.27711428367710678</v>
      </c>
      <c r="DV55">
        <v>-5.2060558122426148E-4</v>
      </c>
      <c r="DW55">
        <v>0.22194312640844407</v>
      </c>
      <c r="DX55">
        <v>1.2021880497974648E-3</v>
      </c>
      <c r="DY55">
        <v>2.2087731988086157E-2</v>
      </c>
      <c r="DZ55">
        <v>0.23681213214948121</v>
      </c>
      <c r="EA55">
        <v>-9.9957492908832012E-3</v>
      </c>
      <c r="EB55">
        <v>-1.2643947012528729E-3</v>
      </c>
      <c r="EC55">
        <v>-1.0287188070457124E-2</v>
      </c>
      <c r="ED55">
        <v>2.1130328819839887E-2</v>
      </c>
      <c r="EE55">
        <v>2.9602916359255552E-2</v>
      </c>
      <c r="EF55">
        <v>5.2140540099884364E-3</v>
      </c>
      <c r="EG55">
        <v>0.14557404561754417</v>
      </c>
      <c r="EH55">
        <v>0.31451230339363512</v>
      </c>
      <c r="EI55">
        <v>1.4968672148011508E-2</v>
      </c>
      <c r="EJ55">
        <v>9.8769769850586803E-2</v>
      </c>
      <c r="EK55">
        <v>0.22527032570336419</v>
      </c>
      <c r="EL55">
        <v>4.9442443241851375E-3</v>
      </c>
      <c r="EM55">
        <v>3.1443315347580453E-3</v>
      </c>
      <c r="EN55">
        <v>-9.7308742685946149E-4</v>
      </c>
      <c r="EO55">
        <v>5.4068726126240363E-2</v>
      </c>
      <c r="EP55">
        <v>1.7346920204275428E-2</v>
      </c>
      <c r="EQ55">
        <v>0.24555506602441554</v>
      </c>
      <c r="ER55">
        <v>2.5555755427100611E-2</v>
      </c>
      <c r="ES55">
        <v>2.9787319173514215E-3</v>
      </c>
      <c r="ET55">
        <v>6.0344406899403243E-2</v>
      </c>
      <c r="EU55">
        <v>0.37084322702635486</v>
      </c>
      <c r="EV55">
        <v>2.1327671249190317E-2</v>
      </c>
      <c r="EW55">
        <v>1.8019158856363514E-3</v>
      </c>
      <c r="EX55">
        <v>5.2345427646272513E-3</v>
      </c>
      <c r="EY55">
        <v>1.6869644811448758E-2</v>
      </c>
      <c r="EZ55">
        <v>-7.1818479744491836E-3</v>
      </c>
      <c r="FA55">
        <v>-5.2027875649751495E-3</v>
      </c>
      <c r="FB55">
        <v>4.9460181918019024E-3</v>
      </c>
      <c r="FC55">
        <v>3.1356140327972563E-3</v>
      </c>
      <c r="FD55">
        <v>-1.2891545194982217E-2</v>
      </c>
      <c r="FE55">
        <v>7.4656987933628064E-4</v>
      </c>
      <c r="FF55">
        <v>0.14076195249891368</v>
      </c>
      <c r="FG55">
        <v>2.5137616597134538E-2</v>
      </c>
      <c r="FH55">
        <v>-5.074297342166789E-3</v>
      </c>
      <c r="FI55">
        <v>1.9012702610489234E-3</v>
      </c>
      <c r="FJ55">
        <v>0.16489914228083105</v>
      </c>
      <c r="FK55">
        <v>2.0640638967601172E-3</v>
      </c>
      <c r="FL55">
        <v>1.20447617352672E-3</v>
      </c>
      <c r="FM55">
        <v>0.11808376076471598</v>
      </c>
      <c r="FN55">
        <v>-1.1039900839953461E-2</v>
      </c>
      <c r="FO55">
        <v>0.14355861261828989</v>
      </c>
      <c r="FP55">
        <v>0.13278530426752472</v>
      </c>
      <c r="FQ55">
        <v>6.2699149714028679E-2</v>
      </c>
      <c r="FR55">
        <v>4.8657894006386003E-2</v>
      </c>
      <c r="FS55">
        <v>0.33382824155345492</v>
      </c>
      <c r="FT55">
        <v>-9.3550438677608601E-3</v>
      </c>
      <c r="FU55">
        <v>6.0686822968230671E-2</v>
      </c>
      <c r="FV55">
        <v>8.499179918053535E-3</v>
      </c>
      <c r="FW55">
        <v>9.7687281904040024E-3</v>
      </c>
      <c r="FX55">
        <v>0.17656123524478787</v>
      </c>
      <c r="FY55">
        <v>0.23130073912973409</v>
      </c>
      <c r="FZ55">
        <v>2.6062483625876424E-2</v>
      </c>
      <c r="GA55">
        <v>-4.4485812534138811E-4</v>
      </c>
      <c r="GB55">
        <v>1.871170922981813E-2</v>
      </c>
      <c r="GC55">
        <v>0.12195267886457616</v>
      </c>
      <c r="GD55">
        <v>0.12478082856745991</v>
      </c>
      <c r="GE55">
        <v>-1.8376413003356112E-2</v>
      </c>
      <c r="GF55">
        <v>0.13679529818571071</v>
      </c>
      <c r="GG55">
        <v>3.6384350011772641E-2</v>
      </c>
      <c r="GH55">
        <v>0.28309398277029441</v>
      </c>
      <c r="GI55">
        <v>0.13381901656939038</v>
      </c>
      <c r="GJ55">
        <v>3.5640986198437224E-2</v>
      </c>
      <c r="GK55">
        <v>6.1851214754323702E-2</v>
      </c>
      <c r="GL55">
        <v>-3.1050016042829483E-2</v>
      </c>
      <c r="GM55">
        <v>-3.0727143971641904E-2</v>
      </c>
      <c r="GN55">
        <v>9.6729011505154259E-3</v>
      </c>
      <c r="GO55">
        <v>0.49833615047470864</v>
      </c>
      <c r="GP55">
        <v>7.0280921638723917E-2</v>
      </c>
      <c r="GQ55">
        <v>8.4698024241000713E-3</v>
      </c>
      <c r="GR55">
        <v>0.3704312722318564</v>
      </c>
      <c r="GS55">
        <v>1.8421341775323247E-2</v>
      </c>
      <c r="GT55">
        <v>8.218196418084996E-3</v>
      </c>
      <c r="GU55">
        <v>0.43408308619731434</v>
      </c>
      <c r="GV55">
        <v>-1.2260520132475899E-2</v>
      </c>
      <c r="GW55">
        <v>3.3267044489771191E-2</v>
      </c>
      <c r="GX55">
        <v>7.3482564649492266E-2</v>
      </c>
      <c r="GY55">
        <v>4.3909742967809903E-2</v>
      </c>
      <c r="GZ55">
        <v>0.30292056560390934</v>
      </c>
      <c r="HA55">
        <v>0.13912607536618721</v>
      </c>
      <c r="HB55">
        <v>3.7338110597779145E-3</v>
      </c>
      <c r="HC55">
        <v>0.10799954517703048</v>
      </c>
      <c r="HD55">
        <v>1.8296745365359201E-2</v>
      </c>
      <c r="HE55">
        <v>1.0097990056737408E-2</v>
      </c>
      <c r="HF55">
        <v>0.10939068835100266</v>
      </c>
      <c r="HG55">
        <v>9.2575432550593938E-3</v>
      </c>
      <c r="HH55">
        <v>0.2263765659399806</v>
      </c>
      <c r="HI55">
        <v>0.50218615010435697</v>
      </c>
      <c r="HJ55">
        <v>1.1189809325790931E-2</v>
      </c>
      <c r="HK55">
        <v>-3.0321959925930816E-4</v>
      </c>
      <c r="HL55">
        <v>0.17455632612302974</v>
      </c>
      <c r="HM55">
        <v>-1.4775250288151165E-2</v>
      </c>
      <c r="HN55">
        <v>3.330037419254564E-2</v>
      </c>
      <c r="HO55">
        <v>8.3085361675051622E-2</v>
      </c>
      <c r="HP55">
        <v>8.1551386945651685E-2</v>
      </c>
      <c r="HQ55">
        <v>0.12260483621671706</v>
      </c>
      <c r="HR55">
        <v>2.4070821203585644E-2</v>
      </c>
      <c r="HS55">
        <v>1.2266049899375853E-2</v>
      </c>
      <c r="HT55">
        <v>0.11024598931198194</v>
      </c>
      <c r="HU55">
        <v>8.0787419914385844E-2</v>
      </c>
      <c r="HV55">
        <v>7.427133297592485E-2</v>
      </c>
      <c r="HW55">
        <v>0.28780062682886998</v>
      </c>
      <c r="HX55">
        <v>3.4381169940755393E-2</v>
      </c>
      <c r="HY55">
        <v>6.0888049064354098E-2</v>
      </c>
      <c r="HZ55">
        <v>1.11535788578601E-2</v>
      </c>
      <c r="IA55">
        <v>9.249953030755681E-2</v>
      </c>
      <c r="IB55">
        <v>-3.4321070460929743E-3</v>
      </c>
      <c r="IC55">
        <v>9.8252400224132952E-2</v>
      </c>
      <c r="ID55">
        <v>3.493749511886142E-2</v>
      </c>
      <c r="IE55">
        <v>6.1514258749192093E-2</v>
      </c>
      <c r="IF55">
        <v>-2.3223821181538877E-3</v>
      </c>
      <c r="IG55">
        <v>5.5443433380110506E-2</v>
      </c>
      <c r="IH55">
        <v>5.1952814525208835E-2</v>
      </c>
      <c r="II55">
        <v>2.9802306718813409E-2</v>
      </c>
      <c r="IJ55">
        <v>4.6361157329231413E-2</v>
      </c>
      <c r="IK55">
        <v>1.165421230920783E-2</v>
      </c>
      <c r="IL55">
        <v>-4.7520536332341795E-3</v>
      </c>
      <c r="IM55">
        <v>9.0887020113713274E-2</v>
      </c>
      <c r="IN55">
        <v>3.5724525627900412E-2</v>
      </c>
      <c r="IO55">
        <v>0.10407624027213105</v>
      </c>
      <c r="IP55">
        <v>0.22012913264376546</v>
      </c>
      <c r="IQ55">
        <v>3.2449299679770303E-3</v>
      </c>
      <c r="IR55">
        <v>2.2680417516409961E-2</v>
      </c>
      <c r="IS55">
        <v>2.8079116952206357E-2</v>
      </c>
      <c r="IT55">
        <v>-9.4533442080299047E-3</v>
      </c>
      <c r="IU55">
        <v>0.16986510033412128</v>
      </c>
      <c r="IV55">
        <v>4.484075559000357E-2</v>
      </c>
      <c r="IW55">
        <v>0.42501870142270326</v>
      </c>
      <c r="IX55">
        <v>0.18633026958384308</v>
      </c>
      <c r="IY55">
        <v>4.6281221652117246E-2</v>
      </c>
      <c r="IZ55">
        <v>7.0818711208593593E-2</v>
      </c>
      <c r="JA55">
        <v>2.5753837640922973E-2</v>
      </c>
      <c r="JB55">
        <v>0.40435282622838908</v>
      </c>
      <c r="JC55">
        <v>6.7565432808361471E-3</v>
      </c>
      <c r="JD55">
        <v>9.7707221296021735E-3</v>
      </c>
      <c r="JE55">
        <v>0.14149425146883465</v>
      </c>
      <c r="JF55">
        <v>8.698252566345499E-2</v>
      </c>
      <c r="JG55">
        <v>0.31092468745750607</v>
      </c>
      <c r="JH55">
        <v>-3.1650846626992551E-4</v>
      </c>
      <c r="JI55">
        <v>-3.0068508508684011E-4</v>
      </c>
      <c r="JJ55">
        <v>6.6829182841124435E-2</v>
      </c>
      <c r="JK55">
        <v>7.9901579820480587E-2</v>
      </c>
      <c r="JL55">
        <v>6.987493430233406E-2</v>
      </c>
      <c r="JM55">
        <v>0.24537237713966273</v>
      </c>
      <c r="JN55">
        <v>1.5404973007448051E-2</v>
      </c>
      <c r="JO55">
        <v>0.13519118357968588</v>
      </c>
      <c r="JP55">
        <v>4.3204135543479766E-2</v>
      </c>
      <c r="JQ55">
        <v>0.10267960674736076</v>
      </c>
      <c r="JR55">
        <v>8.465311800973313E-2</v>
      </c>
      <c r="JS55">
        <v>-2.2948056172375719E-2</v>
      </c>
      <c r="JT55">
        <v>8.0353565355178652E-2</v>
      </c>
      <c r="JU55">
        <v>6.9817177298960725E-2</v>
      </c>
      <c r="JV55">
        <v>0.48847861317236146</v>
      </c>
      <c r="JW55">
        <v>7.4296604994125246E-3</v>
      </c>
      <c r="JX55">
        <v>-2.0150347094989775E-2</v>
      </c>
      <c r="JY55">
        <v>1.9535400344591555E-2</v>
      </c>
      <c r="JZ55">
        <v>4.5668496416107762E-2</v>
      </c>
      <c r="KA55">
        <v>0.2033336233521813</v>
      </c>
      <c r="KB55">
        <v>8.5856391159520769E-3</v>
      </c>
      <c r="KC55">
        <v>1.9056651328757002E-2</v>
      </c>
      <c r="KD55">
        <v>-1.2354422279658705E-2</v>
      </c>
      <c r="KE55">
        <v>0.54069716402120482</v>
      </c>
      <c r="KF55">
        <v>3.4598147331182605E-2</v>
      </c>
      <c r="KG55">
        <v>2.5802320433290157E-2</v>
      </c>
      <c r="KH55">
        <v>5.9585202915364302E-2</v>
      </c>
      <c r="KI55">
        <v>1.4968888879435666E-3</v>
      </c>
      <c r="KJ55">
        <v>-1.896651663174032E-3</v>
      </c>
      <c r="KK55">
        <v>0.10420861097039461</v>
      </c>
      <c r="KL55">
        <v>8.2189924817124782E-2</v>
      </c>
      <c r="KM55">
        <v>0.45502111599652023</v>
      </c>
      <c r="KN55">
        <v>4.6226874699476159E-3</v>
      </c>
      <c r="KO55">
        <v>6.228090413744807E-3</v>
      </c>
      <c r="KP55">
        <v>7.9748630908593673E-2</v>
      </c>
      <c r="KQ55">
        <v>-1.7373897316945015E-2</v>
      </c>
      <c r="KR55">
        <v>-2.6759077814786838E-2</v>
      </c>
      <c r="KS55">
        <v>1.8876930466735653E-5</v>
      </c>
      <c r="KT55">
        <v>9.1634902215129307E-4</v>
      </c>
      <c r="KU55">
        <v>2.6805773815124841E-2</v>
      </c>
      <c r="KV55">
        <v>3.0466355188601069E-2</v>
      </c>
      <c r="KW55">
        <v>3.318031346896843E-2</v>
      </c>
      <c r="KX55">
        <v>9.5812633342566761E-2</v>
      </c>
      <c r="KY55">
        <v>8.1866547131297138E-2</v>
      </c>
      <c r="KZ55">
        <v>0.44684397189247044</v>
      </c>
      <c r="LA55">
        <v>-1.0541876459105824E-4</v>
      </c>
      <c r="LB55">
        <v>0.32824861654185439</v>
      </c>
      <c r="LC55">
        <v>0.1802064307410878</v>
      </c>
      <c r="LD55">
        <v>2.3995073520334011E-2</v>
      </c>
      <c r="LE55">
        <v>2.1039340748286242E-2</v>
      </c>
      <c r="LF55">
        <v>0.13926978253920383</v>
      </c>
      <c r="LG55">
        <v>0.37259367404262128</v>
      </c>
      <c r="LH55">
        <v>0.16236787789917981</v>
      </c>
      <c r="LI55">
        <v>-1.4192844618546719E-2</v>
      </c>
      <c r="LJ55">
        <v>4.779962715072255E-2</v>
      </c>
      <c r="LK55">
        <v>0.42570015152085477</v>
      </c>
      <c r="LL55">
        <v>0.12914714481544912</v>
      </c>
    </row>
    <row r="56" spans="1:324">
      <c r="A56" s="2">
        <v>0.53125</v>
      </c>
      <c r="B56">
        <v>6.1904623304763623E-2</v>
      </c>
      <c r="C56">
        <v>0.17709966843428182</v>
      </c>
      <c r="D56">
        <v>5.4342622105300997E-2</v>
      </c>
      <c r="E56">
        <v>0.10521161913359778</v>
      </c>
      <c r="F56">
        <v>5.5506559331133312E-2</v>
      </c>
      <c r="G56">
        <v>-5.7297251840086102E-3</v>
      </c>
      <c r="H56">
        <v>6.9079858949380925E-3</v>
      </c>
      <c r="I56">
        <v>6.8717705716727542E-2</v>
      </c>
      <c r="J56">
        <v>0.39635475691758987</v>
      </c>
      <c r="K56">
        <v>7.8146315842331886E-3</v>
      </c>
      <c r="L56">
        <v>0.17446352608369772</v>
      </c>
      <c r="M56">
        <v>0.19379806642226668</v>
      </c>
      <c r="N56">
        <v>0.20406668009115891</v>
      </c>
      <c r="O56">
        <v>1.1878341813122773E-3</v>
      </c>
      <c r="P56">
        <v>4.5005138453023587E-3</v>
      </c>
      <c r="Q56">
        <v>0.23700962064202408</v>
      </c>
      <c r="R56">
        <v>-1.6400579250565057E-3</v>
      </c>
      <c r="S56">
        <v>4.9117493998686299E-2</v>
      </c>
      <c r="T56">
        <v>0.17862325979640833</v>
      </c>
      <c r="U56">
        <v>-1.4908436487424339E-2</v>
      </c>
      <c r="V56">
        <v>3.0328493124956071E-2</v>
      </c>
      <c r="W56">
        <v>3.1945447413964906E-2</v>
      </c>
      <c r="X56">
        <v>-3.0575226726093064E-3</v>
      </c>
      <c r="Y56">
        <v>0.161760413579289</v>
      </c>
      <c r="Z56">
        <v>-8.5418281073038841E-3</v>
      </c>
      <c r="AA56">
        <v>-2.7569951537831415E-3</v>
      </c>
      <c r="AB56">
        <v>8.239506563026091E-5</v>
      </c>
      <c r="AC56">
        <v>8.7680043843162466E-3</v>
      </c>
      <c r="AD56">
        <v>-1.4592797617761226E-3</v>
      </c>
      <c r="AE56">
        <v>7.1549720790451679E-3</v>
      </c>
      <c r="AF56">
        <v>0.16691421601488796</v>
      </c>
      <c r="AG56">
        <v>2.1565831846963056E-2</v>
      </c>
      <c r="AH56">
        <v>-6.2043441958003322E-3</v>
      </c>
      <c r="AI56">
        <v>3.2069842722693309E-2</v>
      </c>
      <c r="AJ56">
        <v>0.1586524328191905</v>
      </c>
      <c r="AK56">
        <v>3.2764476955293137E-2</v>
      </c>
      <c r="AL56">
        <v>6.8158552677408862E-2</v>
      </c>
      <c r="AM56">
        <v>1.3179917037381904E-2</v>
      </c>
      <c r="AN56">
        <v>6.0377142293772758E-2</v>
      </c>
      <c r="AO56">
        <v>3.8913750978623221E-2</v>
      </c>
      <c r="AP56">
        <v>0.19411430707094313</v>
      </c>
      <c r="AQ56">
        <v>0.27996157530965105</v>
      </c>
      <c r="AR56">
        <v>2.3208559903128825E-2</v>
      </c>
      <c r="AS56">
        <v>-1.8312654387377032E-3</v>
      </c>
      <c r="AT56">
        <v>5.6191393055296253E-2</v>
      </c>
      <c r="AU56">
        <v>3.0564311661895613E-3</v>
      </c>
      <c r="AV56">
        <v>0.1087010216297756</v>
      </c>
      <c r="AW56">
        <v>8.488654049994157E-4</v>
      </c>
      <c r="AX56">
        <v>0.34416735435172408</v>
      </c>
      <c r="AY56">
        <v>5.6525383391227466E-2</v>
      </c>
      <c r="AZ56">
        <v>5.0445757496370258E-2</v>
      </c>
      <c r="BA56">
        <v>2.4718691296705007E-3</v>
      </c>
      <c r="BB56">
        <v>-5.0002622021355671E-3</v>
      </c>
      <c r="BC56">
        <v>1.0207543499946322E-2</v>
      </c>
      <c r="BD56">
        <v>0.50197417820872414</v>
      </c>
      <c r="BE56">
        <v>1.1265782017336246E-2</v>
      </c>
      <c r="BF56">
        <v>1.4150322148704299E-2</v>
      </c>
      <c r="BG56">
        <v>0.26433348298375919</v>
      </c>
      <c r="BH56">
        <v>1.4097439450755554E-2</v>
      </c>
      <c r="BI56">
        <v>6.7727802466652637E-2</v>
      </c>
      <c r="BJ56">
        <v>5.3361845171307149E-4</v>
      </c>
      <c r="BK56">
        <v>3.5189874907845212E-2</v>
      </c>
      <c r="BL56">
        <v>-4.0451089830883715E-3</v>
      </c>
      <c r="BM56">
        <v>1.1654122500333899E-2</v>
      </c>
      <c r="BN56">
        <v>8.4609848319108616E-2</v>
      </c>
      <c r="BO56">
        <v>0.40066056571790087</v>
      </c>
      <c r="BP56">
        <v>2.9585268726286935E-2</v>
      </c>
      <c r="BQ56">
        <v>1.0913062738612579E-2</v>
      </c>
      <c r="BR56">
        <v>2.1739958879609545E-3</v>
      </c>
      <c r="BS56">
        <v>3.9162551145076113E-3</v>
      </c>
      <c r="BT56">
        <v>2.6470459882078454E-2</v>
      </c>
      <c r="BU56">
        <v>4.1583673163603098E-2</v>
      </c>
      <c r="BV56">
        <v>5.6528765208977315E-3</v>
      </c>
      <c r="BW56">
        <v>-3.3480463238402744E-2</v>
      </c>
      <c r="BX56">
        <v>3.2557848888597237E-4</v>
      </c>
      <c r="BY56">
        <v>-3.3508605047845167E-4</v>
      </c>
      <c r="BZ56">
        <v>8.1668946375810611E-2</v>
      </c>
      <c r="CA56">
        <v>1.3391261648373317E-2</v>
      </c>
      <c r="CB56">
        <v>-2.5168495155206604E-2</v>
      </c>
      <c r="CC56">
        <v>0.14005073380617686</v>
      </c>
      <c r="CD56">
        <v>9.6844992859207599E-2</v>
      </c>
      <c r="CE56">
        <v>0.1544149043692328</v>
      </c>
      <c r="CF56">
        <v>3.2595050185921882E-2</v>
      </c>
      <c r="CG56">
        <v>4.2349168518336852E-2</v>
      </c>
      <c r="CH56">
        <v>5.7944835135378334E-2</v>
      </c>
      <c r="CI56">
        <v>1.6668571749086664E-2</v>
      </c>
      <c r="CJ56">
        <v>0.24745985222406255</v>
      </c>
      <c r="CK56">
        <v>0.27762045403108476</v>
      </c>
      <c r="CL56">
        <v>-9.1606845177664813E-3</v>
      </c>
      <c r="CM56">
        <v>0.10487320880493878</v>
      </c>
      <c r="CN56">
        <v>4.3701800662695502E-3</v>
      </c>
      <c r="CO56">
        <v>0.29846392391346566</v>
      </c>
      <c r="CP56">
        <v>1.7292302677860732E-2</v>
      </c>
      <c r="CQ56">
        <v>0.21725546042703883</v>
      </c>
      <c r="CR56">
        <v>5.9053570205976208E-2</v>
      </c>
      <c r="CS56">
        <v>2.2097169433709027E-2</v>
      </c>
      <c r="CT56">
        <v>8.9870246329373987E-2</v>
      </c>
      <c r="CU56">
        <v>2.3635745869836317E-2</v>
      </c>
      <c r="CV56">
        <v>7.041024945804241E-4</v>
      </c>
      <c r="CW56">
        <v>9.7431249840630618E-2</v>
      </c>
      <c r="CX56">
        <v>0.20354472716084096</v>
      </c>
      <c r="CY56">
        <v>9.0760678140351825E-2</v>
      </c>
      <c r="CZ56">
        <v>-4.4696397979504525E-2</v>
      </c>
      <c r="DA56">
        <v>5.4143211408792004E-2</v>
      </c>
      <c r="DB56">
        <v>3.8337515449325739E-2</v>
      </c>
      <c r="DC56">
        <v>7.3874809146062231E-2</v>
      </c>
      <c r="DD56">
        <v>5.4965545364159062E-2</v>
      </c>
      <c r="DE56">
        <v>1.4435563020757295E-2</v>
      </c>
      <c r="DF56">
        <v>4.4750924737323651E-2</v>
      </c>
      <c r="DG56">
        <v>0.11411489917642748</v>
      </c>
      <c r="DH56">
        <v>3.1012850767323265E-2</v>
      </c>
      <c r="DI56">
        <v>1.198575848088832E-2</v>
      </c>
      <c r="DJ56">
        <v>0.10156772565021654</v>
      </c>
      <c r="DK56">
        <v>2.5522043348511401E-2</v>
      </c>
      <c r="DL56">
        <v>9.3133414104886916E-2</v>
      </c>
      <c r="DM56">
        <v>0.21286366308860194</v>
      </c>
      <c r="DN56">
        <v>4.3708834403954414E-2</v>
      </c>
      <c r="DO56">
        <v>7.5526529635520858E-4</v>
      </c>
      <c r="DP56">
        <v>3.4710457198179064E-2</v>
      </c>
      <c r="DQ56">
        <v>2.7537972412592693E-2</v>
      </c>
      <c r="DR56">
        <v>3.2362329467985243E-2</v>
      </c>
      <c r="DS56">
        <v>3.2537416587583488E-2</v>
      </c>
      <c r="DT56">
        <v>7.3771096402769173E-2</v>
      </c>
      <c r="DU56">
        <v>0.27711428367710678</v>
      </c>
      <c r="DV56">
        <v>-5.2060558122426148E-4</v>
      </c>
      <c r="DW56">
        <v>0.22194312640844407</v>
      </c>
      <c r="DX56">
        <v>1.2021880497974648E-3</v>
      </c>
      <c r="DY56">
        <v>2.2087731988086157E-2</v>
      </c>
      <c r="DZ56">
        <v>0.23681213214948121</v>
      </c>
      <c r="EA56">
        <v>-9.9957492908832012E-3</v>
      </c>
      <c r="EB56">
        <v>-1.2643947012528729E-3</v>
      </c>
      <c r="EC56">
        <v>-1.0287188070457124E-2</v>
      </c>
      <c r="ED56">
        <v>2.1130328819839887E-2</v>
      </c>
      <c r="EE56">
        <v>2.9602916359255552E-2</v>
      </c>
      <c r="EF56">
        <v>5.2140540099884364E-3</v>
      </c>
      <c r="EG56">
        <v>0.14557404561754417</v>
      </c>
      <c r="EH56">
        <v>0.31451230339363512</v>
      </c>
      <c r="EI56">
        <v>1.4968672148011508E-2</v>
      </c>
      <c r="EJ56">
        <v>9.8769769850586803E-2</v>
      </c>
      <c r="EK56">
        <v>0.22527032570336419</v>
      </c>
      <c r="EL56">
        <v>4.9442443241851375E-3</v>
      </c>
      <c r="EM56">
        <v>3.1443315347580453E-3</v>
      </c>
      <c r="EN56">
        <v>-9.7308742685946149E-4</v>
      </c>
      <c r="EO56">
        <v>5.4068726126240363E-2</v>
      </c>
      <c r="EP56">
        <v>1.7346920204275428E-2</v>
      </c>
      <c r="EQ56">
        <v>0.24555506602441554</v>
      </c>
      <c r="ER56">
        <v>2.5555755427100611E-2</v>
      </c>
      <c r="ES56">
        <v>2.9787319173514215E-3</v>
      </c>
      <c r="ET56">
        <v>6.0344406899403243E-2</v>
      </c>
      <c r="EU56">
        <v>0.37084322702635486</v>
      </c>
      <c r="EV56">
        <v>2.1327671249190317E-2</v>
      </c>
      <c r="EW56">
        <v>1.8019158856363514E-3</v>
      </c>
      <c r="EX56">
        <v>5.2345427646272513E-3</v>
      </c>
      <c r="EY56">
        <v>1.6869644811448758E-2</v>
      </c>
      <c r="EZ56">
        <v>-7.1818479744491836E-3</v>
      </c>
      <c r="FA56">
        <v>-5.2027875649751495E-3</v>
      </c>
      <c r="FB56">
        <v>4.9460181918019024E-3</v>
      </c>
      <c r="FC56">
        <v>3.1356140327972563E-3</v>
      </c>
      <c r="FD56">
        <v>-1.2891545194982217E-2</v>
      </c>
      <c r="FE56">
        <v>7.4656987933628064E-4</v>
      </c>
      <c r="FF56">
        <v>0.14076195249891368</v>
      </c>
      <c r="FG56">
        <v>2.5137616597134538E-2</v>
      </c>
      <c r="FH56">
        <v>-5.074297342166789E-3</v>
      </c>
      <c r="FI56">
        <v>1.9012702610489234E-3</v>
      </c>
      <c r="FJ56">
        <v>0.16489914228083105</v>
      </c>
      <c r="FK56">
        <v>2.0640638967601172E-3</v>
      </c>
      <c r="FL56">
        <v>1.20447617352672E-3</v>
      </c>
      <c r="FM56">
        <v>0.11808376076471598</v>
      </c>
      <c r="FN56">
        <v>-1.1039900839953461E-2</v>
      </c>
      <c r="FO56">
        <v>0.14355861261828989</v>
      </c>
      <c r="FP56">
        <v>0.13278530426752472</v>
      </c>
      <c r="FQ56">
        <v>6.2699149714028679E-2</v>
      </c>
      <c r="FR56">
        <v>4.8657894006386003E-2</v>
      </c>
      <c r="FS56">
        <v>0.33382824155345492</v>
      </c>
      <c r="FT56">
        <v>-9.3550438677608601E-3</v>
      </c>
      <c r="FU56">
        <v>6.0686822968230671E-2</v>
      </c>
      <c r="FV56">
        <v>8.499179918053535E-3</v>
      </c>
      <c r="FW56">
        <v>9.7687281904040024E-3</v>
      </c>
      <c r="FX56">
        <v>0.17656123524478787</v>
      </c>
      <c r="FY56">
        <v>0.23130073912973409</v>
      </c>
      <c r="FZ56">
        <v>2.6062483625876424E-2</v>
      </c>
      <c r="GA56">
        <v>-4.4485812534138811E-4</v>
      </c>
      <c r="GB56">
        <v>1.871170922981813E-2</v>
      </c>
      <c r="GC56">
        <v>0.12195267886457616</v>
      </c>
      <c r="GD56">
        <v>0.12478082856745991</v>
      </c>
      <c r="GE56">
        <v>-1.8376413003356112E-2</v>
      </c>
      <c r="GF56">
        <v>0.13679529818571071</v>
      </c>
      <c r="GG56">
        <v>3.6384350011772641E-2</v>
      </c>
      <c r="GH56">
        <v>0.28309398277029441</v>
      </c>
      <c r="GI56">
        <v>0.13381901656939038</v>
      </c>
      <c r="GJ56">
        <v>3.5640986198437224E-2</v>
      </c>
      <c r="GK56">
        <v>6.1851214754323702E-2</v>
      </c>
      <c r="GL56">
        <v>-3.1050016042829483E-2</v>
      </c>
      <c r="GM56">
        <v>-3.0727143971641904E-2</v>
      </c>
      <c r="GN56">
        <v>9.6729011505154259E-3</v>
      </c>
      <c r="GO56">
        <v>0.49833615047470864</v>
      </c>
      <c r="GP56">
        <v>7.0280921638723917E-2</v>
      </c>
      <c r="GQ56">
        <v>8.4698024241000713E-3</v>
      </c>
      <c r="GR56">
        <v>0.3704312722318564</v>
      </c>
      <c r="GS56">
        <v>1.8421341775323247E-2</v>
      </c>
      <c r="GT56">
        <v>8.218196418084996E-3</v>
      </c>
      <c r="GU56">
        <v>0.43408308619731434</v>
      </c>
      <c r="GV56">
        <v>-1.2260520132475899E-2</v>
      </c>
      <c r="GW56">
        <v>3.3267044489771191E-2</v>
      </c>
      <c r="GX56">
        <v>7.3482564649492266E-2</v>
      </c>
      <c r="GY56">
        <v>4.3909742967809903E-2</v>
      </c>
      <c r="GZ56">
        <v>0.30292056560390934</v>
      </c>
      <c r="HA56">
        <v>0.13912607536618721</v>
      </c>
      <c r="HB56">
        <v>3.7338110597779145E-3</v>
      </c>
      <c r="HC56">
        <v>0.10799954517703048</v>
      </c>
      <c r="HD56">
        <v>1.8296745365359201E-2</v>
      </c>
      <c r="HE56">
        <v>1.0097990056737408E-2</v>
      </c>
      <c r="HF56">
        <v>0.10939068835100266</v>
      </c>
      <c r="HG56">
        <v>9.2575432550593938E-3</v>
      </c>
      <c r="HH56">
        <v>0.2263765659399806</v>
      </c>
      <c r="HI56">
        <v>0.50218615010435697</v>
      </c>
      <c r="HJ56">
        <v>1.1189809325790931E-2</v>
      </c>
      <c r="HK56">
        <v>-3.0321959925930816E-4</v>
      </c>
      <c r="HL56">
        <v>0.17455632612302974</v>
      </c>
      <c r="HM56">
        <v>-1.4775250288151165E-2</v>
      </c>
      <c r="HN56">
        <v>3.330037419254564E-2</v>
      </c>
      <c r="HO56">
        <v>8.3085361675051622E-2</v>
      </c>
      <c r="HP56">
        <v>8.1551386945651685E-2</v>
      </c>
      <c r="HQ56">
        <v>0.12260483621671706</v>
      </c>
      <c r="HR56">
        <v>2.4070821203585644E-2</v>
      </c>
      <c r="HS56">
        <v>1.2266049899375853E-2</v>
      </c>
      <c r="HT56">
        <v>0.11024598931198194</v>
      </c>
      <c r="HU56">
        <v>8.0787419914385844E-2</v>
      </c>
      <c r="HV56">
        <v>7.427133297592485E-2</v>
      </c>
      <c r="HW56">
        <v>0.28780062682886998</v>
      </c>
      <c r="HX56">
        <v>3.4381169940755393E-2</v>
      </c>
      <c r="HY56">
        <v>6.0888049064354098E-2</v>
      </c>
      <c r="HZ56">
        <v>1.11535788578601E-2</v>
      </c>
      <c r="IA56">
        <v>9.249953030755681E-2</v>
      </c>
      <c r="IB56">
        <v>-3.4321070460929743E-3</v>
      </c>
      <c r="IC56">
        <v>9.8252400224132952E-2</v>
      </c>
      <c r="ID56">
        <v>3.493749511886142E-2</v>
      </c>
      <c r="IE56">
        <v>6.1514258749192093E-2</v>
      </c>
      <c r="IF56">
        <v>-2.3223821181538877E-3</v>
      </c>
      <c r="IG56">
        <v>5.5443433380110506E-2</v>
      </c>
      <c r="IH56">
        <v>5.1952814525208835E-2</v>
      </c>
      <c r="II56">
        <v>2.9802306718813409E-2</v>
      </c>
      <c r="IJ56">
        <v>4.6361157329231413E-2</v>
      </c>
      <c r="IK56">
        <v>1.165421230920783E-2</v>
      </c>
      <c r="IL56">
        <v>-4.7520536332341795E-3</v>
      </c>
      <c r="IM56">
        <v>9.0887020113713274E-2</v>
      </c>
      <c r="IN56">
        <v>3.5724525627900412E-2</v>
      </c>
      <c r="IO56">
        <v>0.10407624027213105</v>
      </c>
      <c r="IP56">
        <v>0.22012913264376546</v>
      </c>
      <c r="IQ56">
        <v>3.2449299679770303E-3</v>
      </c>
      <c r="IR56">
        <v>2.2680417516409961E-2</v>
      </c>
      <c r="IS56">
        <v>2.8079116952206357E-2</v>
      </c>
      <c r="IT56">
        <v>-9.4533442080299047E-3</v>
      </c>
      <c r="IU56">
        <v>0.16986510033412128</v>
      </c>
      <c r="IV56">
        <v>4.484075559000357E-2</v>
      </c>
      <c r="IW56">
        <v>0.42501870142270326</v>
      </c>
      <c r="IX56">
        <v>0.18633026958384308</v>
      </c>
      <c r="IY56">
        <v>4.6281221652117246E-2</v>
      </c>
      <c r="IZ56">
        <v>7.0818711208593593E-2</v>
      </c>
      <c r="JA56">
        <v>2.5753837640922973E-2</v>
      </c>
      <c r="JB56">
        <v>0.40435282622838908</v>
      </c>
      <c r="JC56">
        <v>6.7565432808361471E-3</v>
      </c>
      <c r="JD56">
        <v>9.7707221296021735E-3</v>
      </c>
      <c r="JE56">
        <v>0.14149425146883465</v>
      </c>
      <c r="JF56">
        <v>8.698252566345499E-2</v>
      </c>
      <c r="JG56">
        <v>0.31092468745750607</v>
      </c>
      <c r="JH56">
        <v>-3.1650846626992551E-4</v>
      </c>
      <c r="JI56">
        <v>-3.0068508508684011E-4</v>
      </c>
      <c r="JJ56">
        <v>6.6829182841124435E-2</v>
      </c>
      <c r="JK56">
        <v>7.9901579820480587E-2</v>
      </c>
      <c r="JL56">
        <v>6.987493430233406E-2</v>
      </c>
      <c r="JM56">
        <v>0.24537237713966273</v>
      </c>
      <c r="JN56">
        <v>1.5404973007448051E-2</v>
      </c>
      <c r="JO56">
        <v>0.13519118357968588</v>
      </c>
      <c r="JP56">
        <v>4.3204135543479766E-2</v>
      </c>
      <c r="JQ56">
        <v>0.10267960674736076</v>
      </c>
      <c r="JR56">
        <v>8.465311800973313E-2</v>
      </c>
      <c r="JS56">
        <v>-2.2948056172375719E-2</v>
      </c>
      <c r="JT56">
        <v>8.0353565355178652E-2</v>
      </c>
      <c r="JU56">
        <v>6.9817177298960725E-2</v>
      </c>
      <c r="JV56">
        <v>0.48847861317236146</v>
      </c>
      <c r="JW56">
        <v>7.4296604994125246E-3</v>
      </c>
      <c r="JX56">
        <v>-2.0150347094989775E-2</v>
      </c>
      <c r="JY56">
        <v>1.9535400344591555E-2</v>
      </c>
      <c r="JZ56">
        <v>4.5668496416107762E-2</v>
      </c>
      <c r="KA56">
        <v>0.2033336233521813</v>
      </c>
      <c r="KB56">
        <v>8.5856391159520769E-3</v>
      </c>
      <c r="KC56">
        <v>1.9056651328757002E-2</v>
      </c>
      <c r="KD56">
        <v>-1.2354422279658705E-2</v>
      </c>
      <c r="KE56">
        <v>0.54069716402120482</v>
      </c>
      <c r="KF56">
        <v>3.4598147331182605E-2</v>
      </c>
      <c r="KG56">
        <v>2.5802320433290157E-2</v>
      </c>
      <c r="KH56">
        <v>5.9585202915364302E-2</v>
      </c>
      <c r="KI56">
        <v>1.4968888879435666E-3</v>
      </c>
      <c r="KJ56">
        <v>-1.896651663174032E-3</v>
      </c>
      <c r="KK56">
        <v>0.10420861097039461</v>
      </c>
      <c r="KL56">
        <v>8.2189924817124782E-2</v>
      </c>
      <c r="KM56">
        <v>0.45502111599652023</v>
      </c>
      <c r="KN56">
        <v>4.6226874699476159E-3</v>
      </c>
      <c r="KO56">
        <v>6.228090413744807E-3</v>
      </c>
      <c r="KP56">
        <v>7.9748630908593673E-2</v>
      </c>
      <c r="KQ56">
        <v>-1.7373897316945015E-2</v>
      </c>
      <c r="KR56">
        <v>-2.6759077814786838E-2</v>
      </c>
      <c r="KS56">
        <v>1.8876930466735653E-5</v>
      </c>
      <c r="KT56">
        <v>9.1634902215129307E-4</v>
      </c>
      <c r="KU56">
        <v>2.6805773815124841E-2</v>
      </c>
      <c r="KV56">
        <v>3.0466355188601069E-2</v>
      </c>
      <c r="KW56">
        <v>3.318031346896843E-2</v>
      </c>
      <c r="KX56">
        <v>9.5812633342566761E-2</v>
      </c>
      <c r="KY56">
        <v>8.1866547131297138E-2</v>
      </c>
      <c r="KZ56">
        <v>0.44684397189247044</v>
      </c>
      <c r="LA56">
        <v>-1.0541876459105824E-4</v>
      </c>
      <c r="LB56">
        <v>0.32824861654185439</v>
      </c>
      <c r="LC56">
        <v>0.1802064307410878</v>
      </c>
      <c r="LD56">
        <v>2.3995073520334011E-2</v>
      </c>
      <c r="LE56">
        <v>2.1039340748286242E-2</v>
      </c>
      <c r="LF56">
        <v>0.13926978253920383</v>
      </c>
      <c r="LG56">
        <v>0.37259367404262128</v>
      </c>
      <c r="LH56">
        <v>0.16236787789917981</v>
      </c>
      <c r="LI56">
        <v>-1.4192844618546719E-2</v>
      </c>
      <c r="LJ56">
        <v>4.779962715072255E-2</v>
      </c>
      <c r="LK56">
        <v>0.42570015152085477</v>
      </c>
      <c r="LL56">
        <v>0.12914714481544912</v>
      </c>
    </row>
    <row r="57" spans="1:324">
      <c r="A57" s="2">
        <v>0.54166666666666663</v>
      </c>
      <c r="B57">
        <v>4.9250640319720733E-3</v>
      </c>
      <c r="C57">
        <v>-5.8402347929115955E-3</v>
      </c>
      <c r="D57">
        <v>4.4566491336211746E-2</v>
      </c>
      <c r="E57">
        <v>0.19193964826990417</v>
      </c>
      <c r="F57">
        <v>4.5348925131412823E-2</v>
      </c>
      <c r="G57">
        <v>7.2896652469955324E-3</v>
      </c>
      <c r="H57">
        <v>-4.3941206306456967E-3</v>
      </c>
      <c r="I57">
        <v>-3.5398226839335911E-4</v>
      </c>
      <c r="J57">
        <v>1.4803088124713848E-2</v>
      </c>
      <c r="K57">
        <v>1.984025405891723E-2</v>
      </c>
      <c r="L57">
        <v>3.9951535703038527E-2</v>
      </c>
      <c r="M57">
        <v>8.733185312891717E-2</v>
      </c>
      <c r="N57">
        <v>0.1153254809423164</v>
      </c>
      <c r="O57">
        <v>9.7396570902752694E-2</v>
      </c>
      <c r="P57">
        <v>4.0626379533570886E-2</v>
      </c>
      <c r="Q57">
        <v>-1.9002724470231484E-2</v>
      </c>
      <c r="R57">
        <v>0.1175054220631903</v>
      </c>
      <c r="S57">
        <v>5.3549695807353803E-2</v>
      </c>
      <c r="T57">
        <v>3.5255819552397025E-2</v>
      </c>
      <c r="U57">
        <v>-6.8093036717191777E-3</v>
      </c>
      <c r="V57">
        <v>4.9902177937972143E-2</v>
      </c>
      <c r="W57">
        <v>0.12115495730370281</v>
      </c>
      <c r="X57">
        <v>1.9887555259834894E-2</v>
      </c>
      <c r="Y57">
        <v>2.2976797226535908E-2</v>
      </c>
      <c r="Z57">
        <v>1.2428198464019907E-2</v>
      </c>
      <c r="AA57">
        <v>2.6471137418364598E-4</v>
      </c>
      <c r="AB57">
        <v>9.4869548055931952E-2</v>
      </c>
      <c r="AC57">
        <v>0.10204672260271754</v>
      </c>
      <c r="AD57">
        <v>7.455374220394298E-2</v>
      </c>
      <c r="AE57">
        <v>3.6778206598006138E-2</v>
      </c>
      <c r="AF57">
        <v>1.4658228159645169E-2</v>
      </c>
      <c r="AG57">
        <v>3.7320157453502249E-2</v>
      </c>
      <c r="AH57">
        <v>-9.3181157473173747E-3</v>
      </c>
      <c r="AI57">
        <v>7.5551873589693661E-2</v>
      </c>
      <c r="AJ57">
        <v>6.3289454986312273E-3</v>
      </c>
      <c r="AK57">
        <v>6.8204945462431762E-2</v>
      </c>
      <c r="AL57">
        <v>5.3681073657944008E-2</v>
      </c>
      <c r="AM57">
        <v>0.21830362426884584</v>
      </c>
      <c r="AN57">
        <v>4.0484983637369965E-2</v>
      </c>
      <c r="AO57">
        <v>0.29659267445915616</v>
      </c>
      <c r="AP57">
        <v>8.0794407873846841E-2</v>
      </c>
      <c r="AQ57">
        <v>5.3719004245203837E-2</v>
      </c>
      <c r="AR57">
        <v>1.5716769622504349E-3</v>
      </c>
      <c r="AS57">
        <v>6.1780964911592184E-2</v>
      </c>
      <c r="AT57">
        <v>-1.829918263180006E-3</v>
      </c>
      <c r="AU57">
        <v>4.598252999482362E-2</v>
      </c>
      <c r="AV57">
        <v>1.1163092729873467E-2</v>
      </c>
      <c r="AW57">
        <v>2.5787988438957469E-2</v>
      </c>
      <c r="AX57">
        <v>7.3585484619528505E-2</v>
      </c>
      <c r="AY57">
        <v>-4.4759568347253087E-2</v>
      </c>
      <c r="AZ57">
        <v>0.20378796160485396</v>
      </c>
      <c r="BA57">
        <v>5.3757871772206735E-2</v>
      </c>
      <c r="BB57">
        <v>2.4082504402667508E-2</v>
      </c>
      <c r="BC57">
        <v>-2.0680205921999426E-3</v>
      </c>
      <c r="BD57">
        <v>4.1920875547927082E-2</v>
      </c>
      <c r="BE57">
        <v>-2.4388371063779608E-3</v>
      </c>
      <c r="BF57">
        <v>-2.0105637022136685E-4</v>
      </c>
      <c r="BG57">
        <v>7.4821691413553659E-2</v>
      </c>
      <c r="BH57">
        <v>-1.9476585312926422E-2</v>
      </c>
      <c r="BI57">
        <v>3.7568339144560857E-3</v>
      </c>
      <c r="BJ57">
        <v>0.15989242718404265</v>
      </c>
      <c r="BK57">
        <v>5.4438328153874052E-3</v>
      </c>
      <c r="BL57">
        <v>9.2520918886517221E-3</v>
      </c>
      <c r="BM57">
        <v>0.18846456091158995</v>
      </c>
      <c r="BN57">
        <v>2.5438507608543083E-2</v>
      </c>
      <c r="BO57">
        <v>3.3485899636698589E-2</v>
      </c>
      <c r="BP57">
        <v>1.5948672870205079E-2</v>
      </c>
      <c r="BQ57">
        <v>2.9825325290256867E-2</v>
      </c>
      <c r="BR57">
        <v>-7.4132360553018214E-3</v>
      </c>
      <c r="BS57">
        <v>1.010874911978263E-2</v>
      </c>
      <c r="BT57">
        <v>5.9069075896503502E-2</v>
      </c>
      <c r="BU57">
        <v>-2.0222584032061616E-2</v>
      </c>
      <c r="BV57">
        <v>6.0457087266219036E-3</v>
      </c>
      <c r="BW57">
        <v>3.0858036870353968E-2</v>
      </c>
      <c r="BX57">
        <v>7.7183664712467133E-6</v>
      </c>
      <c r="BY57">
        <v>1.1037884973220389E-2</v>
      </c>
      <c r="BZ57">
        <v>0.12011336259714568</v>
      </c>
      <c r="CA57">
        <v>2.1748873084087732E-2</v>
      </c>
      <c r="CB57">
        <v>-6.2467344518204538E-3</v>
      </c>
      <c r="CC57">
        <v>8.1710778917960442E-2</v>
      </c>
      <c r="CD57">
        <v>5.9363446942688365E-4</v>
      </c>
      <c r="CE57">
        <v>0.1633535721321373</v>
      </c>
      <c r="CF57">
        <v>0.10631046580655186</v>
      </c>
      <c r="CG57">
        <v>1.4320010801376078E-2</v>
      </c>
      <c r="CH57">
        <v>2.0865570393027819E-2</v>
      </c>
      <c r="CI57">
        <v>-7.0530447857553623E-3</v>
      </c>
      <c r="CJ57">
        <v>6.2722376382275584E-3</v>
      </c>
      <c r="CK57">
        <v>0.20304636851758862</v>
      </c>
      <c r="CL57">
        <v>7.6990452175573973E-2</v>
      </c>
      <c r="CM57">
        <v>4.818862227067169E-3</v>
      </c>
      <c r="CN57">
        <v>5.7185323494280807E-2</v>
      </c>
      <c r="CO57">
        <v>7.7454063099160739E-2</v>
      </c>
      <c r="CP57">
        <v>1.1200475316492172E-3</v>
      </c>
      <c r="CQ57">
        <v>5.5548835779454041E-2</v>
      </c>
      <c r="CR57">
        <v>8.6776968515847944E-3</v>
      </c>
      <c r="CS57">
        <v>3.4480498972499218E-2</v>
      </c>
      <c r="CT57">
        <v>2.9633905880772373E-3</v>
      </c>
      <c r="CU57">
        <v>0.16490844380641542</v>
      </c>
      <c r="CV57">
        <v>1.5822908648585855E-2</v>
      </c>
      <c r="CW57">
        <v>0.12137576143855894</v>
      </c>
      <c r="CX57">
        <v>4.38641298149944E-2</v>
      </c>
      <c r="CY57">
        <v>5.3560354112017192E-2</v>
      </c>
      <c r="CZ57">
        <v>0.13825342681879046</v>
      </c>
      <c r="DA57">
        <v>1.0969129404558976E-2</v>
      </c>
      <c r="DB57">
        <v>0.10465390213353942</v>
      </c>
      <c r="DC57">
        <v>2.6697139209973094E-3</v>
      </c>
      <c r="DD57">
        <v>0.15216059151804928</v>
      </c>
      <c r="DE57">
        <v>8.3492807413685463E-2</v>
      </c>
      <c r="DF57">
        <v>2.3522302263098208E-2</v>
      </c>
      <c r="DG57">
        <v>-6.4530881157634223E-3</v>
      </c>
      <c r="DH57">
        <v>4.3294810755650878E-2</v>
      </c>
      <c r="DI57">
        <v>7.821025778412205E-2</v>
      </c>
      <c r="DJ57">
        <v>0.12577961413681218</v>
      </c>
      <c r="DK57">
        <v>5.0359411115687293E-2</v>
      </c>
      <c r="DL57">
        <v>1.376103028939114E-3</v>
      </c>
      <c r="DM57">
        <v>-1.5798745149055677E-2</v>
      </c>
      <c r="DN57">
        <v>0.31714405088282471</v>
      </c>
      <c r="DO57">
        <v>1.6990679481682338E-2</v>
      </c>
      <c r="DP57">
        <v>0.11233026876971848</v>
      </c>
      <c r="DQ57">
        <v>8.7285856015217267E-2</v>
      </c>
      <c r="DR57">
        <v>7.5877465540994671E-2</v>
      </c>
      <c r="DS57">
        <v>0.15306646494854051</v>
      </c>
      <c r="DT57">
        <v>0.2287013864889394</v>
      </c>
      <c r="DU57">
        <v>1.668068033926616E-2</v>
      </c>
      <c r="DV57">
        <v>4.9193477226244136E-3</v>
      </c>
      <c r="DW57">
        <v>0.10046720956922828</v>
      </c>
      <c r="DX57">
        <v>-4.2462551739855047E-4</v>
      </c>
      <c r="DY57">
        <v>0.1061708615409281</v>
      </c>
      <c r="DZ57">
        <v>8.895821158942166E-2</v>
      </c>
      <c r="EA57">
        <v>4.0011842441506691E-2</v>
      </c>
      <c r="EB57">
        <v>0.10231366393080277</v>
      </c>
      <c r="EC57">
        <v>-3.3849976908641136E-3</v>
      </c>
      <c r="ED57">
        <v>-7.5235333362914571E-3</v>
      </c>
      <c r="EE57">
        <v>0.22497878444970415</v>
      </c>
      <c r="EF57">
        <v>3.7191697277939847E-2</v>
      </c>
      <c r="EG57">
        <v>7.5542065749973894E-2</v>
      </c>
      <c r="EH57">
        <v>5.6160595047652619E-2</v>
      </c>
      <c r="EI57">
        <v>2.5621180517323476E-2</v>
      </c>
      <c r="EJ57">
        <v>4.5958593106147508E-3</v>
      </c>
      <c r="EK57">
        <v>1.2340405709026661E-3</v>
      </c>
      <c r="EL57">
        <v>1.6648052104431609E-2</v>
      </c>
      <c r="EM57">
        <v>0.40780945033849347</v>
      </c>
      <c r="EN57">
        <v>8.0008546755608572E-4</v>
      </c>
      <c r="EO57">
        <v>3.2688024276973579E-2</v>
      </c>
      <c r="EP57">
        <v>-2.79991155588421E-4</v>
      </c>
      <c r="EQ57">
        <v>0.39468909809552583</v>
      </c>
      <c r="ER57">
        <v>-1.742642206425167E-2</v>
      </c>
      <c r="ES57">
        <v>-1.387868527112913E-3</v>
      </c>
      <c r="ET57">
        <v>0.16994211877471169</v>
      </c>
      <c r="EU57">
        <v>8.5851896778385423E-3</v>
      </c>
      <c r="EV57">
        <v>3.2213113633623697E-2</v>
      </c>
      <c r="EW57">
        <v>9.3073838941627463E-2</v>
      </c>
      <c r="EX57">
        <v>6.3683348590236236E-2</v>
      </c>
      <c r="EY57">
        <v>2.5980100678218199E-2</v>
      </c>
      <c r="EZ57">
        <v>7.86199687981207E-3</v>
      </c>
      <c r="FA57">
        <v>8.2063951086645097E-3</v>
      </c>
      <c r="FB57">
        <v>1.7921677803708195E-4</v>
      </c>
      <c r="FC57">
        <v>7.0715125086272618E-2</v>
      </c>
      <c r="FD57">
        <v>-8.5701006191712358E-3</v>
      </c>
      <c r="FE57">
        <v>4.4551253980565288E-2</v>
      </c>
      <c r="FF57">
        <v>1.1944828822710189E-2</v>
      </c>
      <c r="FG57">
        <v>-2.1501545740865364E-5</v>
      </c>
      <c r="FH57">
        <v>0.17604336295195366</v>
      </c>
      <c r="FI57">
        <v>2.0524883863132514E-2</v>
      </c>
      <c r="FJ57">
        <v>6.7526361769396831E-2</v>
      </c>
      <c r="FK57">
        <v>0.15637017854902324</v>
      </c>
      <c r="FL57">
        <v>1.8161166013232949E-2</v>
      </c>
      <c r="FM57">
        <v>0.10306488221483365</v>
      </c>
      <c r="FN57">
        <v>2.4619951847159444E-2</v>
      </c>
      <c r="FO57">
        <v>2.9837553770901665E-2</v>
      </c>
      <c r="FP57">
        <v>2.6398936326138586E-2</v>
      </c>
      <c r="FQ57">
        <v>9.213683664991143E-2</v>
      </c>
      <c r="FR57">
        <v>6.5855968673726312E-2</v>
      </c>
      <c r="FS57">
        <v>0.24435639785140217</v>
      </c>
      <c r="FT57">
        <v>4.7514063754129879E-2</v>
      </c>
      <c r="FU57">
        <v>1.0946530330330844E-2</v>
      </c>
      <c r="FV57">
        <v>0.11543612912353933</v>
      </c>
      <c r="FW57">
        <v>1.2135186129160586E-2</v>
      </c>
      <c r="FX57">
        <v>0.20715361559815038</v>
      </c>
      <c r="FY57">
        <v>-8.1197017292773573E-3</v>
      </c>
      <c r="FZ57">
        <v>9.751226225176983E-2</v>
      </c>
      <c r="GA57">
        <v>1.9775834199711569E-2</v>
      </c>
      <c r="GB57">
        <v>4.4936473431478399E-2</v>
      </c>
      <c r="GC57">
        <v>2.9769447529989418E-2</v>
      </c>
      <c r="GD57">
        <v>-7.6772374143842899E-3</v>
      </c>
      <c r="GE57">
        <v>5.7137153211049244E-2</v>
      </c>
      <c r="GF57">
        <v>0.14881024558848033</v>
      </c>
      <c r="GG57">
        <v>0.13341711023038469</v>
      </c>
      <c r="GH57">
        <v>1.5456607868618192E-2</v>
      </c>
      <c r="GI57">
        <v>0.21305701875603308</v>
      </c>
      <c r="GJ57">
        <v>3.8644909718494352E-2</v>
      </c>
      <c r="GK57">
        <v>2.4095630632013391E-4</v>
      </c>
      <c r="GL57">
        <v>0.23292303536655218</v>
      </c>
      <c r="GM57">
        <v>-3.4427880927562211E-3</v>
      </c>
      <c r="GN57">
        <v>1.6984426221195035E-2</v>
      </c>
      <c r="GO57">
        <v>0.47889566582134679</v>
      </c>
      <c r="GP57">
        <v>0.30331690445128828</v>
      </c>
      <c r="GQ57">
        <v>0.27444984751469897</v>
      </c>
      <c r="GR57">
        <v>-8.2482785514894127E-3</v>
      </c>
      <c r="GS57">
        <v>0.16352951943721156</v>
      </c>
      <c r="GT57">
        <v>0.13968669378858323</v>
      </c>
      <c r="GU57">
        <v>9.8904216133086816E-3</v>
      </c>
      <c r="GV57">
        <v>2.9067257401054626E-2</v>
      </c>
      <c r="GW57">
        <v>2.3044259082837321E-2</v>
      </c>
      <c r="GX57">
        <v>8.8970501958354015E-2</v>
      </c>
      <c r="GY57">
        <v>5.3913749086206962E-2</v>
      </c>
      <c r="GZ57">
        <v>0.22420138636225997</v>
      </c>
      <c r="HA57">
        <v>0.22305170665027599</v>
      </c>
      <c r="HB57">
        <v>0.13257816414583209</v>
      </c>
      <c r="HC57">
        <v>1.2801859366597343E-2</v>
      </c>
      <c r="HD57">
        <v>-5.4052119897611932E-3</v>
      </c>
      <c r="HE57">
        <v>1.4982981788486241E-2</v>
      </c>
      <c r="HF57">
        <v>7.6085614704455087E-2</v>
      </c>
      <c r="HG57">
        <v>3.1553355144103741E-2</v>
      </c>
      <c r="HH57">
        <v>0.15615310512011193</v>
      </c>
      <c r="HI57">
        <v>4.1132203646960699E-2</v>
      </c>
      <c r="HJ57">
        <v>8.3382981025019995E-2</v>
      </c>
      <c r="HK57">
        <v>3.0931915210214947E-2</v>
      </c>
      <c r="HL57">
        <v>0.19430317481583848</v>
      </c>
      <c r="HM57">
        <v>8.2073939647287236E-2</v>
      </c>
      <c r="HN57">
        <v>1.7718471867821783E-2</v>
      </c>
      <c r="HO57">
        <v>2.4323835795662638E-2</v>
      </c>
      <c r="HP57">
        <v>0.25418546382948443</v>
      </c>
      <c r="HQ57">
        <v>1.4548043898840618E-2</v>
      </c>
      <c r="HR57">
        <v>3.8472086662834073E-3</v>
      </c>
      <c r="HS57">
        <v>9.8293074862372931E-2</v>
      </c>
      <c r="HT57">
        <v>9.1857166545061458E-2</v>
      </c>
      <c r="HU57">
        <v>-4.3098032170580339E-3</v>
      </c>
      <c r="HV57">
        <v>-2.0169981778204167E-3</v>
      </c>
      <c r="HW57">
        <v>5.1201050728551002E-3</v>
      </c>
      <c r="HX57">
        <v>4.8595925575503046E-2</v>
      </c>
      <c r="HY57">
        <v>5.6609154495602686E-2</v>
      </c>
      <c r="HZ57">
        <v>4.6373008635377813E-2</v>
      </c>
      <c r="IA57">
        <v>2.8181559433308832E-2</v>
      </c>
      <c r="IB57">
        <v>9.4740101877571099E-3</v>
      </c>
      <c r="IC57">
        <v>-1.2570507996224722E-2</v>
      </c>
      <c r="ID57">
        <v>3.1662468630276816E-2</v>
      </c>
      <c r="IE57">
        <v>0.11515271073803079</v>
      </c>
      <c r="IF57">
        <v>-7.6908266650112548E-3</v>
      </c>
      <c r="IG57">
        <v>0.16031688489061405</v>
      </c>
      <c r="IH57">
        <v>3.5591083504533699E-3</v>
      </c>
      <c r="II57">
        <v>5.0965573245621391E-3</v>
      </c>
      <c r="IJ57">
        <v>2.2659220926897171E-3</v>
      </c>
      <c r="IK57">
        <v>7.2694941247405456E-3</v>
      </c>
      <c r="IL57">
        <v>0.10742936756494451</v>
      </c>
      <c r="IM57">
        <v>-2.5285780905218637E-2</v>
      </c>
      <c r="IN57">
        <v>-1.7473549848000539E-2</v>
      </c>
      <c r="IO57">
        <v>0.28849279596701521</v>
      </c>
      <c r="IP57">
        <v>-4.0334944862206968E-3</v>
      </c>
      <c r="IQ57">
        <v>1.530793555924671E-4</v>
      </c>
      <c r="IR57">
        <v>3.9490997688749849E-2</v>
      </c>
      <c r="IS57">
        <v>6.5040997695692382E-2</v>
      </c>
      <c r="IT57">
        <v>0.32387684476685008</v>
      </c>
      <c r="IU57">
        <v>1.0886610588208492E-4</v>
      </c>
      <c r="IV57">
        <v>8.8882281140550204E-2</v>
      </c>
      <c r="IW57">
        <v>0.20463101273679007</v>
      </c>
      <c r="IX57">
        <v>2.1070599328386039E-2</v>
      </c>
      <c r="IY57">
        <v>1.3568047980110431E-4</v>
      </c>
      <c r="IZ57">
        <v>5.70137257621336E-2</v>
      </c>
      <c r="JA57">
        <v>3.3474761101874646E-2</v>
      </c>
      <c r="JB57">
        <v>1.3897652842024944E-2</v>
      </c>
      <c r="JC57">
        <v>-1.155728013064928E-3</v>
      </c>
      <c r="JD57">
        <v>-2.1124570796818842E-3</v>
      </c>
      <c r="JE57">
        <v>8.4472347582469371E-3</v>
      </c>
      <c r="JF57">
        <v>1.0615451537959751E-2</v>
      </c>
      <c r="JG57">
        <v>0.15255522033988289</v>
      </c>
      <c r="JH57">
        <v>1.0754518223696986E-2</v>
      </c>
      <c r="JI57">
        <v>2.5003722225594532E-2</v>
      </c>
      <c r="JJ57">
        <v>3.7683532381617757E-2</v>
      </c>
      <c r="JK57">
        <v>1.6407274608473659E-3</v>
      </c>
      <c r="JL57">
        <v>2.2478378242594493E-2</v>
      </c>
      <c r="JM57">
        <v>0.1117344733710902</v>
      </c>
      <c r="JN57">
        <v>0.14220448939733016</v>
      </c>
      <c r="JO57">
        <v>0.28866047307337162</v>
      </c>
      <c r="JP57">
        <v>8.1831675993378247E-2</v>
      </c>
      <c r="JQ57">
        <v>0.2975775914489513</v>
      </c>
      <c r="JR57">
        <v>0.10038161910197539</v>
      </c>
      <c r="JS57">
        <v>3.1917897020189434E-2</v>
      </c>
      <c r="JT57">
        <v>3.5676142690921533E-3</v>
      </c>
      <c r="JU57">
        <v>3.5289376765320499E-2</v>
      </c>
      <c r="JV57">
        <v>6.2677651218415092E-2</v>
      </c>
      <c r="JW57">
        <v>0.43513165754771277</v>
      </c>
      <c r="JX57">
        <v>8.8842008054049154E-2</v>
      </c>
      <c r="JY57">
        <v>0.39064825022183275</v>
      </c>
      <c r="JZ57">
        <v>0.3286600529488336</v>
      </c>
      <c r="KA57">
        <v>1.8643917034702091E-2</v>
      </c>
      <c r="KB57">
        <v>0.14475378089640487</v>
      </c>
      <c r="KC57">
        <v>2.8389835914933638E-2</v>
      </c>
      <c r="KD57">
        <v>-2.2526929151093302E-2</v>
      </c>
      <c r="KE57">
        <v>0.31056973683571559</v>
      </c>
      <c r="KF57">
        <v>0.30909919804460956</v>
      </c>
      <c r="KG57">
        <v>0.31966439057009621</v>
      </c>
      <c r="KH57">
        <v>7.7348413459291526E-2</v>
      </c>
      <c r="KI57">
        <v>-1.7090030479253261E-2</v>
      </c>
      <c r="KJ57">
        <v>4.806520763814863E-2</v>
      </c>
      <c r="KK57">
        <v>1.6873755340548451E-2</v>
      </c>
      <c r="KL57">
        <v>0.24787268931400536</v>
      </c>
      <c r="KM57">
        <v>2.292353968018071E-2</v>
      </c>
      <c r="KN57">
        <v>-4.8329298448538241E-2</v>
      </c>
      <c r="KO57">
        <v>1.644239784417599E-2</v>
      </c>
      <c r="KP57">
        <v>9.4848596076389471E-2</v>
      </c>
      <c r="KQ57">
        <v>-1.0637032042568573E-2</v>
      </c>
      <c r="KR57">
        <v>3.2000486383244771E-2</v>
      </c>
      <c r="KS57">
        <v>0.35805718619633703</v>
      </c>
      <c r="KT57">
        <v>4.6447379956096956E-2</v>
      </c>
      <c r="KU57">
        <v>0.16892580749548</v>
      </c>
      <c r="KV57">
        <v>4.7324136261018265E-2</v>
      </c>
      <c r="KW57">
        <v>9.6229248172880019E-2</v>
      </c>
      <c r="KX57">
        <v>0.17981821421433769</v>
      </c>
      <c r="KY57">
        <v>2.8576586966526339E-2</v>
      </c>
      <c r="KZ57">
        <v>2.3805645372934791E-2</v>
      </c>
      <c r="LA57">
        <v>2.1621964324411557E-2</v>
      </c>
      <c r="LB57">
        <v>0.33677731832656449</v>
      </c>
      <c r="LC57">
        <v>1.1590635731874896E-2</v>
      </c>
      <c r="LD57">
        <v>-4.2059182076440655E-3</v>
      </c>
      <c r="LE57">
        <v>1.70738923135723E-2</v>
      </c>
      <c r="LF57">
        <v>2.9856956327772268E-2</v>
      </c>
      <c r="LG57">
        <v>-2.6774255292692493E-3</v>
      </c>
      <c r="LH57">
        <v>4.8821392159687338E-2</v>
      </c>
      <c r="LI57">
        <v>0.1204892506373844</v>
      </c>
      <c r="LJ57">
        <v>0.24333371722722849</v>
      </c>
      <c r="LK57">
        <v>-1.2469653025001089E-2</v>
      </c>
      <c r="LL57">
        <v>3.9282753197194412E-3</v>
      </c>
    </row>
    <row r="58" spans="1:324">
      <c r="A58" s="2">
        <v>0.55208333333333337</v>
      </c>
      <c r="B58">
        <v>4.9250640319720733E-3</v>
      </c>
      <c r="C58">
        <v>-5.8402347929115955E-3</v>
      </c>
      <c r="D58">
        <v>4.4566491336211746E-2</v>
      </c>
      <c r="E58">
        <v>0.19193964826990417</v>
      </c>
      <c r="F58">
        <v>4.5348925131412823E-2</v>
      </c>
      <c r="G58">
        <v>7.2896652469955324E-3</v>
      </c>
      <c r="H58">
        <v>-4.3941206306456967E-3</v>
      </c>
      <c r="I58">
        <v>-3.5398226839335911E-4</v>
      </c>
      <c r="J58">
        <v>1.4803088124713848E-2</v>
      </c>
      <c r="K58">
        <v>1.984025405891723E-2</v>
      </c>
      <c r="L58">
        <v>3.9951535703038527E-2</v>
      </c>
      <c r="M58">
        <v>8.733185312891717E-2</v>
      </c>
      <c r="N58">
        <v>0.1153254809423164</v>
      </c>
      <c r="O58">
        <v>9.7396570902752694E-2</v>
      </c>
      <c r="P58">
        <v>4.0626379533570886E-2</v>
      </c>
      <c r="Q58">
        <v>-1.9002724470231484E-2</v>
      </c>
      <c r="R58">
        <v>0.1175054220631903</v>
      </c>
      <c r="S58">
        <v>5.3549695807353803E-2</v>
      </c>
      <c r="T58">
        <v>3.5255819552397025E-2</v>
      </c>
      <c r="U58">
        <v>-6.8093036717191777E-3</v>
      </c>
      <c r="V58">
        <v>4.9902177937972143E-2</v>
      </c>
      <c r="W58">
        <v>0.12115495730370281</v>
      </c>
      <c r="X58">
        <v>1.9887555259834894E-2</v>
      </c>
      <c r="Y58">
        <v>2.2976797226535908E-2</v>
      </c>
      <c r="Z58">
        <v>1.2428198464019907E-2</v>
      </c>
      <c r="AA58">
        <v>2.6471137418364598E-4</v>
      </c>
      <c r="AB58">
        <v>9.4869548055931952E-2</v>
      </c>
      <c r="AC58">
        <v>0.10204672260271754</v>
      </c>
      <c r="AD58">
        <v>7.455374220394298E-2</v>
      </c>
      <c r="AE58">
        <v>3.6778206598006138E-2</v>
      </c>
      <c r="AF58">
        <v>1.4658228159645169E-2</v>
      </c>
      <c r="AG58">
        <v>3.7320157453502249E-2</v>
      </c>
      <c r="AH58">
        <v>-9.3181157473173747E-3</v>
      </c>
      <c r="AI58">
        <v>7.5551873589693661E-2</v>
      </c>
      <c r="AJ58">
        <v>6.3289454986312273E-3</v>
      </c>
      <c r="AK58">
        <v>6.8204945462431762E-2</v>
      </c>
      <c r="AL58">
        <v>5.3681073657944008E-2</v>
      </c>
      <c r="AM58">
        <v>0.21830362426884584</v>
      </c>
      <c r="AN58">
        <v>4.0484983637369965E-2</v>
      </c>
      <c r="AO58">
        <v>0.29659267445915616</v>
      </c>
      <c r="AP58">
        <v>8.0794407873846841E-2</v>
      </c>
      <c r="AQ58">
        <v>5.3719004245203837E-2</v>
      </c>
      <c r="AR58">
        <v>1.5716769622504349E-3</v>
      </c>
      <c r="AS58">
        <v>6.1780964911592184E-2</v>
      </c>
      <c r="AT58">
        <v>-1.829918263180006E-3</v>
      </c>
      <c r="AU58">
        <v>4.598252999482362E-2</v>
      </c>
      <c r="AV58">
        <v>1.1163092729873467E-2</v>
      </c>
      <c r="AW58">
        <v>2.5787988438957469E-2</v>
      </c>
      <c r="AX58">
        <v>7.3585484619528505E-2</v>
      </c>
      <c r="AY58">
        <v>-4.4759568347253087E-2</v>
      </c>
      <c r="AZ58">
        <v>0.20378796160485396</v>
      </c>
      <c r="BA58">
        <v>5.3757871772206735E-2</v>
      </c>
      <c r="BB58">
        <v>2.4082504402667508E-2</v>
      </c>
      <c r="BC58">
        <v>-2.0680205921999426E-3</v>
      </c>
      <c r="BD58">
        <v>4.1920875547927082E-2</v>
      </c>
      <c r="BE58">
        <v>-2.4388371063779608E-3</v>
      </c>
      <c r="BF58">
        <v>-2.0105637022136685E-4</v>
      </c>
      <c r="BG58">
        <v>7.4821691413553659E-2</v>
      </c>
      <c r="BH58">
        <v>-1.9476585312926422E-2</v>
      </c>
      <c r="BI58">
        <v>3.7568339144560857E-3</v>
      </c>
      <c r="BJ58">
        <v>0.15989242718404265</v>
      </c>
      <c r="BK58">
        <v>5.4438328153874052E-3</v>
      </c>
      <c r="BL58">
        <v>9.2520918886517221E-3</v>
      </c>
      <c r="BM58">
        <v>0.18846456091158995</v>
      </c>
      <c r="BN58">
        <v>2.5438507608543083E-2</v>
      </c>
      <c r="BO58">
        <v>3.3485899636698589E-2</v>
      </c>
      <c r="BP58">
        <v>1.5948672870205079E-2</v>
      </c>
      <c r="BQ58">
        <v>2.9825325290256867E-2</v>
      </c>
      <c r="BR58">
        <v>-7.4132360553018214E-3</v>
      </c>
      <c r="BS58">
        <v>1.010874911978263E-2</v>
      </c>
      <c r="BT58">
        <v>5.9069075896503502E-2</v>
      </c>
      <c r="BU58">
        <v>-2.0222584032061616E-2</v>
      </c>
      <c r="BV58">
        <v>6.0457087266219036E-3</v>
      </c>
      <c r="BW58">
        <v>3.0858036870353968E-2</v>
      </c>
      <c r="BX58">
        <v>7.7183664712467133E-6</v>
      </c>
      <c r="BY58">
        <v>1.1037884973220389E-2</v>
      </c>
      <c r="BZ58">
        <v>0.12011336259714568</v>
      </c>
      <c r="CA58">
        <v>2.1748873084087732E-2</v>
      </c>
      <c r="CB58">
        <v>-6.2467344518204538E-3</v>
      </c>
      <c r="CC58">
        <v>8.1710778917960442E-2</v>
      </c>
      <c r="CD58">
        <v>5.9363446942688365E-4</v>
      </c>
      <c r="CE58">
        <v>0.1633535721321373</v>
      </c>
      <c r="CF58">
        <v>0.10631046580655186</v>
      </c>
      <c r="CG58">
        <v>1.4320010801376078E-2</v>
      </c>
      <c r="CH58">
        <v>2.0865570393027819E-2</v>
      </c>
      <c r="CI58">
        <v>-7.0530447857553623E-3</v>
      </c>
      <c r="CJ58">
        <v>6.2722376382275584E-3</v>
      </c>
      <c r="CK58">
        <v>0.20304636851758862</v>
      </c>
      <c r="CL58">
        <v>7.6990452175573973E-2</v>
      </c>
      <c r="CM58">
        <v>4.818862227067169E-3</v>
      </c>
      <c r="CN58">
        <v>5.7185323494280807E-2</v>
      </c>
      <c r="CO58">
        <v>7.7454063099160739E-2</v>
      </c>
      <c r="CP58">
        <v>1.1200475316492172E-3</v>
      </c>
      <c r="CQ58">
        <v>5.5548835779454041E-2</v>
      </c>
      <c r="CR58">
        <v>8.6776968515847944E-3</v>
      </c>
      <c r="CS58">
        <v>3.4480498972499218E-2</v>
      </c>
      <c r="CT58">
        <v>2.9633905880772373E-3</v>
      </c>
      <c r="CU58">
        <v>0.16490844380641542</v>
      </c>
      <c r="CV58">
        <v>1.5822908648585855E-2</v>
      </c>
      <c r="CW58">
        <v>0.12137576143855894</v>
      </c>
      <c r="CX58">
        <v>4.38641298149944E-2</v>
      </c>
      <c r="CY58">
        <v>5.3560354112017192E-2</v>
      </c>
      <c r="CZ58">
        <v>0.13825342681879046</v>
      </c>
      <c r="DA58">
        <v>1.0969129404558976E-2</v>
      </c>
      <c r="DB58">
        <v>0.10465390213353942</v>
      </c>
      <c r="DC58">
        <v>2.6697139209973094E-3</v>
      </c>
      <c r="DD58">
        <v>0.15216059151804928</v>
      </c>
      <c r="DE58">
        <v>8.3492807413685463E-2</v>
      </c>
      <c r="DF58">
        <v>2.3522302263098208E-2</v>
      </c>
      <c r="DG58">
        <v>-6.4530881157634223E-3</v>
      </c>
      <c r="DH58">
        <v>4.3294810755650878E-2</v>
      </c>
      <c r="DI58">
        <v>7.821025778412205E-2</v>
      </c>
      <c r="DJ58">
        <v>0.12577961413681218</v>
      </c>
      <c r="DK58">
        <v>5.0359411115687293E-2</v>
      </c>
      <c r="DL58">
        <v>1.376103028939114E-3</v>
      </c>
      <c r="DM58">
        <v>-1.5798745149055677E-2</v>
      </c>
      <c r="DN58">
        <v>0.31714405088282471</v>
      </c>
      <c r="DO58">
        <v>1.6990679481682338E-2</v>
      </c>
      <c r="DP58">
        <v>0.11233026876971848</v>
      </c>
      <c r="DQ58">
        <v>8.7285856015217267E-2</v>
      </c>
      <c r="DR58">
        <v>7.5877465540994671E-2</v>
      </c>
      <c r="DS58">
        <v>0.15306646494854051</v>
      </c>
      <c r="DT58">
        <v>0.2287013864889394</v>
      </c>
      <c r="DU58">
        <v>1.668068033926616E-2</v>
      </c>
      <c r="DV58">
        <v>4.9193477226244136E-3</v>
      </c>
      <c r="DW58">
        <v>0.10046720956922828</v>
      </c>
      <c r="DX58">
        <v>-4.2462551739855047E-4</v>
      </c>
      <c r="DY58">
        <v>0.1061708615409281</v>
      </c>
      <c r="DZ58">
        <v>8.895821158942166E-2</v>
      </c>
      <c r="EA58">
        <v>4.0011842441506691E-2</v>
      </c>
      <c r="EB58">
        <v>0.10231366393080277</v>
      </c>
      <c r="EC58">
        <v>-3.3849976908641136E-3</v>
      </c>
      <c r="ED58">
        <v>-7.5235333362914571E-3</v>
      </c>
      <c r="EE58">
        <v>0.22497878444970415</v>
      </c>
      <c r="EF58">
        <v>3.7191697277939847E-2</v>
      </c>
      <c r="EG58">
        <v>7.5542065749973894E-2</v>
      </c>
      <c r="EH58">
        <v>5.6160595047652619E-2</v>
      </c>
      <c r="EI58">
        <v>2.5621180517323476E-2</v>
      </c>
      <c r="EJ58">
        <v>4.5958593106147508E-3</v>
      </c>
      <c r="EK58">
        <v>1.2340405709026661E-3</v>
      </c>
      <c r="EL58">
        <v>1.6648052104431609E-2</v>
      </c>
      <c r="EM58">
        <v>0.40780945033849347</v>
      </c>
      <c r="EN58">
        <v>8.0008546755608572E-4</v>
      </c>
      <c r="EO58">
        <v>3.2688024276973579E-2</v>
      </c>
      <c r="EP58">
        <v>-2.79991155588421E-4</v>
      </c>
      <c r="EQ58">
        <v>0.39468909809552583</v>
      </c>
      <c r="ER58">
        <v>-1.742642206425167E-2</v>
      </c>
      <c r="ES58">
        <v>-1.387868527112913E-3</v>
      </c>
      <c r="ET58">
        <v>0.16994211877471169</v>
      </c>
      <c r="EU58">
        <v>8.5851896778385423E-3</v>
      </c>
      <c r="EV58">
        <v>3.2213113633623697E-2</v>
      </c>
      <c r="EW58">
        <v>9.3073838941627463E-2</v>
      </c>
      <c r="EX58">
        <v>6.3683348590236236E-2</v>
      </c>
      <c r="EY58">
        <v>2.5980100678218199E-2</v>
      </c>
      <c r="EZ58">
        <v>7.86199687981207E-3</v>
      </c>
      <c r="FA58">
        <v>8.2063951086645097E-3</v>
      </c>
      <c r="FB58">
        <v>1.7921677803708195E-4</v>
      </c>
      <c r="FC58">
        <v>7.0715125086272618E-2</v>
      </c>
      <c r="FD58">
        <v>-8.5701006191712358E-3</v>
      </c>
      <c r="FE58">
        <v>4.4551253980565288E-2</v>
      </c>
      <c r="FF58">
        <v>1.1944828822710189E-2</v>
      </c>
      <c r="FG58">
        <v>-2.1501545740865364E-5</v>
      </c>
      <c r="FH58">
        <v>0.17604336295195366</v>
      </c>
      <c r="FI58">
        <v>2.0524883863132514E-2</v>
      </c>
      <c r="FJ58">
        <v>6.7526361769396831E-2</v>
      </c>
      <c r="FK58">
        <v>0.15637017854902324</v>
      </c>
      <c r="FL58">
        <v>1.8161166013232949E-2</v>
      </c>
      <c r="FM58">
        <v>0.10306488221483365</v>
      </c>
      <c r="FN58">
        <v>2.4619951847159444E-2</v>
      </c>
      <c r="FO58">
        <v>2.9837553770901665E-2</v>
      </c>
      <c r="FP58">
        <v>2.6398936326138586E-2</v>
      </c>
      <c r="FQ58">
        <v>9.213683664991143E-2</v>
      </c>
      <c r="FR58">
        <v>6.5855968673726312E-2</v>
      </c>
      <c r="FS58">
        <v>0.24435639785140217</v>
      </c>
      <c r="FT58">
        <v>4.7514063754129879E-2</v>
      </c>
      <c r="FU58">
        <v>1.0946530330330844E-2</v>
      </c>
      <c r="FV58">
        <v>0.11543612912353933</v>
      </c>
      <c r="FW58">
        <v>1.2135186129160586E-2</v>
      </c>
      <c r="FX58">
        <v>0.20715361559815038</v>
      </c>
      <c r="FY58">
        <v>-8.1197017292773573E-3</v>
      </c>
      <c r="FZ58">
        <v>9.751226225176983E-2</v>
      </c>
      <c r="GA58">
        <v>1.9775834199711569E-2</v>
      </c>
      <c r="GB58">
        <v>4.4936473431478399E-2</v>
      </c>
      <c r="GC58">
        <v>2.9769447529989418E-2</v>
      </c>
      <c r="GD58">
        <v>-7.6772374143842899E-3</v>
      </c>
      <c r="GE58">
        <v>5.7137153211049244E-2</v>
      </c>
      <c r="GF58">
        <v>0.14881024558848033</v>
      </c>
      <c r="GG58">
        <v>0.13341711023038469</v>
      </c>
      <c r="GH58">
        <v>1.5456607868618192E-2</v>
      </c>
      <c r="GI58">
        <v>0.21305701875603308</v>
      </c>
      <c r="GJ58">
        <v>3.8644909718494352E-2</v>
      </c>
      <c r="GK58">
        <v>2.4095630632013391E-4</v>
      </c>
      <c r="GL58">
        <v>0.23292303536655218</v>
      </c>
      <c r="GM58">
        <v>-3.4427880927562211E-3</v>
      </c>
      <c r="GN58">
        <v>1.6984426221195035E-2</v>
      </c>
      <c r="GO58">
        <v>0.47889566582134679</v>
      </c>
      <c r="GP58">
        <v>0.30331690445128828</v>
      </c>
      <c r="GQ58">
        <v>0.27444984751469897</v>
      </c>
      <c r="GR58">
        <v>-8.2482785514894127E-3</v>
      </c>
      <c r="GS58">
        <v>0.16352951943721156</v>
      </c>
      <c r="GT58">
        <v>0.13968669378858323</v>
      </c>
      <c r="GU58">
        <v>9.8904216133086816E-3</v>
      </c>
      <c r="GV58">
        <v>2.9067257401054626E-2</v>
      </c>
      <c r="GW58">
        <v>2.3044259082837321E-2</v>
      </c>
      <c r="GX58">
        <v>8.8970501958354015E-2</v>
      </c>
      <c r="GY58">
        <v>5.3913749086206962E-2</v>
      </c>
      <c r="GZ58">
        <v>0.22420138636225997</v>
      </c>
      <c r="HA58">
        <v>0.22305170665027599</v>
      </c>
      <c r="HB58">
        <v>0.13257816414583209</v>
      </c>
      <c r="HC58">
        <v>1.2801859366597343E-2</v>
      </c>
      <c r="HD58">
        <v>-5.4052119897611932E-3</v>
      </c>
      <c r="HE58">
        <v>1.4982981788486241E-2</v>
      </c>
      <c r="HF58">
        <v>7.6085614704455087E-2</v>
      </c>
      <c r="HG58">
        <v>3.1553355144103741E-2</v>
      </c>
      <c r="HH58">
        <v>0.15615310512011193</v>
      </c>
      <c r="HI58">
        <v>4.1132203646960699E-2</v>
      </c>
      <c r="HJ58">
        <v>8.3382981025019995E-2</v>
      </c>
      <c r="HK58">
        <v>3.0931915210214947E-2</v>
      </c>
      <c r="HL58">
        <v>0.19430317481583848</v>
      </c>
      <c r="HM58">
        <v>8.2073939647287236E-2</v>
      </c>
      <c r="HN58">
        <v>1.7718471867821783E-2</v>
      </c>
      <c r="HO58">
        <v>2.4323835795662638E-2</v>
      </c>
      <c r="HP58">
        <v>0.25418546382948443</v>
      </c>
      <c r="HQ58">
        <v>1.4548043898840618E-2</v>
      </c>
      <c r="HR58">
        <v>3.8472086662834073E-3</v>
      </c>
      <c r="HS58">
        <v>9.8293074862372931E-2</v>
      </c>
      <c r="HT58">
        <v>9.1857166545061458E-2</v>
      </c>
      <c r="HU58">
        <v>-4.3098032170580339E-3</v>
      </c>
      <c r="HV58">
        <v>-2.0169981778204167E-3</v>
      </c>
      <c r="HW58">
        <v>5.1201050728551002E-3</v>
      </c>
      <c r="HX58">
        <v>4.8595925575503046E-2</v>
      </c>
      <c r="HY58">
        <v>5.6609154495602686E-2</v>
      </c>
      <c r="HZ58">
        <v>4.6373008635377813E-2</v>
      </c>
      <c r="IA58">
        <v>2.8181559433308832E-2</v>
      </c>
      <c r="IB58">
        <v>9.4740101877571099E-3</v>
      </c>
      <c r="IC58">
        <v>-1.2570507996224722E-2</v>
      </c>
      <c r="ID58">
        <v>3.1662468630276816E-2</v>
      </c>
      <c r="IE58">
        <v>0.11515271073803079</v>
      </c>
      <c r="IF58">
        <v>-7.6908266650112548E-3</v>
      </c>
      <c r="IG58">
        <v>0.16031688489061405</v>
      </c>
      <c r="IH58">
        <v>3.5591083504533699E-3</v>
      </c>
      <c r="II58">
        <v>5.0965573245621391E-3</v>
      </c>
      <c r="IJ58">
        <v>2.2659220926897171E-3</v>
      </c>
      <c r="IK58">
        <v>7.2694941247405456E-3</v>
      </c>
      <c r="IL58">
        <v>0.10742936756494451</v>
      </c>
      <c r="IM58">
        <v>-2.5285780905218637E-2</v>
      </c>
      <c r="IN58">
        <v>-1.7473549848000539E-2</v>
      </c>
      <c r="IO58">
        <v>0.28849279596701521</v>
      </c>
      <c r="IP58">
        <v>-4.0334944862206968E-3</v>
      </c>
      <c r="IQ58">
        <v>1.530793555924671E-4</v>
      </c>
      <c r="IR58">
        <v>3.9490997688749849E-2</v>
      </c>
      <c r="IS58">
        <v>6.5040997695692382E-2</v>
      </c>
      <c r="IT58">
        <v>0.32387684476685008</v>
      </c>
      <c r="IU58">
        <v>1.0886610588208492E-4</v>
      </c>
      <c r="IV58">
        <v>8.8882281140550204E-2</v>
      </c>
      <c r="IW58">
        <v>0.20463101273679007</v>
      </c>
      <c r="IX58">
        <v>2.1070599328386039E-2</v>
      </c>
      <c r="IY58">
        <v>1.3568047980110431E-4</v>
      </c>
      <c r="IZ58">
        <v>5.70137257621336E-2</v>
      </c>
      <c r="JA58">
        <v>3.3474761101874646E-2</v>
      </c>
      <c r="JB58">
        <v>1.3897652842024944E-2</v>
      </c>
      <c r="JC58">
        <v>-1.155728013064928E-3</v>
      </c>
      <c r="JD58">
        <v>-2.1124570796818842E-3</v>
      </c>
      <c r="JE58">
        <v>8.4472347582469371E-3</v>
      </c>
      <c r="JF58">
        <v>1.0615451537959751E-2</v>
      </c>
      <c r="JG58">
        <v>0.15255522033988289</v>
      </c>
      <c r="JH58">
        <v>1.0754518223696986E-2</v>
      </c>
      <c r="JI58">
        <v>2.5003722225594532E-2</v>
      </c>
      <c r="JJ58">
        <v>3.7683532381617757E-2</v>
      </c>
      <c r="JK58">
        <v>1.6407274608473659E-3</v>
      </c>
      <c r="JL58">
        <v>2.2478378242594493E-2</v>
      </c>
      <c r="JM58">
        <v>0.1117344733710902</v>
      </c>
      <c r="JN58">
        <v>0.14220448939733016</v>
      </c>
      <c r="JO58">
        <v>0.28866047307337162</v>
      </c>
      <c r="JP58">
        <v>8.1831675993378247E-2</v>
      </c>
      <c r="JQ58">
        <v>0.2975775914489513</v>
      </c>
      <c r="JR58">
        <v>0.10038161910197539</v>
      </c>
      <c r="JS58">
        <v>3.1917897020189434E-2</v>
      </c>
      <c r="JT58">
        <v>3.5676142690921533E-3</v>
      </c>
      <c r="JU58">
        <v>3.5289376765320499E-2</v>
      </c>
      <c r="JV58">
        <v>6.2677651218415092E-2</v>
      </c>
      <c r="JW58">
        <v>0.43513165754771277</v>
      </c>
      <c r="JX58">
        <v>8.8842008054049154E-2</v>
      </c>
      <c r="JY58">
        <v>0.39064825022183275</v>
      </c>
      <c r="JZ58">
        <v>0.3286600529488336</v>
      </c>
      <c r="KA58">
        <v>1.8643917034702091E-2</v>
      </c>
      <c r="KB58">
        <v>0.14475378089640487</v>
      </c>
      <c r="KC58">
        <v>2.8389835914933638E-2</v>
      </c>
      <c r="KD58">
        <v>-2.2526929151093302E-2</v>
      </c>
      <c r="KE58">
        <v>0.31056973683571559</v>
      </c>
      <c r="KF58">
        <v>0.30909919804460956</v>
      </c>
      <c r="KG58">
        <v>0.31966439057009621</v>
      </c>
      <c r="KH58">
        <v>7.7348413459291526E-2</v>
      </c>
      <c r="KI58">
        <v>-1.7090030479253261E-2</v>
      </c>
      <c r="KJ58">
        <v>4.806520763814863E-2</v>
      </c>
      <c r="KK58">
        <v>1.6873755340548451E-2</v>
      </c>
      <c r="KL58">
        <v>0.24787268931400536</v>
      </c>
      <c r="KM58">
        <v>2.292353968018071E-2</v>
      </c>
      <c r="KN58">
        <v>-4.8329298448538241E-2</v>
      </c>
      <c r="KO58">
        <v>1.644239784417599E-2</v>
      </c>
      <c r="KP58">
        <v>9.4848596076389471E-2</v>
      </c>
      <c r="KQ58">
        <v>-1.0637032042568573E-2</v>
      </c>
      <c r="KR58">
        <v>3.2000486383244771E-2</v>
      </c>
      <c r="KS58">
        <v>0.35805718619633703</v>
      </c>
      <c r="KT58">
        <v>4.6447379956096956E-2</v>
      </c>
      <c r="KU58">
        <v>0.16892580749548</v>
      </c>
      <c r="KV58">
        <v>4.7324136261018265E-2</v>
      </c>
      <c r="KW58">
        <v>9.6229248172880019E-2</v>
      </c>
      <c r="KX58">
        <v>0.17981821421433769</v>
      </c>
      <c r="KY58">
        <v>2.8576586966526339E-2</v>
      </c>
      <c r="KZ58">
        <v>2.3805645372934791E-2</v>
      </c>
      <c r="LA58">
        <v>2.1621964324411557E-2</v>
      </c>
      <c r="LB58">
        <v>0.33677731832656449</v>
      </c>
      <c r="LC58">
        <v>1.1590635731874896E-2</v>
      </c>
      <c r="LD58">
        <v>-4.2059182076440655E-3</v>
      </c>
      <c r="LE58">
        <v>1.70738923135723E-2</v>
      </c>
      <c r="LF58">
        <v>2.9856956327772268E-2</v>
      </c>
      <c r="LG58">
        <v>-2.6774255292692493E-3</v>
      </c>
      <c r="LH58">
        <v>4.8821392159687338E-2</v>
      </c>
      <c r="LI58">
        <v>0.1204892506373844</v>
      </c>
      <c r="LJ58">
        <v>0.24333371722722849</v>
      </c>
      <c r="LK58">
        <v>-1.2469653025001089E-2</v>
      </c>
      <c r="LL58">
        <v>3.9282753197194412E-3</v>
      </c>
    </row>
    <row r="59" spans="1:324">
      <c r="A59" s="2">
        <v>0.5625</v>
      </c>
      <c r="B59">
        <v>4.9250640319720733E-3</v>
      </c>
      <c r="C59">
        <v>-5.8402347929115955E-3</v>
      </c>
      <c r="D59">
        <v>4.4566491336211746E-2</v>
      </c>
      <c r="E59">
        <v>0.19193964826990417</v>
      </c>
      <c r="F59">
        <v>4.5348925131412823E-2</v>
      </c>
      <c r="G59">
        <v>7.2896652469955324E-3</v>
      </c>
      <c r="H59">
        <v>-4.3941206306456967E-3</v>
      </c>
      <c r="I59">
        <v>-3.5398226839335911E-4</v>
      </c>
      <c r="J59">
        <v>1.4803088124713848E-2</v>
      </c>
      <c r="K59">
        <v>1.984025405891723E-2</v>
      </c>
      <c r="L59">
        <v>3.9951535703038527E-2</v>
      </c>
      <c r="M59">
        <v>8.733185312891717E-2</v>
      </c>
      <c r="N59">
        <v>0.1153254809423164</v>
      </c>
      <c r="O59">
        <v>9.7396570902752694E-2</v>
      </c>
      <c r="P59">
        <v>4.0626379533570886E-2</v>
      </c>
      <c r="Q59">
        <v>-1.9002724470231484E-2</v>
      </c>
      <c r="R59">
        <v>0.1175054220631903</v>
      </c>
      <c r="S59">
        <v>5.3549695807353803E-2</v>
      </c>
      <c r="T59">
        <v>3.5255819552397025E-2</v>
      </c>
      <c r="U59">
        <v>-6.8093036717191777E-3</v>
      </c>
      <c r="V59">
        <v>4.9902177937972143E-2</v>
      </c>
      <c r="W59">
        <v>0.12115495730370281</v>
      </c>
      <c r="X59">
        <v>1.9887555259834894E-2</v>
      </c>
      <c r="Y59">
        <v>2.2976797226535908E-2</v>
      </c>
      <c r="Z59">
        <v>1.2428198464019907E-2</v>
      </c>
      <c r="AA59">
        <v>2.6471137418364598E-4</v>
      </c>
      <c r="AB59">
        <v>9.4869548055931952E-2</v>
      </c>
      <c r="AC59">
        <v>0.10204672260271754</v>
      </c>
      <c r="AD59">
        <v>7.455374220394298E-2</v>
      </c>
      <c r="AE59">
        <v>3.6778206598006138E-2</v>
      </c>
      <c r="AF59">
        <v>1.4658228159645169E-2</v>
      </c>
      <c r="AG59">
        <v>3.7320157453502249E-2</v>
      </c>
      <c r="AH59">
        <v>-9.3181157473173747E-3</v>
      </c>
      <c r="AI59">
        <v>7.5551873589693661E-2</v>
      </c>
      <c r="AJ59">
        <v>6.3289454986312273E-3</v>
      </c>
      <c r="AK59">
        <v>6.8204945462431762E-2</v>
      </c>
      <c r="AL59">
        <v>5.3681073657944008E-2</v>
      </c>
      <c r="AM59">
        <v>0.21830362426884584</v>
      </c>
      <c r="AN59">
        <v>4.0484983637369965E-2</v>
      </c>
      <c r="AO59">
        <v>0.29659267445915616</v>
      </c>
      <c r="AP59">
        <v>8.0794407873846841E-2</v>
      </c>
      <c r="AQ59">
        <v>5.3719004245203837E-2</v>
      </c>
      <c r="AR59">
        <v>1.5716769622504349E-3</v>
      </c>
      <c r="AS59">
        <v>6.1780964911592184E-2</v>
      </c>
      <c r="AT59">
        <v>-1.829918263180006E-3</v>
      </c>
      <c r="AU59">
        <v>4.598252999482362E-2</v>
      </c>
      <c r="AV59">
        <v>1.1163092729873467E-2</v>
      </c>
      <c r="AW59">
        <v>2.5787988438957469E-2</v>
      </c>
      <c r="AX59">
        <v>7.3585484619528505E-2</v>
      </c>
      <c r="AY59">
        <v>-4.4759568347253087E-2</v>
      </c>
      <c r="AZ59">
        <v>0.20378796160485396</v>
      </c>
      <c r="BA59">
        <v>5.3757871772206735E-2</v>
      </c>
      <c r="BB59">
        <v>2.4082504402667508E-2</v>
      </c>
      <c r="BC59">
        <v>-2.0680205921999426E-3</v>
      </c>
      <c r="BD59">
        <v>4.1920875547927082E-2</v>
      </c>
      <c r="BE59">
        <v>-2.4388371063779608E-3</v>
      </c>
      <c r="BF59">
        <v>-2.0105637022136685E-4</v>
      </c>
      <c r="BG59">
        <v>7.4821691413553659E-2</v>
      </c>
      <c r="BH59">
        <v>-1.9476585312926422E-2</v>
      </c>
      <c r="BI59">
        <v>3.7568339144560857E-3</v>
      </c>
      <c r="BJ59">
        <v>0.15989242718404265</v>
      </c>
      <c r="BK59">
        <v>5.4438328153874052E-3</v>
      </c>
      <c r="BL59">
        <v>9.2520918886517221E-3</v>
      </c>
      <c r="BM59">
        <v>0.18846456091158995</v>
      </c>
      <c r="BN59">
        <v>2.5438507608543083E-2</v>
      </c>
      <c r="BO59">
        <v>3.3485899636698589E-2</v>
      </c>
      <c r="BP59">
        <v>1.5948672870205079E-2</v>
      </c>
      <c r="BQ59">
        <v>2.9825325290256867E-2</v>
      </c>
      <c r="BR59">
        <v>-7.4132360553018214E-3</v>
      </c>
      <c r="BS59">
        <v>1.010874911978263E-2</v>
      </c>
      <c r="BT59">
        <v>5.9069075896503502E-2</v>
      </c>
      <c r="BU59">
        <v>-2.0222584032061616E-2</v>
      </c>
      <c r="BV59">
        <v>6.0457087266219036E-3</v>
      </c>
      <c r="BW59">
        <v>3.0858036870353968E-2</v>
      </c>
      <c r="BX59">
        <v>7.7183664712467133E-6</v>
      </c>
      <c r="BY59">
        <v>1.1037884973220389E-2</v>
      </c>
      <c r="BZ59">
        <v>0.12011336259714568</v>
      </c>
      <c r="CA59">
        <v>2.1748873084087732E-2</v>
      </c>
      <c r="CB59">
        <v>-6.2467344518204538E-3</v>
      </c>
      <c r="CC59">
        <v>8.1710778917960442E-2</v>
      </c>
      <c r="CD59">
        <v>5.9363446942688365E-4</v>
      </c>
      <c r="CE59">
        <v>0.1633535721321373</v>
      </c>
      <c r="CF59">
        <v>0.10631046580655186</v>
      </c>
      <c r="CG59">
        <v>1.4320010801376078E-2</v>
      </c>
      <c r="CH59">
        <v>2.0865570393027819E-2</v>
      </c>
      <c r="CI59">
        <v>-7.0530447857553623E-3</v>
      </c>
      <c r="CJ59">
        <v>6.2722376382275584E-3</v>
      </c>
      <c r="CK59">
        <v>0.20304636851758862</v>
      </c>
      <c r="CL59">
        <v>7.6990452175573973E-2</v>
      </c>
      <c r="CM59">
        <v>4.818862227067169E-3</v>
      </c>
      <c r="CN59">
        <v>5.7185323494280807E-2</v>
      </c>
      <c r="CO59">
        <v>7.7454063099160739E-2</v>
      </c>
      <c r="CP59">
        <v>1.1200475316492172E-3</v>
      </c>
      <c r="CQ59">
        <v>5.5548835779454041E-2</v>
      </c>
      <c r="CR59">
        <v>8.6776968515847944E-3</v>
      </c>
      <c r="CS59">
        <v>3.4480498972499218E-2</v>
      </c>
      <c r="CT59">
        <v>2.9633905880772373E-3</v>
      </c>
      <c r="CU59">
        <v>0.16490844380641542</v>
      </c>
      <c r="CV59">
        <v>1.5822908648585855E-2</v>
      </c>
      <c r="CW59">
        <v>0.12137576143855894</v>
      </c>
      <c r="CX59">
        <v>4.38641298149944E-2</v>
      </c>
      <c r="CY59">
        <v>5.3560354112017192E-2</v>
      </c>
      <c r="CZ59">
        <v>0.13825342681879046</v>
      </c>
      <c r="DA59">
        <v>1.0969129404558976E-2</v>
      </c>
      <c r="DB59">
        <v>0.10465390213353942</v>
      </c>
      <c r="DC59">
        <v>2.6697139209973094E-3</v>
      </c>
      <c r="DD59">
        <v>0.15216059151804928</v>
      </c>
      <c r="DE59">
        <v>8.3492807413685463E-2</v>
      </c>
      <c r="DF59">
        <v>2.3522302263098208E-2</v>
      </c>
      <c r="DG59">
        <v>-6.4530881157634223E-3</v>
      </c>
      <c r="DH59">
        <v>4.3294810755650878E-2</v>
      </c>
      <c r="DI59">
        <v>7.821025778412205E-2</v>
      </c>
      <c r="DJ59">
        <v>0.12577961413681218</v>
      </c>
      <c r="DK59">
        <v>5.0359411115687293E-2</v>
      </c>
      <c r="DL59">
        <v>1.376103028939114E-3</v>
      </c>
      <c r="DM59">
        <v>-1.5798745149055677E-2</v>
      </c>
      <c r="DN59">
        <v>0.31714405088282471</v>
      </c>
      <c r="DO59">
        <v>1.6990679481682338E-2</v>
      </c>
      <c r="DP59">
        <v>0.11233026876971848</v>
      </c>
      <c r="DQ59">
        <v>8.7285856015217267E-2</v>
      </c>
      <c r="DR59">
        <v>7.5877465540994671E-2</v>
      </c>
      <c r="DS59">
        <v>0.15306646494854051</v>
      </c>
      <c r="DT59">
        <v>0.2287013864889394</v>
      </c>
      <c r="DU59">
        <v>1.668068033926616E-2</v>
      </c>
      <c r="DV59">
        <v>4.9193477226244136E-3</v>
      </c>
      <c r="DW59">
        <v>0.10046720956922828</v>
      </c>
      <c r="DX59">
        <v>-4.2462551739855047E-4</v>
      </c>
      <c r="DY59">
        <v>0.1061708615409281</v>
      </c>
      <c r="DZ59">
        <v>8.895821158942166E-2</v>
      </c>
      <c r="EA59">
        <v>4.0011842441506691E-2</v>
      </c>
      <c r="EB59">
        <v>0.10231366393080277</v>
      </c>
      <c r="EC59">
        <v>-3.3849976908641136E-3</v>
      </c>
      <c r="ED59">
        <v>-7.5235333362914571E-3</v>
      </c>
      <c r="EE59">
        <v>0.22497878444970415</v>
      </c>
      <c r="EF59">
        <v>3.7191697277939847E-2</v>
      </c>
      <c r="EG59">
        <v>7.5542065749973894E-2</v>
      </c>
      <c r="EH59">
        <v>5.6160595047652619E-2</v>
      </c>
      <c r="EI59">
        <v>2.5621180517323476E-2</v>
      </c>
      <c r="EJ59">
        <v>4.5958593106147508E-3</v>
      </c>
      <c r="EK59">
        <v>1.2340405709026661E-3</v>
      </c>
      <c r="EL59">
        <v>1.6648052104431609E-2</v>
      </c>
      <c r="EM59">
        <v>0.40780945033849347</v>
      </c>
      <c r="EN59">
        <v>8.0008546755608572E-4</v>
      </c>
      <c r="EO59">
        <v>3.2688024276973579E-2</v>
      </c>
      <c r="EP59">
        <v>-2.79991155588421E-4</v>
      </c>
      <c r="EQ59">
        <v>0.39468909809552583</v>
      </c>
      <c r="ER59">
        <v>-1.742642206425167E-2</v>
      </c>
      <c r="ES59">
        <v>-1.387868527112913E-3</v>
      </c>
      <c r="ET59">
        <v>0.16994211877471169</v>
      </c>
      <c r="EU59">
        <v>8.5851896778385423E-3</v>
      </c>
      <c r="EV59">
        <v>3.2213113633623697E-2</v>
      </c>
      <c r="EW59">
        <v>9.3073838941627463E-2</v>
      </c>
      <c r="EX59">
        <v>6.3683348590236236E-2</v>
      </c>
      <c r="EY59">
        <v>2.5980100678218199E-2</v>
      </c>
      <c r="EZ59">
        <v>7.86199687981207E-3</v>
      </c>
      <c r="FA59">
        <v>8.2063951086645097E-3</v>
      </c>
      <c r="FB59">
        <v>1.7921677803708195E-4</v>
      </c>
      <c r="FC59">
        <v>7.0715125086272618E-2</v>
      </c>
      <c r="FD59">
        <v>-8.5701006191712358E-3</v>
      </c>
      <c r="FE59">
        <v>4.4551253980565288E-2</v>
      </c>
      <c r="FF59">
        <v>1.1944828822710189E-2</v>
      </c>
      <c r="FG59">
        <v>-2.1501545740865364E-5</v>
      </c>
      <c r="FH59">
        <v>0.17604336295195366</v>
      </c>
      <c r="FI59">
        <v>2.0524883863132514E-2</v>
      </c>
      <c r="FJ59">
        <v>6.7526361769396831E-2</v>
      </c>
      <c r="FK59">
        <v>0.15637017854902324</v>
      </c>
      <c r="FL59">
        <v>1.8161166013232949E-2</v>
      </c>
      <c r="FM59">
        <v>0.10306488221483365</v>
      </c>
      <c r="FN59">
        <v>2.4619951847159444E-2</v>
      </c>
      <c r="FO59">
        <v>2.9837553770901665E-2</v>
      </c>
      <c r="FP59">
        <v>2.6398936326138586E-2</v>
      </c>
      <c r="FQ59">
        <v>9.213683664991143E-2</v>
      </c>
      <c r="FR59">
        <v>6.5855968673726312E-2</v>
      </c>
      <c r="FS59">
        <v>0.24435639785140217</v>
      </c>
      <c r="FT59">
        <v>4.7514063754129879E-2</v>
      </c>
      <c r="FU59">
        <v>1.0946530330330844E-2</v>
      </c>
      <c r="FV59">
        <v>0.11543612912353933</v>
      </c>
      <c r="FW59">
        <v>1.2135186129160586E-2</v>
      </c>
      <c r="FX59">
        <v>0.20715361559815038</v>
      </c>
      <c r="FY59">
        <v>-8.1197017292773573E-3</v>
      </c>
      <c r="FZ59">
        <v>9.751226225176983E-2</v>
      </c>
      <c r="GA59">
        <v>1.9775834199711569E-2</v>
      </c>
      <c r="GB59">
        <v>4.4936473431478399E-2</v>
      </c>
      <c r="GC59">
        <v>2.9769447529989418E-2</v>
      </c>
      <c r="GD59">
        <v>-7.6772374143842899E-3</v>
      </c>
      <c r="GE59">
        <v>5.7137153211049244E-2</v>
      </c>
      <c r="GF59">
        <v>0.14881024558848033</v>
      </c>
      <c r="GG59">
        <v>0.13341711023038469</v>
      </c>
      <c r="GH59">
        <v>1.5456607868618192E-2</v>
      </c>
      <c r="GI59">
        <v>0.21305701875603308</v>
      </c>
      <c r="GJ59">
        <v>3.8644909718494352E-2</v>
      </c>
      <c r="GK59">
        <v>2.4095630632013391E-4</v>
      </c>
      <c r="GL59">
        <v>0.23292303536655218</v>
      </c>
      <c r="GM59">
        <v>-3.4427880927562211E-3</v>
      </c>
      <c r="GN59">
        <v>1.6984426221195035E-2</v>
      </c>
      <c r="GO59">
        <v>0.47889566582134679</v>
      </c>
      <c r="GP59">
        <v>0.30331690445128828</v>
      </c>
      <c r="GQ59">
        <v>0.27444984751469897</v>
      </c>
      <c r="GR59">
        <v>-8.2482785514894127E-3</v>
      </c>
      <c r="GS59">
        <v>0.16352951943721156</v>
      </c>
      <c r="GT59">
        <v>0.13968669378858323</v>
      </c>
      <c r="GU59">
        <v>9.8904216133086816E-3</v>
      </c>
      <c r="GV59">
        <v>2.9067257401054626E-2</v>
      </c>
      <c r="GW59">
        <v>2.3044259082837321E-2</v>
      </c>
      <c r="GX59">
        <v>8.8970501958354015E-2</v>
      </c>
      <c r="GY59">
        <v>5.3913749086206962E-2</v>
      </c>
      <c r="GZ59">
        <v>0.22420138636225997</v>
      </c>
      <c r="HA59">
        <v>0.22305170665027599</v>
      </c>
      <c r="HB59">
        <v>0.13257816414583209</v>
      </c>
      <c r="HC59">
        <v>1.2801859366597343E-2</v>
      </c>
      <c r="HD59">
        <v>-5.4052119897611932E-3</v>
      </c>
      <c r="HE59">
        <v>1.4982981788486241E-2</v>
      </c>
      <c r="HF59">
        <v>7.6085614704455087E-2</v>
      </c>
      <c r="HG59">
        <v>3.1553355144103741E-2</v>
      </c>
      <c r="HH59">
        <v>0.15615310512011193</v>
      </c>
      <c r="HI59">
        <v>4.1132203646960699E-2</v>
      </c>
      <c r="HJ59">
        <v>8.3382981025019995E-2</v>
      </c>
      <c r="HK59">
        <v>3.0931915210214947E-2</v>
      </c>
      <c r="HL59">
        <v>0.19430317481583848</v>
      </c>
      <c r="HM59">
        <v>8.2073939647287236E-2</v>
      </c>
      <c r="HN59">
        <v>1.7718471867821783E-2</v>
      </c>
      <c r="HO59">
        <v>2.4323835795662638E-2</v>
      </c>
      <c r="HP59">
        <v>0.25418546382948443</v>
      </c>
      <c r="HQ59">
        <v>1.4548043898840618E-2</v>
      </c>
      <c r="HR59">
        <v>3.8472086662834073E-3</v>
      </c>
      <c r="HS59">
        <v>9.8293074862372931E-2</v>
      </c>
      <c r="HT59">
        <v>9.1857166545061458E-2</v>
      </c>
      <c r="HU59">
        <v>-4.3098032170580339E-3</v>
      </c>
      <c r="HV59">
        <v>-2.0169981778204167E-3</v>
      </c>
      <c r="HW59">
        <v>5.1201050728551002E-3</v>
      </c>
      <c r="HX59">
        <v>4.8595925575503046E-2</v>
      </c>
      <c r="HY59">
        <v>5.6609154495602686E-2</v>
      </c>
      <c r="HZ59">
        <v>4.6373008635377813E-2</v>
      </c>
      <c r="IA59">
        <v>2.8181559433308832E-2</v>
      </c>
      <c r="IB59">
        <v>9.4740101877571099E-3</v>
      </c>
      <c r="IC59">
        <v>-1.2570507996224722E-2</v>
      </c>
      <c r="ID59">
        <v>3.1662468630276816E-2</v>
      </c>
      <c r="IE59">
        <v>0.11515271073803079</v>
      </c>
      <c r="IF59">
        <v>-7.6908266650112548E-3</v>
      </c>
      <c r="IG59">
        <v>0.16031688489061405</v>
      </c>
      <c r="IH59">
        <v>3.5591083504533699E-3</v>
      </c>
      <c r="II59">
        <v>5.0965573245621391E-3</v>
      </c>
      <c r="IJ59">
        <v>2.2659220926897171E-3</v>
      </c>
      <c r="IK59">
        <v>7.2694941247405456E-3</v>
      </c>
      <c r="IL59">
        <v>0.10742936756494451</v>
      </c>
      <c r="IM59">
        <v>-2.5285780905218637E-2</v>
      </c>
      <c r="IN59">
        <v>-1.7473549848000539E-2</v>
      </c>
      <c r="IO59">
        <v>0.28849279596701521</v>
      </c>
      <c r="IP59">
        <v>-4.0334944862206968E-3</v>
      </c>
      <c r="IQ59">
        <v>1.530793555924671E-4</v>
      </c>
      <c r="IR59">
        <v>3.9490997688749849E-2</v>
      </c>
      <c r="IS59">
        <v>6.5040997695692382E-2</v>
      </c>
      <c r="IT59">
        <v>0.32387684476685008</v>
      </c>
      <c r="IU59">
        <v>1.0886610588208492E-4</v>
      </c>
      <c r="IV59">
        <v>8.8882281140550204E-2</v>
      </c>
      <c r="IW59">
        <v>0.20463101273679007</v>
      </c>
      <c r="IX59">
        <v>2.1070599328386039E-2</v>
      </c>
      <c r="IY59">
        <v>1.3568047980110431E-4</v>
      </c>
      <c r="IZ59">
        <v>5.70137257621336E-2</v>
      </c>
      <c r="JA59">
        <v>3.3474761101874646E-2</v>
      </c>
      <c r="JB59">
        <v>1.3897652842024944E-2</v>
      </c>
      <c r="JC59">
        <v>-1.155728013064928E-3</v>
      </c>
      <c r="JD59">
        <v>-2.1124570796818842E-3</v>
      </c>
      <c r="JE59">
        <v>8.4472347582469371E-3</v>
      </c>
      <c r="JF59">
        <v>1.0615451537959751E-2</v>
      </c>
      <c r="JG59">
        <v>0.15255522033988289</v>
      </c>
      <c r="JH59">
        <v>1.0754518223696986E-2</v>
      </c>
      <c r="JI59">
        <v>2.5003722225594532E-2</v>
      </c>
      <c r="JJ59">
        <v>3.7683532381617757E-2</v>
      </c>
      <c r="JK59">
        <v>1.6407274608473659E-3</v>
      </c>
      <c r="JL59">
        <v>2.2478378242594493E-2</v>
      </c>
      <c r="JM59">
        <v>0.1117344733710902</v>
      </c>
      <c r="JN59">
        <v>0.14220448939733016</v>
      </c>
      <c r="JO59">
        <v>0.28866047307337162</v>
      </c>
      <c r="JP59">
        <v>8.1831675993378247E-2</v>
      </c>
      <c r="JQ59">
        <v>0.2975775914489513</v>
      </c>
      <c r="JR59">
        <v>0.10038161910197539</v>
      </c>
      <c r="JS59">
        <v>3.1917897020189434E-2</v>
      </c>
      <c r="JT59">
        <v>3.5676142690921533E-3</v>
      </c>
      <c r="JU59">
        <v>3.5289376765320499E-2</v>
      </c>
      <c r="JV59">
        <v>6.2677651218415092E-2</v>
      </c>
      <c r="JW59">
        <v>0.43513165754771277</v>
      </c>
      <c r="JX59">
        <v>8.8842008054049154E-2</v>
      </c>
      <c r="JY59">
        <v>0.39064825022183275</v>
      </c>
      <c r="JZ59">
        <v>0.3286600529488336</v>
      </c>
      <c r="KA59">
        <v>1.8643917034702091E-2</v>
      </c>
      <c r="KB59">
        <v>0.14475378089640487</v>
      </c>
      <c r="KC59">
        <v>2.8389835914933638E-2</v>
      </c>
      <c r="KD59">
        <v>-2.2526929151093302E-2</v>
      </c>
      <c r="KE59">
        <v>0.31056973683571559</v>
      </c>
      <c r="KF59">
        <v>0.30909919804460956</v>
      </c>
      <c r="KG59">
        <v>0.31966439057009621</v>
      </c>
      <c r="KH59">
        <v>7.7348413459291526E-2</v>
      </c>
      <c r="KI59">
        <v>-1.7090030479253261E-2</v>
      </c>
      <c r="KJ59">
        <v>4.806520763814863E-2</v>
      </c>
      <c r="KK59">
        <v>1.6873755340548451E-2</v>
      </c>
      <c r="KL59">
        <v>0.24787268931400536</v>
      </c>
      <c r="KM59">
        <v>2.292353968018071E-2</v>
      </c>
      <c r="KN59">
        <v>-4.8329298448538241E-2</v>
      </c>
      <c r="KO59">
        <v>1.644239784417599E-2</v>
      </c>
      <c r="KP59">
        <v>9.4848596076389471E-2</v>
      </c>
      <c r="KQ59">
        <v>-1.0637032042568573E-2</v>
      </c>
      <c r="KR59">
        <v>3.2000486383244771E-2</v>
      </c>
      <c r="KS59">
        <v>0.35805718619633703</v>
      </c>
      <c r="KT59">
        <v>4.6447379956096956E-2</v>
      </c>
      <c r="KU59">
        <v>0.16892580749548</v>
      </c>
      <c r="KV59">
        <v>4.7324136261018265E-2</v>
      </c>
      <c r="KW59">
        <v>9.6229248172880019E-2</v>
      </c>
      <c r="KX59">
        <v>0.17981821421433769</v>
      </c>
      <c r="KY59">
        <v>2.8576586966526339E-2</v>
      </c>
      <c r="KZ59">
        <v>2.3805645372934791E-2</v>
      </c>
      <c r="LA59">
        <v>2.1621964324411557E-2</v>
      </c>
      <c r="LB59">
        <v>0.33677731832656449</v>
      </c>
      <c r="LC59">
        <v>1.1590635731874896E-2</v>
      </c>
      <c r="LD59">
        <v>-4.2059182076440655E-3</v>
      </c>
      <c r="LE59">
        <v>1.70738923135723E-2</v>
      </c>
      <c r="LF59">
        <v>2.9856956327772268E-2</v>
      </c>
      <c r="LG59">
        <v>-2.6774255292692493E-3</v>
      </c>
      <c r="LH59">
        <v>4.8821392159687338E-2</v>
      </c>
      <c r="LI59">
        <v>0.1204892506373844</v>
      </c>
      <c r="LJ59">
        <v>0.24333371722722849</v>
      </c>
      <c r="LK59">
        <v>-1.2469653025001089E-2</v>
      </c>
      <c r="LL59">
        <v>3.9282753197194412E-3</v>
      </c>
    </row>
    <row r="60" spans="1:324">
      <c r="A60" s="2">
        <v>0.57291666666666663</v>
      </c>
      <c r="B60">
        <v>4.9250640319720733E-3</v>
      </c>
      <c r="C60">
        <v>-5.8402347929115955E-3</v>
      </c>
      <c r="D60">
        <v>4.4566491336211746E-2</v>
      </c>
      <c r="E60">
        <v>0.19193964826990417</v>
      </c>
      <c r="F60">
        <v>4.5348925131412823E-2</v>
      </c>
      <c r="G60">
        <v>7.2896652469955324E-3</v>
      </c>
      <c r="H60">
        <v>-4.3941206306456967E-3</v>
      </c>
      <c r="I60">
        <v>-3.5398226839335911E-4</v>
      </c>
      <c r="J60">
        <v>1.4803088124713848E-2</v>
      </c>
      <c r="K60">
        <v>1.984025405891723E-2</v>
      </c>
      <c r="L60">
        <v>3.9951535703038527E-2</v>
      </c>
      <c r="M60">
        <v>8.733185312891717E-2</v>
      </c>
      <c r="N60">
        <v>0.1153254809423164</v>
      </c>
      <c r="O60">
        <v>9.7396570902752694E-2</v>
      </c>
      <c r="P60">
        <v>4.0626379533570886E-2</v>
      </c>
      <c r="Q60">
        <v>-1.9002724470231484E-2</v>
      </c>
      <c r="R60">
        <v>0.1175054220631903</v>
      </c>
      <c r="S60">
        <v>5.3549695807353803E-2</v>
      </c>
      <c r="T60">
        <v>3.5255819552397025E-2</v>
      </c>
      <c r="U60">
        <v>-6.8093036717191777E-3</v>
      </c>
      <c r="V60">
        <v>4.9902177937972143E-2</v>
      </c>
      <c r="W60">
        <v>0.12115495730370281</v>
      </c>
      <c r="X60">
        <v>1.9887555259834894E-2</v>
      </c>
      <c r="Y60">
        <v>2.2976797226535908E-2</v>
      </c>
      <c r="Z60">
        <v>1.2428198464019907E-2</v>
      </c>
      <c r="AA60">
        <v>2.6471137418364598E-4</v>
      </c>
      <c r="AB60">
        <v>9.4869548055931952E-2</v>
      </c>
      <c r="AC60">
        <v>0.10204672260271754</v>
      </c>
      <c r="AD60">
        <v>7.455374220394298E-2</v>
      </c>
      <c r="AE60">
        <v>3.6778206598006138E-2</v>
      </c>
      <c r="AF60">
        <v>1.4658228159645169E-2</v>
      </c>
      <c r="AG60">
        <v>3.7320157453502249E-2</v>
      </c>
      <c r="AH60">
        <v>-9.3181157473173747E-3</v>
      </c>
      <c r="AI60">
        <v>7.5551873589693661E-2</v>
      </c>
      <c r="AJ60">
        <v>6.3289454986312273E-3</v>
      </c>
      <c r="AK60">
        <v>6.8204945462431762E-2</v>
      </c>
      <c r="AL60">
        <v>5.3681073657944008E-2</v>
      </c>
      <c r="AM60">
        <v>0.21830362426884584</v>
      </c>
      <c r="AN60">
        <v>4.0484983637369965E-2</v>
      </c>
      <c r="AO60">
        <v>0.29659267445915616</v>
      </c>
      <c r="AP60">
        <v>8.0794407873846841E-2</v>
      </c>
      <c r="AQ60">
        <v>5.3719004245203837E-2</v>
      </c>
      <c r="AR60">
        <v>1.5716769622504349E-3</v>
      </c>
      <c r="AS60">
        <v>6.1780964911592184E-2</v>
      </c>
      <c r="AT60">
        <v>-1.829918263180006E-3</v>
      </c>
      <c r="AU60">
        <v>4.598252999482362E-2</v>
      </c>
      <c r="AV60">
        <v>1.1163092729873467E-2</v>
      </c>
      <c r="AW60">
        <v>2.5787988438957469E-2</v>
      </c>
      <c r="AX60">
        <v>7.3585484619528505E-2</v>
      </c>
      <c r="AY60">
        <v>-4.4759568347253087E-2</v>
      </c>
      <c r="AZ60">
        <v>0.20378796160485396</v>
      </c>
      <c r="BA60">
        <v>5.3757871772206735E-2</v>
      </c>
      <c r="BB60">
        <v>2.4082504402667508E-2</v>
      </c>
      <c r="BC60">
        <v>-2.0680205921999426E-3</v>
      </c>
      <c r="BD60">
        <v>4.1920875547927082E-2</v>
      </c>
      <c r="BE60">
        <v>-2.4388371063779608E-3</v>
      </c>
      <c r="BF60">
        <v>-2.0105637022136685E-4</v>
      </c>
      <c r="BG60">
        <v>7.4821691413553659E-2</v>
      </c>
      <c r="BH60">
        <v>-1.9476585312926422E-2</v>
      </c>
      <c r="BI60">
        <v>3.7568339144560857E-3</v>
      </c>
      <c r="BJ60">
        <v>0.15989242718404265</v>
      </c>
      <c r="BK60">
        <v>5.4438328153874052E-3</v>
      </c>
      <c r="BL60">
        <v>9.2520918886517221E-3</v>
      </c>
      <c r="BM60">
        <v>0.18846456091158995</v>
      </c>
      <c r="BN60">
        <v>2.5438507608543083E-2</v>
      </c>
      <c r="BO60">
        <v>3.3485899636698589E-2</v>
      </c>
      <c r="BP60">
        <v>1.5948672870205079E-2</v>
      </c>
      <c r="BQ60">
        <v>2.9825325290256867E-2</v>
      </c>
      <c r="BR60">
        <v>-7.4132360553018214E-3</v>
      </c>
      <c r="BS60">
        <v>1.010874911978263E-2</v>
      </c>
      <c r="BT60">
        <v>5.9069075896503502E-2</v>
      </c>
      <c r="BU60">
        <v>-2.0222584032061616E-2</v>
      </c>
      <c r="BV60">
        <v>6.0457087266219036E-3</v>
      </c>
      <c r="BW60">
        <v>3.0858036870353968E-2</v>
      </c>
      <c r="BX60">
        <v>7.7183664712467133E-6</v>
      </c>
      <c r="BY60">
        <v>1.1037884973220389E-2</v>
      </c>
      <c r="BZ60">
        <v>0.12011336259714568</v>
      </c>
      <c r="CA60">
        <v>2.1748873084087732E-2</v>
      </c>
      <c r="CB60">
        <v>-6.2467344518204538E-3</v>
      </c>
      <c r="CC60">
        <v>8.1710778917960442E-2</v>
      </c>
      <c r="CD60">
        <v>5.9363446942688365E-4</v>
      </c>
      <c r="CE60">
        <v>0.1633535721321373</v>
      </c>
      <c r="CF60">
        <v>0.10631046580655186</v>
      </c>
      <c r="CG60">
        <v>1.4320010801376078E-2</v>
      </c>
      <c r="CH60">
        <v>2.0865570393027819E-2</v>
      </c>
      <c r="CI60">
        <v>-7.0530447857553623E-3</v>
      </c>
      <c r="CJ60">
        <v>6.2722376382275584E-3</v>
      </c>
      <c r="CK60">
        <v>0.20304636851758862</v>
      </c>
      <c r="CL60">
        <v>7.6990452175573973E-2</v>
      </c>
      <c r="CM60">
        <v>4.818862227067169E-3</v>
      </c>
      <c r="CN60">
        <v>5.7185323494280807E-2</v>
      </c>
      <c r="CO60">
        <v>7.7454063099160739E-2</v>
      </c>
      <c r="CP60">
        <v>1.1200475316492172E-3</v>
      </c>
      <c r="CQ60">
        <v>5.5548835779454041E-2</v>
      </c>
      <c r="CR60">
        <v>8.6776968515847944E-3</v>
      </c>
      <c r="CS60">
        <v>3.4480498972499218E-2</v>
      </c>
      <c r="CT60">
        <v>2.9633905880772373E-3</v>
      </c>
      <c r="CU60">
        <v>0.16490844380641542</v>
      </c>
      <c r="CV60">
        <v>1.5822908648585855E-2</v>
      </c>
      <c r="CW60">
        <v>0.12137576143855894</v>
      </c>
      <c r="CX60">
        <v>4.38641298149944E-2</v>
      </c>
      <c r="CY60">
        <v>5.3560354112017192E-2</v>
      </c>
      <c r="CZ60">
        <v>0.13825342681879046</v>
      </c>
      <c r="DA60">
        <v>1.0969129404558976E-2</v>
      </c>
      <c r="DB60">
        <v>0.10465390213353942</v>
      </c>
      <c r="DC60">
        <v>2.6697139209973094E-3</v>
      </c>
      <c r="DD60">
        <v>0.15216059151804928</v>
      </c>
      <c r="DE60">
        <v>8.3492807413685463E-2</v>
      </c>
      <c r="DF60">
        <v>2.3522302263098208E-2</v>
      </c>
      <c r="DG60">
        <v>-6.4530881157634223E-3</v>
      </c>
      <c r="DH60">
        <v>4.3294810755650878E-2</v>
      </c>
      <c r="DI60">
        <v>7.821025778412205E-2</v>
      </c>
      <c r="DJ60">
        <v>0.12577961413681218</v>
      </c>
      <c r="DK60">
        <v>5.0359411115687293E-2</v>
      </c>
      <c r="DL60">
        <v>1.376103028939114E-3</v>
      </c>
      <c r="DM60">
        <v>-1.5798745149055677E-2</v>
      </c>
      <c r="DN60">
        <v>0.31714405088282471</v>
      </c>
      <c r="DO60">
        <v>1.6990679481682338E-2</v>
      </c>
      <c r="DP60">
        <v>0.11233026876971848</v>
      </c>
      <c r="DQ60">
        <v>8.7285856015217267E-2</v>
      </c>
      <c r="DR60">
        <v>7.5877465540994671E-2</v>
      </c>
      <c r="DS60">
        <v>0.15306646494854051</v>
      </c>
      <c r="DT60">
        <v>0.2287013864889394</v>
      </c>
      <c r="DU60">
        <v>1.668068033926616E-2</v>
      </c>
      <c r="DV60">
        <v>4.9193477226244136E-3</v>
      </c>
      <c r="DW60">
        <v>0.10046720956922828</v>
      </c>
      <c r="DX60">
        <v>-4.2462551739855047E-4</v>
      </c>
      <c r="DY60">
        <v>0.1061708615409281</v>
      </c>
      <c r="DZ60">
        <v>8.895821158942166E-2</v>
      </c>
      <c r="EA60">
        <v>4.0011842441506691E-2</v>
      </c>
      <c r="EB60">
        <v>0.10231366393080277</v>
      </c>
      <c r="EC60">
        <v>-3.3849976908641136E-3</v>
      </c>
      <c r="ED60">
        <v>-7.5235333362914571E-3</v>
      </c>
      <c r="EE60">
        <v>0.22497878444970415</v>
      </c>
      <c r="EF60">
        <v>3.7191697277939847E-2</v>
      </c>
      <c r="EG60">
        <v>7.5542065749973894E-2</v>
      </c>
      <c r="EH60">
        <v>5.6160595047652619E-2</v>
      </c>
      <c r="EI60">
        <v>2.5621180517323476E-2</v>
      </c>
      <c r="EJ60">
        <v>4.5958593106147508E-3</v>
      </c>
      <c r="EK60">
        <v>1.2340405709026661E-3</v>
      </c>
      <c r="EL60">
        <v>1.6648052104431609E-2</v>
      </c>
      <c r="EM60">
        <v>0.40780945033849347</v>
      </c>
      <c r="EN60">
        <v>8.0008546755608572E-4</v>
      </c>
      <c r="EO60">
        <v>3.2688024276973579E-2</v>
      </c>
      <c r="EP60">
        <v>-2.79991155588421E-4</v>
      </c>
      <c r="EQ60">
        <v>0.39468909809552583</v>
      </c>
      <c r="ER60">
        <v>-1.742642206425167E-2</v>
      </c>
      <c r="ES60">
        <v>-1.387868527112913E-3</v>
      </c>
      <c r="ET60">
        <v>0.16994211877471169</v>
      </c>
      <c r="EU60">
        <v>8.5851896778385423E-3</v>
      </c>
      <c r="EV60">
        <v>3.2213113633623697E-2</v>
      </c>
      <c r="EW60">
        <v>9.3073838941627463E-2</v>
      </c>
      <c r="EX60">
        <v>6.3683348590236236E-2</v>
      </c>
      <c r="EY60">
        <v>2.5980100678218199E-2</v>
      </c>
      <c r="EZ60">
        <v>7.86199687981207E-3</v>
      </c>
      <c r="FA60">
        <v>8.2063951086645097E-3</v>
      </c>
      <c r="FB60">
        <v>1.7921677803708195E-4</v>
      </c>
      <c r="FC60">
        <v>7.0715125086272618E-2</v>
      </c>
      <c r="FD60">
        <v>-8.5701006191712358E-3</v>
      </c>
      <c r="FE60">
        <v>4.4551253980565288E-2</v>
      </c>
      <c r="FF60">
        <v>1.1944828822710189E-2</v>
      </c>
      <c r="FG60">
        <v>-2.1501545740865364E-5</v>
      </c>
      <c r="FH60">
        <v>0.17604336295195366</v>
      </c>
      <c r="FI60">
        <v>2.0524883863132514E-2</v>
      </c>
      <c r="FJ60">
        <v>6.7526361769396831E-2</v>
      </c>
      <c r="FK60">
        <v>0.15637017854902324</v>
      </c>
      <c r="FL60">
        <v>1.8161166013232949E-2</v>
      </c>
      <c r="FM60">
        <v>0.10306488221483365</v>
      </c>
      <c r="FN60">
        <v>2.4619951847159444E-2</v>
      </c>
      <c r="FO60">
        <v>2.9837553770901665E-2</v>
      </c>
      <c r="FP60">
        <v>2.6398936326138586E-2</v>
      </c>
      <c r="FQ60">
        <v>9.213683664991143E-2</v>
      </c>
      <c r="FR60">
        <v>6.5855968673726312E-2</v>
      </c>
      <c r="FS60">
        <v>0.24435639785140217</v>
      </c>
      <c r="FT60">
        <v>4.7514063754129879E-2</v>
      </c>
      <c r="FU60">
        <v>1.0946530330330844E-2</v>
      </c>
      <c r="FV60">
        <v>0.11543612912353933</v>
      </c>
      <c r="FW60">
        <v>1.2135186129160586E-2</v>
      </c>
      <c r="FX60">
        <v>0.20715361559815038</v>
      </c>
      <c r="FY60">
        <v>-8.1197017292773573E-3</v>
      </c>
      <c r="FZ60">
        <v>9.751226225176983E-2</v>
      </c>
      <c r="GA60">
        <v>1.9775834199711569E-2</v>
      </c>
      <c r="GB60">
        <v>4.4936473431478399E-2</v>
      </c>
      <c r="GC60">
        <v>2.9769447529989418E-2</v>
      </c>
      <c r="GD60">
        <v>-7.6772374143842899E-3</v>
      </c>
      <c r="GE60">
        <v>5.7137153211049244E-2</v>
      </c>
      <c r="GF60">
        <v>0.14881024558848033</v>
      </c>
      <c r="GG60">
        <v>0.13341711023038469</v>
      </c>
      <c r="GH60">
        <v>1.5456607868618192E-2</v>
      </c>
      <c r="GI60">
        <v>0.21305701875603308</v>
      </c>
      <c r="GJ60">
        <v>3.8644909718494352E-2</v>
      </c>
      <c r="GK60">
        <v>2.4095630632013391E-4</v>
      </c>
      <c r="GL60">
        <v>0.23292303536655218</v>
      </c>
      <c r="GM60">
        <v>-3.4427880927562211E-3</v>
      </c>
      <c r="GN60">
        <v>1.6984426221195035E-2</v>
      </c>
      <c r="GO60">
        <v>0.47889566582134679</v>
      </c>
      <c r="GP60">
        <v>0.30331690445128828</v>
      </c>
      <c r="GQ60">
        <v>0.27444984751469897</v>
      </c>
      <c r="GR60">
        <v>-8.2482785514894127E-3</v>
      </c>
      <c r="GS60">
        <v>0.16352951943721156</v>
      </c>
      <c r="GT60">
        <v>0.13968669378858323</v>
      </c>
      <c r="GU60">
        <v>9.8904216133086816E-3</v>
      </c>
      <c r="GV60">
        <v>2.9067257401054626E-2</v>
      </c>
      <c r="GW60">
        <v>2.3044259082837321E-2</v>
      </c>
      <c r="GX60">
        <v>8.8970501958354015E-2</v>
      </c>
      <c r="GY60">
        <v>5.3913749086206962E-2</v>
      </c>
      <c r="GZ60">
        <v>0.22420138636225997</v>
      </c>
      <c r="HA60">
        <v>0.22305170665027599</v>
      </c>
      <c r="HB60">
        <v>0.13257816414583209</v>
      </c>
      <c r="HC60">
        <v>1.2801859366597343E-2</v>
      </c>
      <c r="HD60">
        <v>-5.4052119897611932E-3</v>
      </c>
      <c r="HE60">
        <v>1.4982981788486241E-2</v>
      </c>
      <c r="HF60">
        <v>7.6085614704455087E-2</v>
      </c>
      <c r="HG60">
        <v>3.1553355144103741E-2</v>
      </c>
      <c r="HH60">
        <v>0.15615310512011193</v>
      </c>
      <c r="HI60">
        <v>4.1132203646960699E-2</v>
      </c>
      <c r="HJ60">
        <v>8.3382981025019995E-2</v>
      </c>
      <c r="HK60">
        <v>3.0931915210214947E-2</v>
      </c>
      <c r="HL60">
        <v>0.19430317481583848</v>
      </c>
      <c r="HM60">
        <v>8.2073939647287236E-2</v>
      </c>
      <c r="HN60">
        <v>1.7718471867821783E-2</v>
      </c>
      <c r="HO60">
        <v>2.4323835795662638E-2</v>
      </c>
      <c r="HP60">
        <v>0.25418546382948443</v>
      </c>
      <c r="HQ60">
        <v>1.4548043898840618E-2</v>
      </c>
      <c r="HR60">
        <v>3.8472086662834073E-3</v>
      </c>
      <c r="HS60">
        <v>9.8293074862372931E-2</v>
      </c>
      <c r="HT60">
        <v>9.1857166545061458E-2</v>
      </c>
      <c r="HU60">
        <v>-4.3098032170580339E-3</v>
      </c>
      <c r="HV60">
        <v>-2.0169981778204167E-3</v>
      </c>
      <c r="HW60">
        <v>5.1201050728551002E-3</v>
      </c>
      <c r="HX60">
        <v>4.8595925575503046E-2</v>
      </c>
      <c r="HY60">
        <v>5.6609154495602686E-2</v>
      </c>
      <c r="HZ60">
        <v>4.6373008635377813E-2</v>
      </c>
      <c r="IA60">
        <v>2.8181559433308832E-2</v>
      </c>
      <c r="IB60">
        <v>9.4740101877571099E-3</v>
      </c>
      <c r="IC60">
        <v>-1.2570507996224722E-2</v>
      </c>
      <c r="ID60">
        <v>3.1662468630276816E-2</v>
      </c>
      <c r="IE60">
        <v>0.11515271073803079</v>
      </c>
      <c r="IF60">
        <v>-7.6908266650112548E-3</v>
      </c>
      <c r="IG60">
        <v>0.16031688489061405</v>
      </c>
      <c r="IH60">
        <v>3.5591083504533699E-3</v>
      </c>
      <c r="II60">
        <v>5.0965573245621391E-3</v>
      </c>
      <c r="IJ60">
        <v>2.2659220926897171E-3</v>
      </c>
      <c r="IK60">
        <v>7.2694941247405456E-3</v>
      </c>
      <c r="IL60">
        <v>0.10742936756494451</v>
      </c>
      <c r="IM60">
        <v>-2.5285780905218637E-2</v>
      </c>
      <c r="IN60">
        <v>-1.7473549848000539E-2</v>
      </c>
      <c r="IO60">
        <v>0.28849279596701521</v>
      </c>
      <c r="IP60">
        <v>-4.0334944862206968E-3</v>
      </c>
      <c r="IQ60">
        <v>1.530793555924671E-4</v>
      </c>
      <c r="IR60">
        <v>3.9490997688749849E-2</v>
      </c>
      <c r="IS60">
        <v>6.5040997695692382E-2</v>
      </c>
      <c r="IT60">
        <v>0.32387684476685008</v>
      </c>
      <c r="IU60">
        <v>1.0886610588208492E-4</v>
      </c>
      <c r="IV60">
        <v>8.8882281140550204E-2</v>
      </c>
      <c r="IW60">
        <v>0.20463101273679007</v>
      </c>
      <c r="IX60">
        <v>2.1070599328386039E-2</v>
      </c>
      <c r="IY60">
        <v>1.3568047980110431E-4</v>
      </c>
      <c r="IZ60">
        <v>5.70137257621336E-2</v>
      </c>
      <c r="JA60">
        <v>3.3474761101874646E-2</v>
      </c>
      <c r="JB60">
        <v>1.3897652842024944E-2</v>
      </c>
      <c r="JC60">
        <v>-1.155728013064928E-3</v>
      </c>
      <c r="JD60">
        <v>-2.1124570796818842E-3</v>
      </c>
      <c r="JE60">
        <v>8.4472347582469371E-3</v>
      </c>
      <c r="JF60">
        <v>1.0615451537959751E-2</v>
      </c>
      <c r="JG60">
        <v>0.15255522033988289</v>
      </c>
      <c r="JH60">
        <v>1.0754518223696986E-2</v>
      </c>
      <c r="JI60">
        <v>2.5003722225594532E-2</v>
      </c>
      <c r="JJ60">
        <v>3.7683532381617757E-2</v>
      </c>
      <c r="JK60">
        <v>1.6407274608473659E-3</v>
      </c>
      <c r="JL60">
        <v>2.2478378242594493E-2</v>
      </c>
      <c r="JM60">
        <v>0.1117344733710902</v>
      </c>
      <c r="JN60">
        <v>0.14220448939733016</v>
      </c>
      <c r="JO60">
        <v>0.28866047307337162</v>
      </c>
      <c r="JP60">
        <v>8.1831675993378247E-2</v>
      </c>
      <c r="JQ60">
        <v>0.2975775914489513</v>
      </c>
      <c r="JR60">
        <v>0.10038161910197539</v>
      </c>
      <c r="JS60">
        <v>3.1917897020189434E-2</v>
      </c>
      <c r="JT60">
        <v>3.5676142690921533E-3</v>
      </c>
      <c r="JU60">
        <v>3.5289376765320499E-2</v>
      </c>
      <c r="JV60">
        <v>6.2677651218415092E-2</v>
      </c>
      <c r="JW60">
        <v>0.43513165754771277</v>
      </c>
      <c r="JX60">
        <v>8.8842008054049154E-2</v>
      </c>
      <c r="JY60">
        <v>0.39064825022183275</v>
      </c>
      <c r="JZ60">
        <v>0.3286600529488336</v>
      </c>
      <c r="KA60">
        <v>1.8643917034702091E-2</v>
      </c>
      <c r="KB60">
        <v>0.14475378089640487</v>
      </c>
      <c r="KC60">
        <v>2.8389835914933638E-2</v>
      </c>
      <c r="KD60">
        <v>-2.2526929151093302E-2</v>
      </c>
      <c r="KE60">
        <v>0.31056973683571559</v>
      </c>
      <c r="KF60">
        <v>0.30909919804460956</v>
      </c>
      <c r="KG60">
        <v>0.31966439057009621</v>
      </c>
      <c r="KH60">
        <v>7.7348413459291526E-2</v>
      </c>
      <c r="KI60">
        <v>-1.7090030479253261E-2</v>
      </c>
      <c r="KJ60">
        <v>4.806520763814863E-2</v>
      </c>
      <c r="KK60">
        <v>1.6873755340548451E-2</v>
      </c>
      <c r="KL60">
        <v>0.24787268931400536</v>
      </c>
      <c r="KM60">
        <v>2.292353968018071E-2</v>
      </c>
      <c r="KN60">
        <v>-4.8329298448538241E-2</v>
      </c>
      <c r="KO60">
        <v>1.644239784417599E-2</v>
      </c>
      <c r="KP60">
        <v>9.4848596076389471E-2</v>
      </c>
      <c r="KQ60">
        <v>-1.0637032042568573E-2</v>
      </c>
      <c r="KR60">
        <v>3.2000486383244771E-2</v>
      </c>
      <c r="KS60">
        <v>0.35805718619633703</v>
      </c>
      <c r="KT60">
        <v>4.6447379956096956E-2</v>
      </c>
      <c r="KU60">
        <v>0.16892580749548</v>
      </c>
      <c r="KV60">
        <v>4.7324136261018265E-2</v>
      </c>
      <c r="KW60">
        <v>9.6229248172880019E-2</v>
      </c>
      <c r="KX60">
        <v>0.17981821421433769</v>
      </c>
      <c r="KY60">
        <v>2.8576586966526339E-2</v>
      </c>
      <c r="KZ60">
        <v>2.3805645372934791E-2</v>
      </c>
      <c r="LA60">
        <v>2.1621964324411557E-2</v>
      </c>
      <c r="LB60">
        <v>0.33677731832656449</v>
      </c>
      <c r="LC60">
        <v>1.1590635731874896E-2</v>
      </c>
      <c r="LD60">
        <v>-4.2059182076440655E-3</v>
      </c>
      <c r="LE60">
        <v>1.70738923135723E-2</v>
      </c>
      <c r="LF60">
        <v>2.9856956327772268E-2</v>
      </c>
      <c r="LG60">
        <v>-2.6774255292692493E-3</v>
      </c>
      <c r="LH60">
        <v>4.8821392159687338E-2</v>
      </c>
      <c r="LI60">
        <v>0.1204892506373844</v>
      </c>
      <c r="LJ60">
        <v>0.24333371722722849</v>
      </c>
      <c r="LK60">
        <v>-1.2469653025001089E-2</v>
      </c>
      <c r="LL60">
        <v>3.9282753197194412E-3</v>
      </c>
    </row>
    <row r="61" spans="1:324">
      <c r="A61" s="2">
        <v>0.58333333333333337</v>
      </c>
      <c r="B61">
        <v>0.11813291472996038</v>
      </c>
      <c r="C61">
        <v>0.3830782940969169</v>
      </c>
      <c r="D61">
        <v>1.9014733649906683E-2</v>
      </c>
      <c r="E61">
        <v>0.18100329854540401</v>
      </c>
      <c r="F61">
        <v>-1.1180373680851155E-2</v>
      </c>
      <c r="G61">
        <v>3.9403425894628166E-3</v>
      </c>
      <c r="H61">
        <v>3.8375049232963715E-3</v>
      </c>
      <c r="I61">
        <v>-6.8917549961595237E-3</v>
      </c>
      <c r="J61">
        <v>-2.4370112262413011E-2</v>
      </c>
      <c r="K61">
        <v>0.20699397952016049</v>
      </c>
      <c r="L61">
        <v>2.9666473703349804E-2</v>
      </c>
      <c r="M61">
        <v>-1.3192033830422186E-2</v>
      </c>
      <c r="N61">
        <v>0.12507576853742594</v>
      </c>
      <c r="O61">
        <v>6.6520958832634716E-2</v>
      </c>
      <c r="P61">
        <v>-7.5133335727214715E-3</v>
      </c>
      <c r="Q61">
        <v>1.2476730051612249E-2</v>
      </c>
      <c r="R61">
        <v>4.0498584083934214E-3</v>
      </c>
      <c r="S61">
        <v>0.24969026731952387</v>
      </c>
      <c r="T61">
        <v>7.9363349512044361E-3</v>
      </c>
      <c r="U61">
        <v>4.1713978837395936E-2</v>
      </c>
      <c r="V61">
        <v>9.0670103428552751E-2</v>
      </c>
      <c r="W61">
        <v>0.15419135361629349</v>
      </c>
      <c r="X61">
        <v>2.7068681675285601E-4</v>
      </c>
      <c r="Y61">
        <v>1.5484279408406049E-2</v>
      </c>
      <c r="Z61">
        <v>5.5736304305471079E-3</v>
      </c>
      <c r="AA61">
        <v>0.17341127694396705</v>
      </c>
      <c r="AB61">
        <v>-5.6529382573917509E-3</v>
      </c>
      <c r="AC61">
        <v>4.6612382854497994E-2</v>
      </c>
      <c r="AD61">
        <v>3.9911725803503349E-2</v>
      </c>
      <c r="AE61">
        <v>2.5777979228254002E-2</v>
      </c>
      <c r="AF61">
        <v>4.9359489433517853E-2</v>
      </c>
      <c r="AG61">
        <v>4.6582249058461422E-2</v>
      </c>
      <c r="AH61">
        <v>0.32434291109153879</v>
      </c>
      <c r="AI61">
        <v>0.14887894616747821</v>
      </c>
      <c r="AJ61">
        <v>0.17104969544835907</v>
      </c>
      <c r="AK61">
        <v>0.16080020523175939</v>
      </c>
      <c r="AL61">
        <v>-2.8946256905265044E-2</v>
      </c>
      <c r="AM61">
        <v>8.4238009053517998E-2</v>
      </c>
      <c r="AN61">
        <v>6.924858801449546E-2</v>
      </c>
      <c r="AO61">
        <v>-2.0145575087767817E-3</v>
      </c>
      <c r="AP61">
        <v>0.12564901425653932</v>
      </c>
      <c r="AQ61">
        <v>1.2881590715173441E-2</v>
      </c>
      <c r="AR61">
        <v>7.0136891883548894E-2</v>
      </c>
      <c r="AS61">
        <v>6.1554430761959107E-2</v>
      </c>
      <c r="AT61">
        <v>0.10641757957674139</v>
      </c>
      <c r="AU61">
        <v>9.6345811996893821E-2</v>
      </c>
      <c r="AV61">
        <v>0.14389238458540735</v>
      </c>
      <c r="AW61">
        <v>0.47378823147357269</v>
      </c>
      <c r="AX61">
        <v>1.0112315005120732E-2</v>
      </c>
      <c r="AY61">
        <v>0.13485197898512413</v>
      </c>
      <c r="AZ61">
        <v>1.0771200700272427E-3</v>
      </c>
      <c r="BA61">
        <v>3.6471507627181828E-2</v>
      </c>
      <c r="BB61">
        <v>4.1313959071722646E-2</v>
      </c>
      <c r="BC61">
        <v>3.2228624650890283E-2</v>
      </c>
      <c r="BD61">
        <v>2.3968916178080654E-2</v>
      </c>
      <c r="BE61">
        <v>4.5853982397155241E-2</v>
      </c>
      <c r="BF61">
        <v>7.5943200770130139E-3</v>
      </c>
      <c r="BG61">
        <v>0.10305060765257727</v>
      </c>
      <c r="BH61">
        <v>2.7358914943938602E-2</v>
      </c>
      <c r="BI61">
        <v>2.4775007810370387E-2</v>
      </c>
      <c r="BJ61">
        <v>-7.8461390763373676E-2</v>
      </c>
      <c r="BK61">
        <v>-9.0093851507857831E-3</v>
      </c>
      <c r="BL61">
        <v>0.22010714400273065</v>
      </c>
      <c r="BM61">
        <v>5.8641542727107275E-2</v>
      </c>
      <c r="BN61">
        <v>0.16000229762940776</v>
      </c>
      <c r="BO61">
        <v>9.4561866167022168E-2</v>
      </c>
      <c r="BP61">
        <v>6.7436523361607034E-2</v>
      </c>
      <c r="BQ61">
        <v>6.2067240259417934E-2</v>
      </c>
      <c r="BR61">
        <v>6.351337558937035E-3</v>
      </c>
      <c r="BS61">
        <v>5.3182796946596021E-2</v>
      </c>
      <c r="BT61">
        <v>0.15171085146742741</v>
      </c>
      <c r="BU61">
        <v>0.14140635178164082</v>
      </c>
      <c r="BV61">
        <v>9.9422125062734595E-3</v>
      </c>
      <c r="BW61">
        <v>5.2530900007098612E-2</v>
      </c>
      <c r="BX61">
        <v>1.0349423792191068E-2</v>
      </c>
      <c r="BY61">
        <v>-3.6494740599622016E-2</v>
      </c>
      <c r="BZ61">
        <v>-1.4395684554950026E-2</v>
      </c>
      <c r="CA61">
        <v>9.4044191896751478E-2</v>
      </c>
      <c r="CB61">
        <v>0.18812010728887743</v>
      </c>
      <c r="CC61">
        <v>7.9879013600462803E-2</v>
      </c>
      <c r="CD61">
        <v>0.12456141017031516</v>
      </c>
      <c r="CE61">
        <v>5.4071206372327492E-2</v>
      </c>
      <c r="CF61">
        <v>4.1698570415243427E-2</v>
      </c>
      <c r="CG61">
        <v>9.5902380558568021E-2</v>
      </c>
      <c r="CH61">
        <v>0.20306949784260842</v>
      </c>
      <c r="CI61">
        <v>3.4921435716223728E-3</v>
      </c>
      <c r="CJ61">
        <v>0.20385886785215934</v>
      </c>
      <c r="CK61">
        <v>3.3242913051997031E-2</v>
      </c>
      <c r="CL61">
        <v>0.34244691905271546</v>
      </c>
      <c r="CM61">
        <v>-1.7936125247903924E-2</v>
      </c>
      <c r="CN61">
        <v>-1.2019722670025445E-6</v>
      </c>
      <c r="CO61">
        <v>1.3626530567658146E-2</v>
      </c>
      <c r="CP61">
        <v>6.0023873773047201E-2</v>
      </c>
      <c r="CQ61">
        <v>8.7029356053950152E-2</v>
      </c>
      <c r="CR61">
        <v>9.4271197277744911E-3</v>
      </c>
      <c r="CS61">
        <v>1.5979449952444578E-2</v>
      </c>
      <c r="CT61">
        <v>-9.0766620122761127E-2</v>
      </c>
      <c r="CU61">
        <v>-3.2765467502259352E-3</v>
      </c>
      <c r="CV61">
        <v>3.897485775847271E-2</v>
      </c>
      <c r="CW61">
        <v>0.19128754215317154</v>
      </c>
      <c r="CX61">
        <v>0.14364075097783949</v>
      </c>
      <c r="CY61">
        <v>5.9772070744469698E-2</v>
      </c>
      <c r="CZ61">
        <v>0.23229700703153314</v>
      </c>
      <c r="DA61">
        <v>1.9420522225143903E-2</v>
      </c>
      <c r="DB61">
        <v>4.9642863315964784E-2</v>
      </c>
      <c r="DC61">
        <v>-4.5582582954125823E-3</v>
      </c>
      <c r="DD61">
        <v>8.3944201668986491E-3</v>
      </c>
      <c r="DE61">
        <v>0.34906789785801529</v>
      </c>
      <c r="DF61">
        <v>0.14244544567363715</v>
      </c>
      <c r="DG61">
        <v>1.89135935680152E-2</v>
      </c>
      <c r="DH61">
        <v>7.5242587379878004E-2</v>
      </c>
      <c r="DI61">
        <v>4.8001526257077189E-2</v>
      </c>
      <c r="DJ61">
        <v>5.3551327185155491E-2</v>
      </c>
      <c r="DK61">
        <v>1.5247880951485533E-3</v>
      </c>
      <c r="DL61">
        <v>6.68029482434042E-2</v>
      </c>
      <c r="DM61">
        <v>0.17887012388196524</v>
      </c>
      <c r="DN61">
        <v>0.18762605598518348</v>
      </c>
      <c r="DO61">
        <v>0.11110517484667637</v>
      </c>
      <c r="DP61">
        <v>0.15026289020541789</v>
      </c>
      <c r="DQ61">
        <v>2.1380755930609518E-2</v>
      </c>
      <c r="DR61">
        <v>-5.3233486534241606E-2</v>
      </c>
      <c r="DS61">
        <v>9.3605654870014335E-2</v>
      </c>
      <c r="DT61">
        <v>5.7671207534312992E-2</v>
      </c>
      <c r="DU61">
        <v>8.5364506014713702E-3</v>
      </c>
      <c r="DV61">
        <v>0.13541626874918411</v>
      </c>
      <c r="DW61">
        <v>0.11870165139892538</v>
      </c>
      <c r="DX61">
        <v>4.7434129945388677E-3</v>
      </c>
      <c r="DY61">
        <v>9.4860551653517006E-2</v>
      </c>
      <c r="DZ61">
        <v>-5.4725818671511623E-3</v>
      </c>
      <c r="EA61">
        <v>1.1138405491353833E-3</v>
      </c>
      <c r="EB61">
        <v>2.6385359984940279E-2</v>
      </c>
      <c r="EC61">
        <v>-2.2048434228918511E-2</v>
      </c>
      <c r="ED61">
        <v>0.10464699418632806</v>
      </c>
      <c r="EE61">
        <v>-5.3071661659253482E-4</v>
      </c>
      <c r="EF61">
        <v>4.4447849975708274E-3</v>
      </c>
      <c r="EG61">
        <v>0.22113421731487601</v>
      </c>
      <c r="EH61">
        <v>0.11079483570858406</v>
      </c>
      <c r="EI61">
        <v>3.9340270922762557E-3</v>
      </c>
      <c r="EJ61">
        <v>-2.753879859849381E-2</v>
      </c>
      <c r="EK61">
        <v>0.11734833714233593</v>
      </c>
      <c r="EL61">
        <v>-5.1239129524516751E-2</v>
      </c>
      <c r="EM61">
        <v>-6.1225095598743304E-4</v>
      </c>
      <c r="EN61">
        <v>4.6271918616614298E-3</v>
      </c>
      <c r="EO61">
        <v>2.7064940382822509E-3</v>
      </c>
      <c r="EP61">
        <v>-2.1670692439729907E-4</v>
      </c>
      <c r="EQ61">
        <v>0.15814093798194978</v>
      </c>
      <c r="ER61">
        <v>-4.6833850595672535E-2</v>
      </c>
      <c r="ES61">
        <v>1.1869543809417366E-2</v>
      </c>
      <c r="ET61">
        <v>1.4370443293838125E-3</v>
      </c>
      <c r="EU61">
        <v>2.2176445380470085E-2</v>
      </c>
      <c r="EV61">
        <v>8.4102791346450337E-2</v>
      </c>
      <c r="EW61">
        <v>1.8933357520732426E-3</v>
      </c>
      <c r="EX61">
        <v>5.2102498921898041E-2</v>
      </c>
      <c r="EY61">
        <v>1.3520087530528148E-2</v>
      </c>
      <c r="EZ61">
        <v>-2.4422903467370746E-3</v>
      </c>
      <c r="FA61">
        <v>1.4851915297257977E-2</v>
      </c>
      <c r="FB61">
        <v>1.2534663559659471E-2</v>
      </c>
      <c r="FC61">
        <v>2.6600719101912879E-2</v>
      </c>
      <c r="FD61">
        <v>9.1095701253486802E-2</v>
      </c>
      <c r="FE61">
        <v>3.5678926008343481E-4</v>
      </c>
      <c r="FF61">
        <v>0.10179603307980865</v>
      </c>
      <c r="FG61">
        <v>2.7859329134685203E-2</v>
      </c>
      <c r="FH61">
        <v>-8.1269313928566532E-4</v>
      </c>
      <c r="FI61">
        <v>3.4865797385504972E-2</v>
      </c>
      <c r="FJ61">
        <v>1.0434896008514915E-3</v>
      </c>
      <c r="FK61">
        <v>-2.0510534627338661E-2</v>
      </c>
      <c r="FL61">
        <v>-1.6772287092107496E-2</v>
      </c>
      <c r="FM61">
        <v>3.3291159407645647E-2</v>
      </c>
      <c r="FN61">
        <v>0.40771127163676951</v>
      </c>
      <c r="FO61">
        <v>-1.8931177011301516E-2</v>
      </c>
      <c r="FP61">
        <v>7.9052512958204899E-3</v>
      </c>
      <c r="FQ61">
        <v>1.6997345058204921E-2</v>
      </c>
      <c r="FR61">
        <v>3.3495173666009403E-2</v>
      </c>
      <c r="FS61">
        <v>0.21359103311815208</v>
      </c>
      <c r="FT61">
        <v>0.15216197777758905</v>
      </c>
      <c r="FU61">
        <v>0.11014485911459733</v>
      </c>
      <c r="FV61">
        <v>0.12893794767781253</v>
      </c>
      <c r="FW61">
        <v>0.10910759558452345</v>
      </c>
      <c r="FX61">
        <v>7.2475518955559912E-2</v>
      </c>
      <c r="FY61">
        <v>1.8540036267552157E-2</v>
      </c>
      <c r="FZ61">
        <v>3.0068781437393846E-2</v>
      </c>
      <c r="GA61">
        <v>1.3081358362081583E-3</v>
      </c>
      <c r="GB61">
        <v>0.1330959717898906</v>
      </c>
      <c r="GC61">
        <v>7.6382236425779799E-3</v>
      </c>
      <c r="GD61">
        <v>9.8492102589700248E-3</v>
      </c>
      <c r="GE61">
        <v>6.0178178511341142E-2</v>
      </c>
      <c r="GF61">
        <v>8.7965651150080891E-3</v>
      </c>
      <c r="GG61">
        <v>0.16270024056455709</v>
      </c>
      <c r="GH61">
        <v>1.5761414164154847E-2</v>
      </c>
      <c r="GI61">
        <v>-2.3920606875421229E-2</v>
      </c>
      <c r="GJ61">
        <v>0.10342476289998258</v>
      </c>
      <c r="GK61">
        <v>1.1524580155923736E-3</v>
      </c>
      <c r="GL61">
        <v>4.0880752946436776E-2</v>
      </c>
      <c r="GM61">
        <v>2.3559789132137195E-2</v>
      </c>
      <c r="GN61">
        <v>3.0046842188542255E-2</v>
      </c>
      <c r="GO61">
        <v>1.8872374250891773E-2</v>
      </c>
      <c r="GP61">
        <v>2.2588412968547713E-2</v>
      </c>
      <c r="GQ61">
        <v>0.1260995194600496</v>
      </c>
      <c r="GR61">
        <v>1.7562066037791944E-2</v>
      </c>
      <c r="GS61">
        <v>7.1639713350665102E-2</v>
      </c>
      <c r="GT61">
        <v>1.3780741968619094E-2</v>
      </c>
      <c r="GU61">
        <v>4.9418605412450925E-2</v>
      </c>
      <c r="GV61">
        <v>8.3705541761426888E-2</v>
      </c>
      <c r="GW61">
        <v>1.2014408684810405E-2</v>
      </c>
      <c r="GX61">
        <v>0.31052006717126468</v>
      </c>
      <c r="GY61">
        <v>1.4386584029779955E-2</v>
      </c>
      <c r="GZ61">
        <v>-1.2732008599921503E-3</v>
      </c>
      <c r="HA61">
        <v>3.1728119032735327E-2</v>
      </c>
      <c r="HB61">
        <v>2.0752836724795422E-2</v>
      </c>
      <c r="HC61">
        <v>3.3516585247169217E-2</v>
      </c>
      <c r="HD61">
        <v>0.1063276145108189</v>
      </c>
      <c r="HE61">
        <v>6.1120297545960149E-2</v>
      </c>
      <c r="HF61">
        <v>8.3775781458629878E-2</v>
      </c>
      <c r="HG61">
        <v>1.9443727630405857E-2</v>
      </c>
      <c r="HH61">
        <v>8.3878493555306077E-2</v>
      </c>
      <c r="HI61">
        <v>4.9775093515733019E-4</v>
      </c>
      <c r="HJ61">
        <v>0.16800985835325039</v>
      </c>
      <c r="HK61">
        <v>1.3489465699786632E-3</v>
      </c>
      <c r="HL61">
        <v>0.16120699674176617</v>
      </c>
      <c r="HM61">
        <v>9.3821343764793966E-2</v>
      </c>
      <c r="HN61">
        <v>0.33545542727392846</v>
      </c>
      <c r="HO61">
        <v>8.4238274050218859E-2</v>
      </c>
      <c r="HP61">
        <v>2.609808483514134E-3</v>
      </c>
      <c r="HQ61">
        <v>0.14205154611328341</v>
      </c>
      <c r="HR61">
        <v>3.1783883538036082E-3</v>
      </c>
      <c r="HS61">
        <v>-2.4865687030316513E-3</v>
      </c>
      <c r="HT61">
        <v>4.8013582957043159E-2</v>
      </c>
      <c r="HU61">
        <v>1.3555732331601761E-2</v>
      </c>
      <c r="HV61">
        <v>-1.3056496051885109E-3</v>
      </c>
      <c r="HW61">
        <v>4.2927877550810581E-2</v>
      </c>
      <c r="HX61">
        <v>9.7532002842232207E-2</v>
      </c>
      <c r="HY61">
        <v>1.276012584571848E-2</v>
      </c>
      <c r="HZ61">
        <v>3.7280670418697176E-2</v>
      </c>
      <c r="IA61">
        <v>1.2792746006939984E-2</v>
      </c>
      <c r="IB61">
        <v>1.8256230074598753E-2</v>
      </c>
      <c r="IC61">
        <v>2.4363939277620835E-3</v>
      </c>
      <c r="ID61">
        <v>1.2108445071161439E-2</v>
      </c>
      <c r="IE61">
        <v>3.9764389378155365E-2</v>
      </c>
      <c r="IF61">
        <v>2.0942742219538096E-2</v>
      </c>
      <c r="IG61">
        <v>8.6174090546426704E-2</v>
      </c>
      <c r="IH61">
        <v>-1.3055756232353579E-2</v>
      </c>
      <c r="II61">
        <v>2.269410429945426E-2</v>
      </c>
      <c r="IJ61">
        <v>2.6765896305330425E-3</v>
      </c>
      <c r="IK61">
        <v>0.28844695849680174</v>
      </c>
      <c r="IL61">
        <v>0.11937845828834574</v>
      </c>
      <c r="IM61">
        <v>0.3786610736202643</v>
      </c>
      <c r="IN61">
        <v>-8.3244765546772709E-2</v>
      </c>
      <c r="IO61">
        <v>0.27959084631043657</v>
      </c>
      <c r="IP61">
        <v>7.7220702298151533E-2</v>
      </c>
      <c r="IQ61">
        <v>1.9738144604693923E-2</v>
      </c>
      <c r="IR61">
        <v>0.2311271136840746</v>
      </c>
      <c r="IS61">
        <v>9.8763554777724583E-2</v>
      </c>
      <c r="IT61">
        <v>-1.0429229047884585E-2</v>
      </c>
      <c r="IU61">
        <v>0.515114814591634</v>
      </c>
      <c r="IV61">
        <v>0.13366564291735547</v>
      </c>
      <c r="IW61">
        <v>7.3832052949010282E-2</v>
      </c>
      <c r="IX61">
        <v>8.940573029896844E-3</v>
      </c>
      <c r="IY61">
        <v>1.0354732109861365E-2</v>
      </c>
      <c r="IZ61">
        <v>2.1054520329511881E-3</v>
      </c>
      <c r="JA61">
        <v>3.9158223256947511E-2</v>
      </c>
      <c r="JB61">
        <v>5.6790765150631035E-2</v>
      </c>
      <c r="JC61">
        <v>0.15039326956290955</v>
      </c>
      <c r="JD61">
        <v>1.070266340542359E-2</v>
      </c>
      <c r="JE61">
        <v>2.9725655455676279E-3</v>
      </c>
      <c r="JF61">
        <v>0.2454124520078175</v>
      </c>
      <c r="JG61">
        <v>0.11351222178649788</v>
      </c>
      <c r="JH61">
        <v>0.22132427387326176</v>
      </c>
      <c r="JI61">
        <v>4.9877412720102481E-3</v>
      </c>
      <c r="JJ61">
        <v>-4.2478734408424833E-3</v>
      </c>
      <c r="JK61">
        <v>5.3468424848799954E-2</v>
      </c>
      <c r="JL61">
        <v>0.15689098815768962</v>
      </c>
      <c r="JM61">
        <v>3.0395039735785752E-3</v>
      </c>
      <c r="JN61">
        <v>-3.9941394829601996E-2</v>
      </c>
      <c r="JO61">
        <v>3.8305436532864695E-2</v>
      </c>
      <c r="JP61">
        <v>-1.7374790934142337E-2</v>
      </c>
      <c r="JQ61">
        <v>0.21854211805280122</v>
      </c>
      <c r="JR61">
        <v>2.6951333637518657E-2</v>
      </c>
      <c r="JS61">
        <v>5.2750569130615807E-2</v>
      </c>
      <c r="JT61">
        <v>0.20873191678253936</v>
      </c>
      <c r="JU61">
        <v>2.7020293530556055E-2</v>
      </c>
      <c r="JV61">
        <v>1.9724210042346743E-2</v>
      </c>
      <c r="JW61">
        <v>0.12863746472505549</v>
      </c>
      <c r="JX61">
        <v>2.2476643334433576E-2</v>
      </c>
      <c r="JY61">
        <v>6.3069202144567502E-2</v>
      </c>
      <c r="JZ61">
        <v>6.3254631951151598E-4</v>
      </c>
      <c r="KA61">
        <v>0.18616064589800307</v>
      </c>
      <c r="KB61">
        <v>6.8330997121065648E-2</v>
      </c>
      <c r="KC61">
        <v>5.6521939256224804E-3</v>
      </c>
      <c r="KD61">
        <v>-1.5265060982947018E-2</v>
      </c>
      <c r="KE61">
        <v>0.3019349332157551</v>
      </c>
      <c r="KF61">
        <v>0.12024789884722042</v>
      </c>
      <c r="KG61">
        <v>3.946151681216265E-3</v>
      </c>
      <c r="KH61">
        <v>0.1296781196208979</v>
      </c>
      <c r="KI61">
        <v>-3.4371924299366335E-3</v>
      </c>
      <c r="KJ61">
        <v>0.63296247777253933</v>
      </c>
      <c r="KK61">
        <v>4.7348419326083344E-2</v>
      </c>
      <c r="KL61">
        <v>0.12260713148115943</v>
      </c>
      <c r="KM61">
        <v>0.48016476979646211</v>
      </c>
      <c r="KN61">
        <v>8.3276080655584075E-2</v>
      </c>
      <c r="KO61">
        <v>2.8973565114583485E-2</v>
      </c>
      <c r="KP61">
        <v>0.33509372318335584</v>
      </c>
      <c r="KQ61">
        <v>6.8047529449668645E-2</v>
      </c>
      <c r="KR61">
        <v>3.3465808924857794E-2</v>
      </c>
      <c r="KS61">
        <v>5.9351933736435554E-3</v>
      </c>
      <c r="KT61">
        <v>6.3118504602803799E-2</v>
      </c>
      <c r="KU61">
        <v>9.1311788376485431E-2</v>
      </c>
      <c r="KV61">
        <v>0.33329266109304179</v>
      </c>
      <c r="KW61">
        <v>-3.9440815912866849E-3</v>
      </c>
      <c r="KX61">
        <v>0.11722304414809419</v>
      </c>
      <c r="KY61">
        <v>1.7498556522622905E-2</v>
      </c>
      <c r="KZ61">
        <v>0.10007815982867292</v>
      </c>
      <c r="LA61">
        <v>6.6245455860862668E-2</v>
      </c>
      <c r="LB61">
        <v>4.1550196530311591E-2</v>
      </c>
      <c r="LC61">
        <v>0.11547279312856733</v>
      </c>
      <c r="LD61">
        <v>0.15487146293668258</v>
      </c>
      <c r="LE61">
        <v>0.30471267944495795</v>
      </c>
      <c r="LF61">
        <v>0.13606683291604627</v>
      </c>
      <c r="LG61">
        <v>0.16130421130215755</v>
      </c>
      <c r="LH61">
        <v>2.4084524495252568E-2</v>
      </c>
      <c r="LI61">
        <v>8.7618668150597892E-2</v>
      </c>
      <c r="LJ61">
        <v>0.23428463406457622</v>
      </c>
      <c r="LK61">
        <v>0.33715331135009086</v>
      </c>
      <c r="LL61">
        <v>2.3264704871406625E-2</v>
      </c>
    </row>
    <row r="62" spans="1:324">
      <c r="A62" s="2">
        <v>0.59375</v>
      </c>
      <c r="B62">
        <v>0.11813291472996038</v>
      </c>
      <c r="C62">
        <v>0.3830782940969169</v>
      </c>
      <c r="D62">
        <v>1.9014733649906683E-2</v>
      </c>
      <c r="E62">
        <v>0.18100329854540401</v>
      </c>
      <c r="F62">
        <v>-1.1180373680851155E-2</v>
      </c>
      <c r="G62">
        <v>3.9403425894628166E-3</v>
      </c>
      <c r="H62">
        <v>3.8375049232963715E-3</v>
      </c>
      <c r="I62">
        <v>-6.8917549961595237E-3</v>
      </c>
      <c r="J62">
        <v>-2.4370112262413011E-2</v>
      </c>
      <c r="K62">
        <v>0.20699397952016049</v>
      </c>
      <c r="L62">
        <v>2.9666473703349804E-2</v>
      </c>
      <c r="M62">
        <v>-1.3192033830422186E-2</v>
      </c>
      <c r="N62">
        <v>0.12507576853742594</v>
      </c>
      <c r="O62">
        <v>6.6520958832634716E-2</v>
      </c>
      <c r="P62">
        <v>-7.5133335727214715E-3</v>
      </c>
      <c r="Q62">
        <v>1.2476730051612249E-2</v>
      </c>
      <c r="R62">
        <v>4.0498584083934214E-3</v>
      </c>
      <c r="S62">
        <v>0.24969026731952387</v>
      </c>
      <c r="T62">
        <v>7.9363349512044361E-3</v>
      </c>
      <c r="U62">
        <v>4.1713978837395936E-2</v>
      </c>
      <c r="V62">
        <v>9.0670103428552751E-2</v>
      </c>
      <c r="W62">
        <v>0.15419135361629349</v>
      </c>
      <c r="X62">
        <v>2.7068681675285601E-4</v>
      </c>
      <c r="Y62">
        <v>1.5484279408406049E-2</v>
      </c>
      <c r="Z62">
        <v>5.5736304305471079E-3</v>
      </c>
      <c r="AA62">
        <v>0.17341127694396705</v>
      </c>
      <c r="AB62">
        <v>-5.6529382573917509E-3</v>
      </c>
      <c r="AC62">
        <v>4.6612382854497994E-2</v>
      </c>
      <c r="AD62">
        <v>3.9911725803503349E-2</v>
      </c>
      <c r="AE62">
        <v>2.5777979228254002E-2</v>
      </c>
      <c r="AF62">
        <v>4.9359489433517853E-2</v>
      </c>
      <c r="AG62">
        <v>4.6582249058461422E-2</v>
      </c>
      <c r="AH62">
        <v>0.32434291109153879</v>
      </c>
      <c r="AI62">
        <v>0.14887894616747821</v>
      </c>
      <c r="AJ62">
        <v>0.17104969544835907</v>
      </c>
      <c r="AK62">
        <v>0.16080020523175939</v>
      </c>
      <c r="AL62">
        <v>-2.8946256905265044E-2</v>
      </c>
      <c r="AM62">
        <v>8.4238009053517998E-2</v>
      </c>
      <c r="AN62">
        <v>6.924858801449546E-2</v>
      </c>
      <c r="AO62">
        <v>-2.0145575087767817E-3</v>
      </c>
      <c r="AP62">
        <v>0.12564901425653932</v>
      </c>
      <c r="AQ62">
        <v>1.2881590715173441E-2</v>
      </c>
      <c r="AR62">
        <v>7.0136891883548894E-2</v>
      </c>
      <c r="AS62">
        <v>6.1554430761959107E-2</v>
      </c>
      <c r="AT62">
        <v>0.10641757957674139</v>
      </c>
      <c r="AU62">
        <v>9.6345811996893821E-2</v>
      </c>
      <c r="AV62">
        <v>0.14389238458540735</v>
      </c>
      <c r="AW62">
        <v>0.47378823147357269</v>
      </c>
      <c r="AX62">
        <v>1.0112315005120732E-2</v>
      </c>
      <c r="AY62">
        <v>0.13485197898512413</v>
      </c>
      <c r="AZ62">
        <v>1.0771200700272427E-3</v>
      </c>
      <c r="BA62">
        <v>3.6471507627181828E-2</v>
      </c>
      <c r="BB62">
        <v>4.1313959071722646E-2</v>
      </c>
      <c r="BC62">
        <v>3.2228624650890283E-2</v>
      </c>
      <c r="BD62">
        <v>2.3968916178080654E-2</v>
      </c>
      <c r="BE62">
        <v>4.5853982397155241E-2</v>
      </c>
      <c r="BF62">
        <v>7.5943200770130139E-3</v>
      </c>
      <c r="BG62">
        <v>0.10305060765257727</v>
      </c>
      <c r="BH62">
        <v>2.7358914943938602E-2</v>
      </c>
      <c r="BI62">
        <v>2.4775007810370387E-2</v>
      </c>
      <c r="BJ62">
        <v>-7.8461390763373676E-2</v>
      </c>
      <c r="BK62">
        <v>-9.0093851507857831E-3</v>
      </c>
      <c r="BL62">
        <v>0.22010714400273065</v>
      </c>
      <c r="BM62">
        <v>5.8641542727107275E-2</v>
      </c>
      <c r="BN62">
        <v>0.16000229762940776</v>
      </c>
      <c r="BO62">
        <v>9.4561866167022168E-2</v>
      </c>
      <c r="BP62">
        <v>6.7436523361607034E-2</v>
      </c>
      <c r="BQ62">
        <v>6.2067240259417934E-2</v>
      </c>
      <c r="BR62">
        <v>6.351337558937035E-3</v>
      </c>
      <c r="BS62">
        <v>5.3182796946596021E-2</v>
      </c>
      <c r="BT62">
        <v>0.15171085146742741</v>
      </c>
      <c r="BU62">
        <v>0.14140635178164082</v>
      </c>
      <c r="BV62">
        <v>9.9422125062734595E-3</v>
      </c>
      <c r="BW62">
        <v>5.2530900007098612E-2</v>
      </c>
      <c r="BX62">
        <v>1.0349423792191068E-2</v>
      </c>
      <c r="BY62">
        <v>-3.6494740599622016E-2</v>
      </c>
      <c r="BZ62">
        <v>-1.4395684554950026E-2</v>
      </c>
      <c r="CA62">
        <v>9.4044191896751478E-2</v>
      </c>
      <c r="CB62">
        <v>0.18812010728887743</v>
      </c>
      <c r="CC62">
        <v>7.9879013600462803E-2</v>
      </c>
      <c r="CD62">
        <v>0.12456141017031516</v>
      </c>
      <c r="CE62">
        <v>5.4071206372327492E-2</v>
      </c>
      <c r="CF62">
        <v>4.1698570415243427E-2</v>
      </c>
      <c r="CG62">
        <v>9.5902380558568021E-2</v>
      </c>
      <c r="CH62">
        <v>0.20306949784260842</v>
      </c>
      <c r="CI62">
        <v>3.4921435716223728E-3</v>
      </c>
      <c r="CJ62">
        <v>0.20385886785215934</v>
      </c>
      <c r="CK62">
        <v>3.3242913051997031E-2</v>
      </c>
      <c r="CL62">
        <v>0.34244691905271546</v>
      </c>
      <c r="CM62">
        <v>-1.7936125247903924E-2</v>
      </c>
      <c r="CN62">
        <v>-1.2019722670025445E-6</v>
      </c>
      <c r="CO62">
        <v>1.3626530567658146E-2</v>
      </c>
      <c r="CP62">
        <v>6.0023873773047201E-2</v>
      </c>
      <c r="CQ62">
        <v>8.7029356053950152E-2</v>
      </c>
      <c r="CR62">
        <v>9.4271197277744911E-3</v>
      </c>
      <c r="CS62">
        <v>1.5979449952444578E-2</v>
      </c>
      <c r="CT62">
        <v>-9.0766620122761127E-2</v>
      </c>
      <c r="CU62">
        <v>-3.2765467502259352E-3</v>
      </c>
      <c r="CV62">
        <v>3.897485775847271E-2</v>
      </c>
      <c r="CW62">
        <v>0.19128754215317154</v>
      </c>
      <c r="CX62">
        <v>0.14364075097783949</v>
      </c>
      <c r="CY62">
        <v>5.9772070744469698E-2</v>
      </c>
      <c r="CZ62">
        <v>0.23229700703153314</v>
      </c>
      <c r="DA62">
        <v>1.9420522225143903E-2</v>
      </c>
      <c r="DB62">
        <v>4.9642863315964784E-2</v>
      </c>
      <c r="DC62">
        <v>-4.5582582954125823E-3</v>
      </c>
      <c r="DD62">
        <v>8.3944201668986491E-3</v>
      </c>
      <c r="DE62">
        <v>0.34906789785801529</v>
      </c>
      <c r="DF62">
        <v>0.14244544567363715</v>
      </c>
      <c r="DG62">
        <v>1.89135935680152E-2</v>
      </c>
      <c r="DH62">
        <v>7.5242587379878004E-2</v>
      </c>
      <c r="DI62">
        <v>4.8001526257077189E-2</v>
      </c>
      <c r="DJ62">
        <v>5.3551327185155491E-2</v>
      </c>
      <c r="DK62">
        <v>1.5247880951485533E-3</v>
      </c>
      <c r="DL62">
        <v>6.68029482434042E-2</v>
      </c>
      <c r="DM62">
        <v>0.17887012388196524</v>
      </c>
      <c r="DN62">
        <v>0.18762605598518348</v>
      </c>
      <c r="DO62">
        <v>0.11110517484667637</v>
      </c>
      <c r="DP62">
        <v>0.15026289020541789</v>
      </c>
      <c r="DQ62">
        <v>2.1380755930609518E-2</v>
      </c>
      <c r="DR62">
        <v>-5.3233486534241606E-2</v>
      </c>
      <c r="DS62">
        <v>9.3605654870014335E-2</v>
      </c>
      <c r="DT62">
        <v>5.7671207534312992E-2</v>
      </c>
      <c r="DU62">
        <v>8.5364506014713702E-3</v>
      </c>
      <c r="DV62">
        <v>0.13541626874918411</v>
      </c>
      <c r="DW62">
        <v>0.11870165139892538</v>
      </c>
      <c r="DX62">
        <v>4.7434129945388677E-3</v>
      </c>
      <c r="DY62">
        <v>9.4860551653517006E-2</v>
      </c>
      <c r="DZ62">
        <v>-5.4725818671511623E-3</v>
      </c>
      <c r="EA62">
        <v>1.1138405491353833E-3</v>
      </c>
      <c r="EB62">
        <v>2.6385359984940279E-2</v>
      </c>
      <c r="EC62">
        <v>-2.2048434228918511E-2</v>
      </c>
      <c r="ED62">
        <v>0.10464699418632806</v>
      </c>
      <c r="EE62">
        <v>-5.3071661659253482E-4</v>
      </c>
      <c r="EF62">
        <v>4.4447849975708274E-3</v>
      </c>
      <c r="EG62">
        <v>0.22113421731487601</v>
      </c>
      <c r="EH62">
        <v>0.11079483570858406</v>
      </c>
      <c r="EI62">
        <v>3.9340270922762557E-3</v>
      </c>
      <c r="EJ62">
        <v>-2.753879859849381E-2</v>
      </c>
      <c r="EK62">
        <v>0.11734833714233593</v>
      </c>
      <c r="EL62">
        <v>-5.1239129524516751E-2</v>
      </c>
      <c r="EM62">
        <v>-6.1225095598743304E-4</v>
      </c>
      <c r="EN62">
        <v>4.6271918616614298E-3</v>
      </c>
      <c r="EO62">
        <v>2.7064940382822509E-3</v>
      </c>
      <c r="EP62">
        <v>-2.1670692439729907E-4</v>
      </c>
      <c r="EQ62">
        <v>0.15814093798194978</v>
      </c>
      <c r="ER62">
        <v>-4.6833850595672535E-2</v>
      </c>
      <c r="ES62">
        <v>1.1869543809417366E-2</v>
      </c>
      <c r="ET62">
        <v>1.4370443293838125E-3</v>
      </c>
      <c r="EU62">
        <v>2.2176445380470085E-2</v>
      </c>
      <c r="EV62">
        <v>8.4102791346450337E-2</v>
      </c>
      <c r="EW62">
        <v>1.8933357520732426E-3</v>
      </c>
      <c r="EX62">
        <v>5.2102498921898041E-2</v>
      </c>
      <c r="EY62">
        <v>1.3520087530528148E-2</v>
      </c>
      <c r="EZ62">
        <v>-2.4422903467370746E-3</v>
      </c>
      <c r="FA62">
        <v>1.4851915297257977E-2</v>
      </c>
      <c r="FB62">
        <v>1.2534663559659471E-2</v>
      </c>
      <c r="FC62">
        <v>2.6600719101912879E-2</v>
      </c>
      <c r="FD62">
        <v>9.1095701253486802E-2</v>
      </c>
      <c r="FE62">
        <v>3.5678926008343481E-4</v>
      </c>
      <c r="FF62">
        <v>0.10179603307980865</v>
      </c>
      <c r="FG62">
        <v>2.7859329134685203E-2</v>
      </c>
      <c r="FH62">
        <v>-8.1269313928566532E-4</v>
      </c>
      <c r="FI62">
        <v>3.4865797385504972E-2</v>
      </c>
      <c r="FJ62">
        <v>1.0434896008514915E-3</v>
      </c>
      <c r="FK62">
        <v>-2.0510534627338661E-2</v>
      </c>
      <c r="FL62">
        <v>-1.6772287092107496E-2</v>
      </c>
      <c r="FM62">
        <v>3.3291159407645647E-2</v>
      </c>
      <c r="FN62">
        <v>0.40771127163676951</v>
      </c>
      <c r="FO62">
        <v>-1.8931177011301516E-2</v>
      </c>
      <c r="FP62">
        <v>7.9052512958204899E-3</v>
      </c>
      <c r="FQ62">
        <v>1.6997345058204921E-2</v>
      </c>
      <c r="FR62">
        <v>3.3495173666009403E-2</v>
      </c>
      <c r="FS62">
        <v>0.21359103311815208</v>
      </c>
      <c r="FT62">
        <v>0.15216197777758905</v>
      </c>
      <c r="FU62">
        <v>0.11014485911459733</v>
      </c>
      <c r="FV62">
        <v>0.12893794767781253</v>
      </c>
      <c r="FW62">
        <v>0.10910759558452345</v>
      </c>
      <c r="FX62">
        <v>7.2475518955559912E-2</v>
      </c>
      <c r="FY62">
        <v>1.8540036267552157E-2</v>
      </c>
      <c r="FZ62">
        <v>3.0068781437393846E-2</v>
      </c>
      <c r="GA62">
        <v>1.3081358362081583E-3</v>
      </c>
      <c r="GB62">
        <v>0.1330959717898906</v>
      </c>
      <c r="GC62">
        <v>7.6382236425779799E-3</v>
      </c>
      <c r="GD62">
        <v>9.8492102589700248E-3</v>
      </c>
      <c r="GE62">
        <v>6.0178178511341142E-2</v>
      </c>
      <c r="GF62">
        <v>8.7965651150080891E-3</v>
      </c>
      <c r="GG62">
        <v>0.16270024056455709</v>
      </c>
      <c r="GH62">
        <v>1.5761414164154847E-2</v>
      </c>
      <c r="GI62">
        <v>-2.3920606875421229E-2</v>
      </c>
      <c r="GJ62">
        <v>0.10342476289998258</v>
      </c>
      <c r="GK62">
        <v>1.1524580155923736E-3</v>
      </c>
      <c r="GL62">
        <v>4.0880752946436776E-2</v>
      </c>
      <c r="GM62">
        <v>2.3559789132137195E-2</v>
      </c>
      <c r="GN62">
        <v>3.0046842188542255E-2</v>
      </c>
      <c r="GO62">
        <v>1.8872374250891773E-2</v>
      </c>
      <c r="GP62">
        <v>2.2588412968547713E-2</v>
      </c>
      <c r="GQ62">
        <v>0.1260995194600496</v>
      </c>
      <c r="GR62">
        <v>1.7562066037791944E-2</v>
      </c>
      <c r="GS62">
        <v>7.1639713350665102E-2</v>
      </c>
      <c r="GT62">
        <v>1.3780741968619094E-2</v>
      </c>
      <c r="GU62">
        <v>4.9418605412450925E-2</v>
      </c>
      <c r="GV62">
        <v>8.3705541761426888E-2</v>
      </c>
      <c r="GW62">
        <v>1.2014408684810405E-2</v>
      </c>
      <c r="GX62">
        <v>0.31052006717126468</v>
      </c>
      <c r="GY62">
        <v>1.4386584029779955E-2</v>
      </c>
      <c r="GZ62">
        <v>-1.2732008599921503E-3</v>
      </c>
      <c r="HA62">
        <v>3.1728119032735327E-2</v>
      </c>
      <c r="HB62">
        <v>2.0752836724795422E-2</v>
      </c>
      <c r="HC62">
        <v>3.3516585247169217E-2</v>
      </c>
      <c r="HD62">
        <v>0.1063276145108189</v>
      </c>
      <c r="HE62">
        <v>6.1120297545960149E-2</v>
      </c>
      <c r="HF62">
        <v>8.3775781458629878E-2</v>
      </c>
      <c r="HG62">
        <v>1.9443727630405857E-2</v>
      </c>
      <c r="HH62">
        <v>8.3878493555306077E-2</v>
      </c>
      <c r="HI62">
        <v>4.9775093515733019E-4</v>
      </c>
      <c r="HJ62">
        <v>0.16800985835325039</v>
      </c>
      <c r="HK62">
        <v>1.3489465699786632E-3</v>
      </c>
      <c r="HL62">
        <v>0.16120699674176617</v>
      </c>
      <c r="HM62">
        <v>9.3821343764793966E-2</v>
      </c>
      <c r="HN62">
        <v>0.33545542727392846</v>
      </c>
      <c r="HO62">
        <v>8.4238274050218859E-2</v>
      </c>
      <c r="HP62">
        <v>2.609808483514134E-3</v>
      </c>
      <c r="HQ62">
        <v>0.14205154611328341</v>
      </c>
      <c r="HR62">
        <v>3.1783883538036082E-3</v>
      </c>
      <c r="HS62">
        <v>-2.4865687030316513E-3</v>
      </c>
      <c r="HT62">
        <v>4.8013582957043159E-2</v>
      </c>
      <c r="HU62">
        <v>1.3555732331601761E-2</v>
      </c>
      <c r="HV62">
        <v>-1.3056496051885109E-3</v>
      </c>
      <c r="HW62">
        <v>4.2927877550810581E-2</v>
      </c>
      <c r="HX62">
        <v>9.7532002842232207E-2</v>
      </c>
      <c r="HY62">
        <v>1.276012584571848E-2</v>
      </c>
      <c r="HZ62">
        <v>3.7280670418697176E-2</v>
      </c>
      <c r="IA62">
        <v>1.2792746006939984E-2</v>
      </c>
      <c r="IB62">
        <v>1.8256230074598753E-2</v>
      </c>
      <c r="IC62">
        <v>2.4363939277620835E-3</v>
      </c>
      <c r="ID62">
        <v>1.2108445071161439E-2</v>
      </c>
      <c r="IE62">
        <v>3.9764389378155365E-2</v>
      </c>
      <c r="IF62">
        <v>2.0942742219538096E-2</v>
      </c>
      <c r="IG62">
        <v>8.6174090546426704E-2</v>
      </c>
      <c r="IH62">
        <v>-1.3055756232353579E-2</v>
      </c>
      <c r="II62">
        <v>2.269410429945426E-2</v>
      </c>
      <c r="IJ62">
        <v>2.6765896305330425E-3</v>
      </c>
      <c r="IK62">
        <v>0.28844695849680174</v>
      </c>
      <c r="IL62">
        <v>0.11937845828834574</v>
      </c>
      <c r="IM62">
        <v>0.3786610736202643</v>
      </c>
      <c r="IN62">
        <v>-8.3244765546772709E-2</v>
      </c>
      <c r="IO62">
        <v>0.27959084631043657</v>
      </c>
      <c r="IP62">
        <v>7.7220702298151533E-2</v>
      </c>
      <c r="IQ62">
        <v>1.9738144604693923E-2</v>
      </c>
      <c r="IR62">
        <v>0.2311271136840746</v>
      </c>
      <c r="IS62">
        <v>9.8763554777724583E-2</v>
      </c>
      <c r="IT62">
        <v>-1.0429229047884585E-2</v>
      </c>
      <c r="IU62">
        <v>0.515114814591634</v>
      </c>
      <c r="IV62">
        <v>0.13366564291735547</v>
      </c>
      <c r="IW62">
        <v>7.3832052949010282E-2</v>
      </c>
      <c r="IX62">
        <v>8.940573029896844E-3</v>
      </c>
      <c r="IY62">
        <v>1.0354732109861365E-2</v>
      </c>
      <c r="IZ62">
        <v>2.1054520329511881E-3</v>
      </c>
      <c r="JA62">
        <v>3.9158223256947511E-2</v>
      </c>
      <c r="JB62">
        <v>5.6790765150631035E-2</v>
      </c>
      <c r="JC62">
        <v>0.15039326956290955</v>
      </c>
      <c r="JD62">
        <v>1.070266340542359E-2</v>
      </c>
      <c r="JE62">
        <v>2.9725655455676279E-3</v>
      </c>
      <c r="JF62">
        <v>0.2454124520078175</v>
      </c>
      <c r="JG62">
        <v>0.11351222178649788</v>
      </c>
      <c r="JH62">
        <v>0.22132427387326176</v>
      </c>
      <c r="JI62">
        <v>4.9877412720102481E-3</v>
      </c>
      <c r="JJ62">
        <v>-4.2478734408424833E-3</v>
      </c>
      <c r="JK62">
        <v>5.3468424848799954E-2</v>
      </c>
      <c r="JL62">
        <v>0.15689098815768962</v>
      </c>
      <c r="JM62">
        <v>3.0395039735785752E-3</v>
      </c>
      <c r="JN62">
        <v>-3.9941394829601996E-2</v>
      </c>
      <c r="JO62">
        <v>3.8305436532864695E-2</v>
      </c>
      <c r="JP62">
        <v>-1.7374790934142337E-2</v>
      </c>
      <c r="JQ62">
        <v>0.21854211805280122</v>
      </c>
      <c r="JR62">
        <v>2.6951333637518657E-2</v>
      </c>
      <c r="JS62">
        <v>5.2750569130615807E-2</v>
      </c>
      <c r="JT62">
        <v>0.20873191678253936</v>
      </c>
      <c r="JU62">
        <v>2.7020293530556055E-2</v>
      </c>
      <c r="JV62">
        <v>1.9724210042346743E-2</v>
      </c>
      <c r="JW62">
        <v>0.12863746472505549</v>
      </c>
      <c r="JX62">
        <v>2.2476643334433576E-2</v>
      </c>
      <c r="JY62">
        <v>6.3069202144567502E-2</v>
      </c>
      <c r="JZ62">
        <v>6.3254631951151598E-4</v>
      </c>
      <c r="KA62">
        <v>0.18616064589800307</v>
      </c>
      <c r="KB62">
        <v>6.8330997121065648E-2</v>
      </c>
      <c r="KC62">
        <v>5.6521939256224804E-3</v>
      </c>
      <c r="KD62">
        <v>-1.5265060982947018E-2</v>
      </c>
      <c r="KE62">
        <v>0.3019349332157551</v>
      </c>
      <c r="KF62">
        <v>0.12024789884722042</v>
      </c>
      <c r="KG62">
        <v>3.946151681216265E-3</v>
      </c>
      <c r="KH62">
        <v>0.1296781196208979</v>
      </c>
      <c r="KI62">
        <v>-3.4371924299366335E-3</v>
      </c>
      <c r="KJ62">
        <v>0.63296247777253933</v>
      </c>
      <c r="KK62">
        <v>4.7348419326083344E-2</v>
      </c>
      <c r="KL62">
        <v>0.12260713148115943</v>
      </c>
      <c r="KM62">
        <v>0.48016476979646211</v>
      </c>
      <c r="KN62">
        <v>8.3276080655584075E-2</v>
      </c>
      <c r="KO62">
        <v>2.8973565114583485E-2</v>
      </c>
      <c r="KP62">
        <v>0.33509372318335584</v>
      </c>
      <c r="KQ62">
        <v>6.8047529449668645E-2</v>
      </c>
      <c r="KR62">
        <v>3.3465808924857794E-2</v>
      </c>
      <c r="KS62">
        <v>5.9351933736435554E-3</v>
      </c>
      <c r="KT62">
        <v>6.3118504602803799E-2</v>
      </c>
      <c r="KU62">
        <v>9.1311788376485431E-2</v>
      </c>
      <c r="KV62">
        <v>0.33329266109304179</v>
      </c>
      <c r="KW62">
        <v>-3.9440815912866849E-3</v>
      </c>
      <c r="KX62">
        <v>0.11722304414809419</v>
      </c>
      <c r="KY62">
        <v>1.7498556522622905E-2</v>
      </c>
      <c r="KZ62">
        <v>0.10007815982867292</v>
      </c>
      <c r="LA62">
        <v>6.6245455860862668E-2</v>
      </c>
      <c r="LB62">
        <v>4.1550196530311591E-2</v>
      </c>
      <c r="LC62">
        <v>0.11547279312856733</v>
      </c>
      <c r="LD62">
        <v>0.15487146293668258</v>
      </c>
      <c r="LE62">
        <v>0.30471267944495795</v>
      </c>
      <c r="LF62">
        <v>0.13606683291604627</v>
      </c>
      <c r="LG62">
        <v>0.16130421130215755</v>
      </c>
      <c r="LH62">
        <v>2.4084524495252568E-2</v>
      </c>
      <c r="LI62">
        <v>8.7618668150597892E-2</v>
      </c>
      <c r="LJ62">
        <v>0.23428463406457622</v>
      </c>
      <c r="LK62">
        <v>0.33715331135009086</v>
      </c>
      <c r="LL62">
        <v>2.3264704871406625E-2</v>
      </c>
    </row>
    <row r="63" spans="1:324">
      <c r="A63" s="2">
        <v>0.60416666666666663</v>
      </c>
      <c r="B63">
        <v>0.11813291472996038</v>
      </c>
      <c r="C63">
        <v>0.3830782940969169</v>
      </c>
      <c r="D63">
        <v>1.9014733649906683E-2</v>
      </c>
      <c r="E63">
        <v>0.18100329854540401</v>
      </c>
      <c r="F63">
        <v>-1.1180373680851155E-2</v>
      </c>
      <c r="G63">
        <v>3.9403425894628166E-3</v>
      </c>
      <c r="H63">
        <v>3.8375049232963715E-3</v>
      </c>
      <c r="I63">
        <v>-6.8917549961595237E-3</v>
      </c>
      <c r="J63">
        <v>-2.4370112262413011E-2</v>
      </c>
      <c r="K63">
        <v>0.20699397952016049</v>
      </c>
      <c r="L63">
        <v>2.9666473703349804E-2</v>
      </c>
      <c r="M63">
        <v>-1.3192033830422186E-2</v>
      </c>
      <c r="N63">
        <v>0.12507576853742594</v>
      </c>
      <c r="O63">
        <v>6.6520958832634716E-2</v>
      </c>
      <c r="P63">
        <v>-7.5133335727214715E-3</v>
      </c>
      <c r="Q63">
        <v>1.2476730051612249E-2</v>
      </c>
      <c r="R63">
        <v>4.0498584083934214E-3</v>
      </c>
      <c r="S63">
        <v>0.24969026731952387</v>
      </c>
      <c r="T63">
        <v>7.9363349512044361E-3</v>
      </c>
      <c r="U63">
        <v>4.1713978837395936E-2</v>
      </c>
      <c r="V63">
        <v>9.0670103428552751E-2</v>
      </c>
      <c r="W63">
        <v>0.15419135361629349</v>
      </c>
      <c r="X63">
        <v>2.7068681675285601E-4</v>
      </c>
      <c r="Y63">
        <v>1.5484279408406049E-2</v>
      </c>
      <c r="Z63">
        <v>5.5736304305471079E-3</v>
      </c>
      <c r="AA63">
        <v>0.17341127694396705</v>
      </c>
      <c r="AB63">
        <v>-5.6529382573917509E-3</v>
      </c>
      <c r="AC63">
        <v>4.6612382854497994E-2</v>
      </c>
      <c r="AD63">
        <v>3.9911725803503349E-2</v>
      </c>
      <c r="AE63">
        <v>2.5777979228254002E-2</v>
      </c>
      <c r="AF63">
        <v>4.9359489433517853E-2</v>
      </c>
      <c r="AG63">
        <v>4.6582249058461422E-2</v>
      </c>
      <c r="AH63">
        <v>0.32434291109153879</v>
      </c>
      <c r="AI63">
        <v>0.14887894616747821</v>
      </c>
      <c r="AJ63">
        <v>0.17104969544835907</v>
      </c>
      <c r="AK63">
        <v>0.16080020523175939</v>
      </c>
      <c r="AL63">
        <v>-2.8946256905265044E-2</v>
      </c>
      <c r="AM63">
        <v>8.4238009053517998E-2</v>
      </c>
      <c r="AN63">
        <v>6.924858801449546E-2</v>
      </c>
      <c r="AO63">
        <v>-2.0145575087767817E-3</v>
      </c>
      <c r="AP63">
        <v>0.12564901425653932</v>
      </c>
      <c r="AQ63">
        <v>1.2881590715173441E-2</v>
      </c>
      <c r="AR63">
        <v>7.0136891883548894E-2</v>
      </c>
      <c r="AS63">
        <v>6.1554430761959107E-2</v>
      </c>
      <c r="AT63">
        <v>0.10641757957674139</v>
      </c>
      <c r="AU63">
        <v>9.6345811996893821E-2</v>
      </c>
      <c r="AV63">
        <v>0.14389238458540735</v>
      </c>
      <c r="AW63">
        <v>0.47378823147357269</v>
      </c>
      <c r="AX63">
        <v>1.0112315005120732E-2</v>
      </c>
      <c r="AY63">
        <v>0.13485197898512413</v>
      </c>
      <c r="AZ63">
        <v>1.0771200700272427E-3</v>
      </c>
      <c r="BA63">
        <v>3.6471507627181828E-2</v>
      </c>
      <c r="BB63">
        <v>4.1313959071722646E-2</v>
      </c>
      <c r="BC63">
        <v>3.2228624650890283E-2</v>
      </c>
      <c r="BD63">
        <v>2.3968916178080654E-2</v>
      </c>
      <c r="BE63">
        <v>4.5853982397155241E-2</v>
      </c>
      <c r="BF63">
        <v>7.5943200770130139E-3</v>
      </c>
      <c r="BG63">
        <v>0.10305060765257727</v>
      </c>
      <c r="BH63">
        <v>2.7358914943938602E-2</v>
      </c>
      <c r="BI63">
        <v>2.4775007810370387E-2</v>
      </c>
      <c r="BJ63">
        <v>-7.8461390763373676E-2</v>
      </c>
      <c r="BK63">
        <v>-9.0093851507857831E-3</v>
      </c>
      <c r="BL63">
        <v>0.22010714400273065</v>
      </c>
      <c r="BM63">
        <v>5.8641542727107275E-2</v>
      </c>
      <c r="BN63">
        <v>0.16000229762940776</v>
      </c>
      <c r="BO63">
        <v>9.4561866167022168E-2</v>
      </c>
      <c r="BP63">
        <v>6.7436523361607034E-2</v>
      </c>
      <c r="BQ63">
        <v>6.2067240259417934E-2</v>
      </c>
      <c r="BR63">
        <v>6.351337558937035E-3</v>
      </c>
      <c r="BS63">
        <v>5.3182796946596021E-2</v>
      </c>
      <c r="BT63">
        <v>0.15171085146742741</v>
      </c>
      <c r="BU63">
        <v>0.14140635178164082</v>
      </c>
      <c r="BV63">
        <v>9.9422125062734595E-3</v>
      </c>
      <c r="BW63">
        <v>5.2530900007098612E-2</v>
      </c>
      <c r="BX63">
        <v>1.0349423792191068E-2</v>
      </c>
      <c r="BY63">
        <v>-3.6494740599622016E-2</v>
      </c>
      <c r="BZ63">
        <v>-1.4395684554950026E-2</v>
      </c>
      <c r="CA63">
        <v>9.4044191896751478E-2</v>
      </c>
      <c r="CB63">
        <v>0.18812010728887743</v>
      </c>
      <c r="CC63">
        <v>7.9879013600462803E-2</v>
      </c>
      <c r="CD63">
        <v>0.12456141017031516</v>
      </c>
      <c r="CE63">
        <v>5.4071206372327492E-2</v>
      </c>
      <c r="CF63">
        <v>4.1698570415243427E-2</v>
      </c>
      <c r="CG63">
        <v>9.5902380558568021E-2</v>
      </c>
      <c r="CH63">
        <v>0.20306949784260842</v>
      </c>
      <c r="CI63">
        <v>3.4921435716223728E-3</v>
      </c>
      <c r="CJ63">
        <v>0.20385886785215934</v>
      </c>
      <c r="CK63">
        <v>3.3242913051997031E-2</v>
      </c>
      <c r="CL63">
        <v>0.34244691905271546</v>
      </c>
      <c r="CM63">
        <v>-1.7936125247903924E-2</v>
      </c>
      <c r="CN63">
        <v>-1.2019722670025445E-6</v>
      </c>
      <c r="CO63">
        <v>1.3626530567658146E-2</v>
      </c>
      <c r="CP63">
        <v>6.0023873773047201E-2</v>
      </c>
      <c r="CQ63">
        <v>8.7029356053950152E-2</v>
      </c>
      <c r="CR63">
        <v>9.4271197277744911E-3</v>
      </c>
      <c r="CS63">
        <v>1.5979449952444578E-2</v>
      </c>
      <c r="CT63">
        <v>-9.0766620122761127E-2</v>
      </c>
      <c r="CU63">
        <v>-3.2765467502259352E-3</v>
      </c>
      <c r="CV63">
        <v>3.897485775847271E-2</v>
      </c>
      <c r="CW63">
        <v>0.19128754215317154</v>
      </c>
      <c r="CX63">
        <v>0.14364075097783949</v>
      </c>
      <c r="CY63">
        <v>5.9772070744469698E-2</v>
      </c>
      <c r="CZ63">
        <v>0.23229700703153314</v>
      </c>
      <c r="DA63">
        <v>1.9420522225143903E-2</v>
      </c>
      <c r="DB63">
        <v>4.9642863315964784E-2</v>
      </c>
      <c r="DC63">
        <v>-4.5582582954125823E-3</v>
      </c>
      <c r="DD63">
        <v>8.3944201668986491E-3</v>
      </c>
      <c r="DE63">
        <v>0.34906789785801529</v>
      </c>
      <c r="DF63">
        <v>0.14244544567363715</v>
      </c>
      <c r="DG63">
        <v>1.89135935680152E-2</v>
      </c>
      <c r="DH63">
        <v>7.5242587379878004E-2</v>
      </c>
      <c r="DI63">
        <v>4.8001526257077189E-2</v>
      </c>
      <c r="DJ63">
        <v>5.3551327185155491E-2</v>
      </c>
      <c r="DK63">
        <v>1.5247880951485533E-3</v>
      </c>
      <c r="DL63">
        <v>6.68029482434042E-2</v>
      </c>
      <c r="DM63">
        <v>0.17887012388196524</v>
      </c>
      <c r="DN63">
        <v>0.18762605598518348</v>
      </c>
      <c r="DO63">
        <v>0.11110517484667637</v>
      </c>
      <c r="DP63">
        <v>0.15026289020541789</v>
      </c>
      <c r="DQ63">
        <v>2.1380755930609518E-2</v>
      </c>
      <c r="DR63">
        <v>-5.3233486534241606E-2</v>
      </c>
      <c r="DS63">
        <v>9.3605654870014335E-2</v>
      </c>
      <c r="DT63">
        <v>5.7671207534312992E-2</v>
      </c>
      <c r="DU63">
        <v>8.5364506014713702E-3</v>
      </c>
      <c r="DV63">
        <v>0.13541626874918411</v>
      </c>
      <c r="DW63">
        <v>0.11870165139892538</v>
      </c>
      <c r="DX63">
        <v>4.7434129945388677E-3</v>
      </c>
      <c r="DY63">
        <v>9.4860551653517006E-2</v>
      </c>
      <c r="DZ63">
        <v>-5.4725818671511623E-3</v>
      </c>
      <c r="EA63">
        <v>1.1138405491353833E-3</v>
      </c>
      <c r="EB63">
        <v>2.6385359984940279E-2</v>
      </c>
      <c r="EC63">
        <v>-2.2048434228918511E-2</v>
      </c>
      <c r="ED63">
        <v>0.10464699418632806</v>
      </c>
      <c r="EE63">
        <v>-5.3071661659253482E-4</v>
      </c>
      <c r="EF63">
        <v>4.4447849975708274E-3</v>
      </c>
      <c r="EG63">
        <v>0.22113421731487601</v>
      </c>
      <c r="EH63">
        <v>0.11079483570858406</v>
      </c>
      <c r="EI63">
        <v>3.9340270922762557E-3</v>
      </c>
      <c r="EJ63">
        <v>-2.753879859849381E-2</v>
      </c>
      <c r="EK63">
        <v>0.11734833714233593</v>
      </c>
      <c r="EL63">
        <v>-5.1239129524516751E-2</v>
      </c>
      <c r="EM63">
        <v>-6.1225095598743304E-4</v>
      </c>
      <c r="EN63">
        <v>4.6271918616614298E-3</v>
      </c>
      <c r="EO63">
        <v>2.7064940382822509E-3</v>
      </c>
      <c r="EP63">
        <v>-2.1670692439729907E-4</v>
      </c>
      <c r="EQ63">
        <v>0.15814093798194978</v>
      </c>
      <c r="ER63">
        <v>-4.6833850595672535E-2</v>
      </c>
      <c r="ES63">
        <v>1.1869543809417366E-2</v>
      </c>
      <c r="ET63">
        <v>1.4370443293838125E-3</v>
      </c>
      <c r="EU63">
        <v>2.2176445380470085E-2</v>
      </c>
      <c r="EV63">
        <v>8.4102791346450337E-2</v>
      </c>
      <c r="EW63">
        <v>1.8933357520732426E-3</v>
      </c>
      <c r="EX63">
        <v>5.2102498921898041E-2</v>
      </c>
      <c r="EY63">
        <v>1.3520087530528148E-2</v>
      </c>
      <c r="EZ63">
        <v>-2.4422903467370746E-3</v>
      </c>
      <c r="FA63">
        <v>1.4851915297257977E-2</v>
      </c>
      <c r="FB63">
        <v>1.2534663559659471E-2</v>
      </c>
      <c r="FC63">
        <v>2.6600719101912879E-2</v>
      </c>
      <c r="FD63">
        <v>9.1095701253486802E-2</v>
      </c>
      <c r="FE63">
        <v>3.5678926008343481E-4</v>
      </c>
      <c r="FF63">
        <v>0.10179603307980865</v>
      </c>
      <c r="FG63">
        <v>2.7859329134685203E-2</v>
      </c>
      <c r="FH63">
        <v>-8.1269313928566532E-4</v>
      </c>
      <c r="FI63">
        <v>3.4865797385504972E-2</v>
      </c>
      <c r="FJ63">
        <v>1.0434896008514915E-3</v>
      </c>
      <c r="FK63">
        <v>-2.0510534627338661E-2</v>
      </c>
      <c r="FL63">
        <v>-1.6772287092107496E-2</v>
      </c>
      <c r="FM63">
        <v>3.3291159407645647E-2</v>
      </c>
      <c r="FN63">
        <v>0.40771127163676951</v>
      </c>
      <c r="FO63">
        <v>-1.8931177011301516E-2</v>
      </c>
      <c r="FP63">
        <v>7.9052512958204899E-3</v>
      </c>
      <c r="FQ63">
        <v>1.6997345058204921E-2</v>
      </c>
      <c r="FR63">
        <v>3.3495173666009403E-2</v>
      </c>
      <c r="FS63">
        <v>0.21359103311815208</v>
      </c>
      <c r="FT63">
        <v>0.15216197777758905</v>
      </c>
      <c r="FU63">
        <v>0.11014485911459733</v>
      </c>
      <c r="FV63">
        <v>0.12893794767781253</v>
      </c>
      <c r="FW63">
        <v>0.10910759558452345</v>
      </c>
      <c r="FX63">
        <v>7.2475518955559912E-2</v>
      </c>
      <c r="FY63">
        <v>1.8540036267552157E-2</v>
      </c>
      <c r="FZ63">
        <v>3.0068781437393846E-2</v>
      </c>
      <c r="GA63">
        <v>1.3081358362081583E-3</v>
      </c>
      <c r="GB63">
        <v>0.1330959717898906</v>
      </c>
      <c r="GC63">
        <v>7.6382236425779799E-3</v>
      </c>
      <c r="GD63">
        <v>9.8492102589700248E-3</v>
      </c>
      <c r="GE63">
        <v>6.0178178511341142E-2</v>
      </c>
      <c r="GF63">
        <v>8.7965651150080891E-3</v>
      </c>
      <c r="GG63">
        <v>0.16270024056455709</v>
      </c>
      <c r="GH63">
        <v>1.5761414164154847E-2</v>
      </c>
      <c r="GI63">
        <v>-2.3920606875421229E-2</v>
      </c>
      <c r="GJ63">
        <v>0.10342476289998258</v>
      </c>
      <c r="GK63">
        <v>1.1524580155923736E-3</v>
      </c>
      <c r="GL63">
        <v>4.0880752946436776E-2</v>
      </c>
      <c r="GM63">
        <v>2.3559789132137195E-2</v>
      </c>
      <c r="GN63">
        <v>3.0046842188542255E-2</v>
      </c>
      <c r="GO63">
        <v>1.8872374250891773E-2</v>
      </c>
      <c r="GP63">
        <v>2.2588412968547713E-2</v>
      </c>
      <c r="GQ63">
        <v>0.1260995194600496</v>
      </c>
      <c r="GR63">
        <v>1.7562066037791944E-2</v>
      </c>
      <c r="GS63">
        <v>7.1639713350665102E-2</v>
      </c>
      <c r="GT63">
        <v>1.3780741968619094E-2</v>
      </c>
      <c r="GU63">
        <v>4.9418605412450925E-2</v>
      </c>
      <c r="GV63">
        <v>8.3705541761426888E-2</v>
      </c>
      <c r="GW63">
        <v>1.2014408684810405E-2</v>
      </c>
      <c r="GX63">
        <v>0.31052006717126468</v>
      </c>
      <c r="GY63">
        <v>1.4386584029779955E-2</v>
      </c>
      <c r="GZ63">
        <v>-1.2732008599921503E-3</v>
      </c>
      <c r="HA63">
        <v>3.1728119032735327E-2</v>
      </c>
      <c r="HB63">
        <v>2.0752836724795422E-2</v>
      </c>
      <c r="HC63">
        <v>3.3516585247169217E-2</v>
      </c>
      <c r="HD63">
        <v>0.1063276145108189</v>
      </c>
      <c r="HE63">
        <v>6.1120297545960149E-2</v>
      </c>
      <c r="HF63">
        <v>8.3775781458629878E-2</v>
      </c>
      <c r="HG63">
        <v>1.9443727630405857E-2</v>
      </c>
      <c r="HH63">
        <v>8.3878493555306077E-2</v>
      </c>
      <c r="HI63">
        <v>4.9775093515733019E-4</v>
      </c>
      <c r="HJ63">
        <v>0.16800985835325039</v>
      </c>
      <c r="HK63">
        <v>1.3489465699786632E-3</v>
      </c>
      <c r="HL63">
        <v>0.16120699674176617</v>
      </c>
      <c r="HM63">
        <v>9.3821343764793966E-2</v>
      </c>
      <c r="HN63">
        <v>0.33545542727392846</v>
      </c>
      <c r="HO63">
        <v>8.4238274050218859E-2</v>
      </c>
      <c r="HP63">
        <v>2.609808483514134E-3</v>
      </c>
      <c r="HQ63">
        <v>0.14205154611328341</v>
      </c>
      <c r="HR63">
        <v>3.1783883538036082E-3</v>
      </c>
      <c r="HS63">
        <v>-2.4865687030316513E-3</v>
      </c>
      <c r="HT63">
        <v>4.8013582957043159E-2</v>
      </c>
      <c r="HU63">
        <v>1.3555732331601761E-2</v>
      </c>
      <c r="HV63">
        <v>-1.3056496051885109E-3</v>
      </c>
      <c r="HW63">
        <v>4.2927877550810581E-2</v>
      </c>
      <c r="HX63">
        <v>9.7532002842232207E-2</v>
      </c>
      <c r="HY63">
        <v>1.276012584571848E-2</v>
      </c>
      <c r="HZ63">
        <v>3.7280670418697176E-2</v>
      </c>
      <c r="IA63">
        <v>1.2792746006939984E-2</v>
      </c>
      <c r="IB63">
        <v>1.8256230074598753E-2</v>
      </c>
      <c r="IC63">
        <v>2.4363939277620835E-3</v>
      </c>
      <c r="ID63">
        <v>1.2108445071161439E-2</v>
      </c>
      <c r="IE63">
        <v>3.9764389378155365E-2</v>
      </c>
      <c r="IF63">
        <v>2.0942742219538096E-2</v>
      </c>
      <c r="IG63">
        <v>8.6174090546426704E-2</v>
      </c>
      <c r="IH63">
        <v>-1.3055756232353579E-2</v>
      </c>
      <c r="II63">
        <v>2.269410429945426E-2</v>
      </c>
      <c r="IJ63">
        <v>2.6765896305330425E-3</v>
      </c>
      <c r="IK63">
        <v>0.28844695849680174</v>
      </c>
      <c r="IL63">
        <v>0.11937845828834574</v>
      </c>
      <c r="IM63">
        <v>0.3786610736202643</v>
      </c>
      <c r="IN63">
        <v>-8.3244765546772709E-2</v>
      </c>
      <c r="IO63">
        <v>0.27959084631043657</v>
      </c>
      <c r="IP63">
        <v>7.7220702298151533E-2</v>
      </c>
      <c r="IQ63">
        <v>1.9738144604693923E-2</v>
      </c>
      <c r="IR63">
        <v>0.2311271136840746</v>
      </c>
      <c r="IS63">
        <v>9.8763554777724583E-2</v>
      </c>
      <c r="IT63">
        <v>-1.0429229047884585E-2</v>
      </c>
      <c r="IU63">
        <v>0.515114814591634</v>
      </c>
      <c r="IV63">
        <v>0.13366564291735547</v>
      </c>
      <c r="IW63">
        <v>7.3832052949010282E-2</v>
      </c>
      <c r="IX63">
        <v>8.940573029896844E-3</v>
      </c>
      <c r="IY63">
        <v>1.0354732109861365E-2</v>
      </c>
      <c r="IZ63">
        <v>2.1054520329511881E-3</v>
      </c>
      <c r="JA63">
        <v>3.9158223256947511E-2</v>
      </c>
      <c r="JB63">
        <v>5.6790765150631035E-2</v>
      </c>
      <c r="JC63">
        <v>0.15039326956290955</v>
      </c>
      <c r="JD63">
        <v>1.070266340542359E-2</v>
      </c>
      <c r="JE63">
        <v>2.9725655455676279E-3</v>
      </c>
      <c r="JF63">
        <v>0.2454124520078175</v>
      </c>
      <c r="JG63">
        <v>0.11351222178649788</v>
      </c>
      <c r="JH63">
        <v>0.22132427387326176</v>
      </c>
      <c r="JI63">
        <v>4.9877412720102481E-3</v>
      </c>
      <c r="JJ63">
        <v>-4.2478734408424833E-3</v>
      </c>
      <c r="JK63">
        <v>5.3468424848799954E-2</v>
      </c>
      <c r="JL63">
        <v>0.15689098815768962</v>
      </c>
      <c r="JM63">
        <v>3.0395039735785752E-3</v>
      </c>
      <c r="JN63">
        <v>-3.9941394829601996E-2</v>
      </c>
      <c r="JO63">
        <v>3.8305436532864695E-2</v>
      </c>
      <c r="JP63">
        <v>-1.7374790934142337E-2</v>
      </c>
      <c r="JQ63">
        <v>0.21854211805280122</v>
      </c>
      <c r="JR63">
        <v>2.6951333637518657E-2</v>
      </c>
      <c r="JS63">
        <v>5.2750569130615807E-2</v>
      </c>
      <c r="JT63">
        <v>0.20873191678253936</v>
      </c>
      <c r="JU63">
        <v>2.7020293530556055E-2</v>
      </c>
      <c r="JV63">
        <v>1.9724210042346743E-2</v>
      </c>
      <c r="JW63">
        <v>0.12863746472505549</v>
      </c>
      <c r="JX63">
        <v>2.2476643334433576E-2</v>
      </c>
      <c r="JY63">
        <v>6.3069202144567502E-2</v>
      </c>
      <c r="JZ63">
        <v>6.3254631951151598E-4</v>
      </c>
      <c r="KA63">
        <v>0.18616064589800307</v>
      </c>
      <c r="KB63">
        <v>6.8330997121065648E-2</v>
      </c>
      <c r="KC63">
        <v>5.6521939256224804E-3</v>
      </c>
      <c r="KD63">
        <v>-1.5265060982947018E-2</v>
      </c>
      <c r="KE63">
        <v>0.3019349332157551</v>
      </c>
      <c r="KF63">
        <v>0.12024789884722042</v>
      </c>
      <c r="KG63">
        <v>3.946151681216265E-3</v>
      </c>
      <c r="KH63">
        <v>0.1296781196208979</v>
      </c>
      <c r="KI63">
        <v>-3.4371924299366335E-3</v>
      </c>
      <c r="KJ63">
        <v>0.63296247777253933</v>
      </c>
      <c r="KK63">
        <v>4.7348419326083344E-2</v>
      </c>
      <c r="KL63">
        <v>0.12260713148115943</v>
      </c>
      <c r="KM63">
        <v>0.48016476979646211</v>
      </c>
      <c r="KN63">
        <v>8.3276080655584075E-2</v>
      </c>
      <c r="KO63">
        <v>2.8973565114583485E-2</v>
      </c>
      <c r="KP63">
        <v>0.33509372318335584</v>
      </c>
      <c r="KQ63">
        <v>6.8047529449668645E-2</v>
      </c>
      <c r="KR63">
        <v>3.3465808924857794E-2</v>
      </c>
      <c r="KS63">
        <v>5.9351933736435554E-3</v>
      </c>
      <c r="KT63">
        <v>6.3118504602803799E-2</v>
      </c>
      <c r="KU63">
        <v>9.1311788376485431E-2</v>
      </c>
      <c r="KV63">
        <v>0.33329266109304179</v>
      </c>
      <c r="KW63">
        <v>-3.9440815912866849E-3</v>
      </c>
      <c r="KX63">
        <v>0.11722304414809419</v>
      </c>
      <c r="KY63">
        <v>1.7498556522622905E-2</v>
      </c>
      <c r="KZ63">
        <v>0.10007815982867292</v>
      </c>
      <c r="LA63">
        <v>6.6245455860862668E-2</v>
      </c>
      <c r="LB63">
        <v>4.1550196530311591E-2</v>
      </c>
      <c r="LC63">
        <v>0.11547279312856733</v>
      </c>
      <c r="LD63">
        <v>0.15487146293668258</v>
      </c>
      <c r="LE63">
        <v>0.30471267944495795</v>
      </c>
      <c r="LF63">
        <v>0.13606683291604627</v>
      </c>
      <c r="LG63">
        <v>0.16130421130215755</v>
      </c>
      <c r="LH63">
        <v>2.4084524495252568E-2</v>
      </c>
      <c r="LI63">
        <v>8.7618668150597892E-2</v>
      </c>
      <c r="LJ63">
        <v>0.23428463406457622</v>
      </c>
      <c r="LK63">
        <v>0.33715331135009086</v>
      </c>
      <c r="LL63">
        <v>2.3264704871406625E-2</v>
      </c>
    </row>
    <row r="64" spans="1:324">
      <c r="A64" s="2">
        <v>0.61458333333333337</v>
      </c>
      <c r="B64">
        <v>0.11813291472996038</v>
      </c>
      <c r="C64">
        <v>0.3830782940969169</v>
      </c>
      <c r="D64">
        <v>1.9014733649906683E-2</v>
      </c>
      <c r="E64">
        <v>0.18100329854540401</v>
      </c>
      <c r="F64">
        <v>-1.1180373680851155E-2</v>
      </c>
      <c r="G64">
        <v>3.9403425894628166E-3</v>
      </c>
      <c r="H64">
        <v>3.8375049232963715E-3</v>
      </c>
      <c r="I64">
        <v>-6.8917549961595237E-3</v>
      </c>
      <c r="J64">
        <v>-2.4370112262413011E-2</v>
      </c>
      <c r="K64">
        <v>0.20699397952016049</v>
      </c>
      <c r="L64">
        <v>2.9666473703349804E-2</v>
      </c>
      <c r="M64">
        <v>-1.3192033830422186E-2</v>
      </c>
      <c r="N64">
        <v>0.12507576853742594</v>
      </c>
      <c r="O64">
        <v>6.6520958832634716E-2</v>
      </c>
      <c r="P64">
        <v>-7.5133335727214715E-3</v>
      </c>
      <c r="Q64">
        <v>1.2476730051612249E-2</v>
      </c>
      <c r="R64">
        <v>4.0498584083934214E-3</v>
      </c>
      <c r="S64">
        <v>0.24969026731952387</v>
      </c>
      <c r="T64">
        <v>7.9363349512044361E-3</v>
      </c>
      <c r="U64">
        <v>4.1713978837395936E-2</v>
      </c>
      <c r="V64">
        <v>9.0670103428552751E-2</v>
      </c>
      <c r="W64">
        <v>0.15419135361629349</v>
      </c>
      <c r="X64">
        <v>2.7068681675285601E-4</v>
      </c>
      <c r="Y64">
        <v>1.5484279408406049E-2</v>
      </c>
      <c r="Z64">
        <v>5.5736304305471079E-3</v>
      </c>
      <c r="AA64">
        <v>0.17341127694396705</v>
      </c>
      <c r="AB64">
        <v>-5.6529382573917509E-3</v>
      </c>
      <c r="AC64">
        <v>4.6612382854497994E-2</v>
      </c>
      <c r="AD64">
        <v>3.9911725803503349E-2</v>
      </c>
      <c r="AE64">
        <v>2.5777979228254002E-2</v>
      </c>
      <c r="AF64">
        <v>4.9359489433517853E-2</v>
      </c>
      <c r="AG64">
        <v>4.6582249058461422E-2</v>
      </c>
      <c r="AH64">
        <v>0.32434291109153879</v>
      </c>
      <c r="AI64">
        <v>0.14887894616747821</v>
      </c>
      <c r="AJ64">
        <v>0.17104969544835907</v>
      </c>
      <c r="AK64">
        <v>0.16080020523175939</v>
      </c>
      <c r="AL64">
        <v>-2.8946256905265044E-2</v>
      </c>
      <c r="AM64">
        <v>8.4238009053517998E-2</v>
      </c>
      <c r="AN64">
        <v>6.924858801449546E-2</v>
      </c>
      <c r="AO64">
        <v>-2.0145575087767817E-3</v>
      </c>
      <c r="AP64">
        <v>0.12564901425653932</v>
      </c>
      <c r="AQ64">
        <v>1.2881590715173441E-2</v>
      </c>
      <c r="AR64">
        <v>7.0136891883548894E-2</v>
      </c>
      <c r="AS64">
        <v>6.1554430761959107E-2</v>
      </c>
      <c r="AT64">
        <v>0.10641757957674139</v>
      </c>
      <c r="AU64">
        <v>9.6345811996893821E-2</v>
      </c>
      <c r="AV64">
        <v>0.14389238458540735</v>
      </c>
      <c r="AW64">
        <v>0.47378823147357269</v>
      </c>
      <c r="AX64">
        <v>1.0112315005120732E-2</v>
      </c>
      <c r="AY64">
        <v>0.13485197898512413</v>
      </c>
      <c r="AZ64">
        <v>1.0771200700272427E-3</v>
      </c>
      <c r="BA64">
        <v>3.6471507627181828E-2</v>
      </c>
      <c r="BB64">
        <v>4.1313959071722646E-2</v>
      </c>
      <c r="BC64">
        <v>3.2228624650890283E-2</v>
      </c>
      <c r="BD64">
        <v>2.3968916178080654E-2</v>
      </c>
      <c r="BE64">
        <v>4.5853982397155241E-2</v>
      </c>
      <c r="BF64">
        <v>7.5943200770130139E-3</v>
      </c>
      <c r="BG64">
        <v>0.10305060765257727</v>
      </c>
      <c r="BH64">
        <v>2.7358914943938602E-2</v>
      </c>
      <c r="BI64">
        <v>2.4775007810370387E-2</v>
      </c>
      <c r="BJ64">
        <v>-7.8461390763373676E-2</v>
      </c>
      <c r="BK64">
        <v>-9.0093851507857831E-3</v>
      </c>
      <c r="BL64">
        <v>0.22010714400273065</v>
      </c>
      <c r="BM64">
        <v>5.8641542727107275E-2</v>
      </c>
      <c r="BN64">
        <v>0.16000229762940776</v>
      </c>
      <c r="BO64">
        <v>9.4561866167022168E-2</v>
      </c>
      <c r="BP64">
        <v>6.7436523361607034E-2</v>
      </c>
      <c r="BQ64">
        <v>6.2067240259417934E-2</v>
      </c>
      <c r="BR64">
        <v>6.351337558937035E-3</v>
      </c>
      <c r="BS64">
        <v>5.3182796946596021E-2</v>
      </c>
      <c r="BT64">
        <v>0.15171085146742741</v>
      </c>
      <c r="BU64">
        <v>0.14140635178164082</v>
      </c>
      <c r="BV64">
        <v>9.9422125062734595E-3</v>
      </c>
      <c r="BW64">
        <v>5.2530900007098612E-2</v>
      </c>
      <c r="BX64">
        <v>1.0349423792191068E-2</v>
      </c>
      <c r="BY64">
        <v>-3.6494740599622016E-2</v>
      </c>
      <c r="BZ64">
        <v>-1.4395684554950026E-2</v>
      </c>
      <c r="CA64">
        <v>9.4044191896751478E-2</v>
      </c>
      <c r="CB64">
        <v>0.18812010728887743</v>
      </c>
      <c r="CC64">
        <v>7.9879013600462803E-2</v>
      </c>
      <c r="CD64">
        <v>0.12456141017031516</v>
      </c>
      <c r="CE64">
        <v>5.4071206372327492E-2</v>
      </c>
      <c r="CF64">
        <v>4.1698570415243427E-2</v>
      </c>
      <c r="CG64">
        <v>9.5902380558568021E-2</v>
      </c>
      <c r="CH64">
        <v>0.20306949784260842</v>
      </c>
      <c r="CI64">
        <v>3.4921435716223728E-3</v>
      </c>
      <c r="CJ64">
        <v>0.20385886785215934</v>
      </c>
      <c r="CK64">
        <v>3.3242913051997031E-2</v>
      </c>
      <c r="CL64">
        <v>0.34244691905271546</v>
      </c>
      <c r="CM64">
        <v>-1.7936125247903924E-2</v>
      </c>
      <c r="CN64">
        <v>-1.2019722670025445E-6</v>
      </c>
      <c r="CO64">
        <v>1.3626530567658146E-2</v>
      </c>
      <c r="CP64">
        <v>6.0023873773047201E-2</v>
      </c>
      <c r="CQ64">
        <v>8.7029356053950152E-2</v>
      </c>
      <c r="CR64">
        <v>9.4271197277744911E-3</v>
      </c>
      <c r="CS64">
        <v>1.5979449952444578E-2</v>
      </c>
      <c r="CT64">
        <v>-9.0766620122761127E-2</v>
      </c>
      <c r="CU64">
        <v>-3.2765467502259352E-3</v>
      </c>
      <c r="CV64">
        <v>3.897485775847271E-2</v>
      </c>
      <c r="CW64">
        <v>0.19128754215317154</v>
      </c>
      <c r="CX64">
        <v>0.14364075097783949</v>
      </c>
      <c r="CY64">
        <v>5.9772070744469698E-2</v>
      </c>
      <c r="CZ64">
        <v>0.23229700703153314</v>
      </c>
      <c r="DA64">
        <v>1.9420522225143903E-2</v>
      </c>
      <c r="DB64">
        <v>4.9642863315964784E-2</v>
      </c>
      <c r="DC64">
        <v>-4.5582582954125823E-3</v>
      </c>
      <c r="DD64">
        <v>8.3944201668986491E-3</v>
      </c>
      <c r="DE64">
        <v>0.34906789785801529</v>
      </c>
      <c r="DF64">
        <v>0.14244544567363715</v>
      </c>
      <c r="DG64">
        <v>1.89135935680152E-2</v>
      </c>
      <c r="DH64">
        <v>7.5242587379878004E-2</v>
      </c>
      <c r="DI64">
        <v>4.8001526257077189E-2</v>
      </c>
      <c r="DJ64">
        <v>5.3551327185155491E-2</v>
      </c>
      <c r="DK64">
        <v>1.5247880951485533E-3</v>
      </c>
      <c r="DL64">
        <v>6.68029482434042E-2</v>
      </c>
      <c r="DM64">
        <v>0.17887012388196524</v>
      </c>
      <c r="DN64">
        <v>0.18762605598518348</v>
      </c>
      <c r="DO64">
        <v>0.11110517484667637</v>
      </c>
      <c r="DP64">
        <v>0.15026289020541789</v>
      </c>
      <c r="DQ64">
        <v>2.1380755930609518E-2</v>
      </c>
      <c r="DR64">
        <v>-5.3233486534241606E-2</v>
      </c>
      <c r="DS64">
        <v>9.3605654870014335E-2</v>
      </c>
      <c r="DT64">
        <v>5.7671207534312992E-2</v>
      </c>
      <c r="DU64">
        <v>8.5364506014713702E-3</v>
      </c>
      <c r="DV64">
        <v>0.13541626874918411</v>
      </c>
      <c r="DW64">
        <v>0.11870165139892538</v>
      </c>
      <c r="DX64">
        <v>4.7434129945388677E-3</v>
      </c>
      <c r="DY64">
        <v>9.4860551653517006E-2</v>
      </c>
      <c r="DZ64">
        <v>-5.4725818671511623E-3</v>
      </c>
      <c r="EA64">
        <v>1.1138405491353833E-3</v>
      </c>
      <c r="EB64">
        <v>2.6385359984940279E-2</v>
      </c>
      <c r="EC64">
        <v>-2.2048434228918511E-2</v>
      </c>
      <c r="ED64">
        <v>0.10464699418632806</v>
      </c>
      <c r="EE64">
        <v>-5.3071661659253482E-4</v>
      </c>
      <c r="EF64">
        <v>4.4447849975708274E-3</v>
      </c>
      <c r="EG64">
        <v>0.22113421731487601</v>
      </c>
      <c r="EH64">
        <v>0.11079483570858406</v>
      </c>
      <c r="EI64">
        <v>3.9340270922762557E-3</v>
      </c>
      <c r="EJ64">
        <v>-2.753879859849381E-2</v>
      </c>
      <c r="EK64">
        <v>0.11734833714233593</v>
      </c>
      <c r="EL64">
        <v>-5.1239129524516751E-2</v>
      </c>
      <c r="EM64">
        <v>-6.1225095598743304E-4</v>
      </c>
      <c r="EN64">
        <v>4.6271918616614298E-3</v>
      </c>
      <c r="EO64">
        <v>2.7064940382822509E-3</v>
      </c>
      <c r="EP64">
        <v>-2.1670692439729907E-4</v>
      </c>
      <c r="EQ64">
        <v>0.15814093798194978</v>
      </c>
      <c r="ER64">
        <v>-4.6833850595672535E-2</v>
      </c>
      <c r="ES64">
        <v>1.1869543809417366E-2</v>
      </c>
      <c r="ET64">
        <v>1.4370443293838125E-3</v>
      </c>
      <c r="EU64">
        <v>2.2176445380470085E-2</v>
      </c>
      <c r="EV64">
        <v>8.4102791346450337E-2</v>
      </c>
      <c r="EW64">
        <v>1.8933357520732426E-3</v>
      </c>
      <c r="EX64">
        <v>5.2102498921898041E-2</v>
      </c>
      <c r="EY64">
        <v>1.3520087530528148E-2</v>
      </c>
      <c r="EZ64">
        <v>-2.4422903467370746E-3</v>
      </c>
      <c r="FA64">
        <v>1.4851915297257977E-2</v>
      </c>
      <c r="FB64">
        <v>1.2534663559659471E-2</v>
      </c>
      <c r="FC64">
        <v>2.6600719101912879E-2</v>
      </c>
      <c r="FD64">
        <v>9.1095701253486802E-2</v>
      </c>
      <c r="FE64">
        <v>3.5678926008343481E-4</v>
      </c>
      <c r="FF64">
        <v>0.10179603307980865</v>
      </c>
      <c r="FG64">
        <v>2.7859329134685203E-2</v>
      </c>
      <c r="FH64">
        <v>-8.1269313928566532E-4</v>
      </c>
      <c r="FI64">
        <v>3.4865797385504972E-2</v>
      </c>
      <c r="FJ64">
        <v>1.0434896008514915E-3</v>
      </c>
      <c r="FK64">
        <v>-2.0510534627338661E-2</v>
      </c>
      <c r="FL64">
        <v>-1.6772287092107496E-2</v>
      </c>
      <c r="FM64">
        <v>3.3291159407645647E-2</v>
      </c>
      <c r="FN64">
        <v>0.40771127163676951</v>
      </c>
      <c r="FO64">
        <v>-1.8931177011301516E-2</v>
      </c>
      <c r="FP64">
        <v>7.9052512958204899E-3</v>
      </c>
      <c r="FQ64">
        <v>1.6997345058204921E-2</v>
      </c>
      <c r="FR64">
        <v>3.3495173666009403E-2</v>
      </c>
      <c r="FS64">
        <v>0.21359103311815208</v>
      </c>
      <c r="FT64">
        <v>0.15216197777758905</v>
      </c>
      <c r="FU64">
        <v>0.11014485911459733</v>
      </c>
      <c r="FV64">
        <v>0.12893794767781253</v>
      </c>
      <c r="FW64">
        <v>0.10910759558452345</v>
      </c>
      <c r="FX64">
        <v>7.2475518955559912E-2</v>
      </c>
      <c r="FY64">
        <v>1.8540036267552157E-2</v>
      </c>
      <c r="FZ64">
        <v>3.0068781437393846E-2</v>
      </c>
      <c r="GA64">
        <v>1.3081358362081583E-3</v>
      </c>
      <c r="GB64">
        <v>0.1330959717898906</v>
      </c>
      <c r="GC64">
        <v>7.6382236425779799E-3</v>
      </c>
      <c r="GD64">
        <v>9.8492102589700248E-3</v>
      </c>
      <c r="GE64">
        <v>6.0178178511341142E-2</v>
      </c>
      <c r="GF64">
        <v>8.7965651150080891E-3</v>
      </c>
      <c r="GG64">
        <v>0.16270024056455709</v>
      </c>
      <c r="GH64">
        <v>1.5761414164154847E-2</v>
      </c>
      <c r="GI64">
        <v>-2.3920606875421229E-2</v>
      </c>
      <c r="GJ64">
        <v>0.10342476289998258</v>
      </c>
      <c r="GK64">
        <v>1.1524580155923736E-3</v>
      </c>
      <c r="GL64">
        <v>4.0880752946436776E-2</v>
      </c>
      <c r="GM64">
        <v>2.3559789132137195E-2</v>
      </c>
      <c r="GN64">
        <v>3.0046842188542255E-2</v>
      </c>
      <c r="GO64">
        <v>1.8872374250891773E-2</v>
      </c>
      <c r="GP64">
        <v>2.2588412968547713E-2</v>
      </c>
      <c r="GQ64">
        <v>0.1260995194600496</v>
      </c>
      <c r="GR64">
        <v>1.7562066037791944E-2</v>
      </c>
      <c r="GS64">
        <v>7.1639713350665102E-2</v>
      </c>
      <c r="GT64">
        <v>1.3780741968619094E-2</v>
      </c>
      <c r="GU64">
        <v>4.9418605412450925E-2</v>
      </c>
      <c r="GV64">
        <v>8.3705541761426888E-2</v>
      </c>
      <c r="GW64">
        <v>1.2014408684810405E-2</v>
      </c>
      <c r="GX64">
        <v>0.31052006717126468</v>
      </c>
      <c r="GY64">
        <v>1.4386584029779955E-2</v>
      </c>
      <c r="GZ64">
        <v>-1.2732008599921503E-3</v>
      </c>
      <c r="HA64">
        <v>3.1728119032735327E-2</v>
      </c>
      <c r="HB64">
        <v>2.0752836724795422E-2</v>
      </c>
      <c r="HC64">
        <v>3.3516585247169217E-2</v>
      </c>
      <c r="HD64">
        <v>0.1063276145108189</v>
      </c>
      <c r="HE64">
        <v>6.1120297545960149E-2</v>
      </c>
      <c r="HF64">
        <v>8.3775781458629878E-2</v>
      </c>
      <c r="HG64">
        <v>1.9443727630405857E-2</v>
      </c>
      <c r="HH64">
        <v>8.3878493555306077E-2</v>
      </c>
      <c r="HI64">
        <v>4.9775093515733019E-4</v>
      </c>
      <c r="HJ64">
        <v>0.16800985835325039</v>
      </c>
      <c r="HK64">
        <v>1.3489465699786632E-3</v>
      </c>
      <c r="HL64">
        <v>0.16120699674176617</v>
      </c>
      <c r="HM64">
        <v>9.3821343764793966E-2</v>
      </c>
      <c r="HN64">
        <v>0.33545542727392846</v>
      </c>
      <c r="HO64">
        <v>8.4238274050218859E-2</v>
      </c>
      <c r="HP64">
        <v>2.609808483514134E-3</v>
      </c>
      <c r="HQ64">
        <v>0.14205154611328341</v>
      </c>
      <c r="HR64">
        <v>3.1783883538036082E-3</v>
      </c>
      <c r="HS64">
        <v>-2.4865687030316513E-3</v>
      </c>
      <c r="HT64">
        <v>4.8013582957043159E-2</v>
      </c>
      <c r="HU64">
        <v>1.3555732331601761E-2</v>
      </c>
      <c r="HV64">
        <v>-1.3056496051885109E-3</v>
      </c>
      <c r="HW64">
        <v>4.2927877550810581E-2</v>
      </c>
      <c r="HX64">
        <v>9.7532002842232207E-2</v>
      </c>
      <c r="HY64">
        <v>1.276012584571848E-2</v>
      </c>
      <c r="HZ64">
        <v>3.7280670418697176E-2</v>
      </c>
      <c r="IA64">
        <v>1.2792746006939984E-2</v>
      </c>
      <c r="IB64">
        <v>1.8256230074598753E-2</v>
      </c>
      <c r="IC64">
        <v>2.4363939277620835E-3</v>
      </c>
      <c r="ID64">
        <v>1.2108445071161439E-2</v>
      </c>
      <c r="IE64">
        <v>3.9764389378155365E-2</v>
      </c>
      <c r="IF64">
        <v>2.0942742219538096E-2</v>
      </c>
      <c r="IG64">
        <v>8.6174090546426704E-2</v>
      </c>
      <c r="IH64">
        <v>-1.3055756232353579E-2</v>
      </c>
      <c r="II64">
        <v>2.269410429945426E-2</v>
      </c>
      <c r="IJ64">
        <v>2.6765896305330425E-3</v>
      </c>
      <c r="IK64">
        <v>0.28844695849680174</v>
      </c>
      <c r="IL64">
        <v>0.11937845828834574</v>
      </c>
      <c r="IM64">
        <v>0.3786610736202643</v>
      </c>
      <c r="IN64">
        <v>-8.3244765546772709E-2</v>
      </c>
      <c r="IO64">
        <v>0.27959084631043657</v>
      </c>
      <c r="IP64">
        <v>7.7220702298151533E-2</v>
      </c>
      <c r="IQ64">
        <v>1.9738144604693923E-2</v>
      </c>
      <c r="IR64">
        <v>0.2311271136840746</v>
      </c>
      <c r="IS64">
        <v>9.8763554777724583E-2</v>
      </c>
      <c r="IT64">
        <v>-1.0429229047884585E-2</v>
      </c>
      <c r="IU64">
        <v>0.515114814591634</v>
      </c>
      <c r="IV64">
        <v>0.13366564291735547</v>
      </c>
      <c r="IW64">
        <v>7.3832052949010282E-2</v>
      </c>
      <c r="IX64">
        <v>8.940573029896844E-3</v>
      </c>
      <c r="IY64">
        <v>1.0354732109861365E-2</v>
      </c>
      <c r="IZ64">
        <v>2.1054520329511881E-3</v>
      </c>
      <c r="JA64">
        <v>3.9158223256947511E-2</v>
      </c>
      <c r="JB64">
        <v>5.6790765150631035E-2</v>
      </c>
      <c r="JC64">
        <v>0.15039326956290955</v>
      </c>
      <c r="JD64">
        <v>1.070266340542359E-2</v>
      </c>
      <c r="JE64">
        <v>2.9725655455676279E-3</v>
      </c>
      <c r="JF64">
        <v>0.2454124520078175</v>
      </c>
      <c r="JG64">
        <v>0.11351222178649788</v>
      </c>
      <c r="JH64">
        <v>0.22132427387326176</v>
      </c>
      <c r="JI64">
        <v>4.9877412720102481E-3</v>
      </c>
      <c r="JJ64">
        <v>-4.2478734408424833E-3</v>
      </c>
      <c r="JK64">
        <v>5.3468424848799954E-2</v>
      </c>
      <c r="JL64">
        <v>0.15689098815768962</v>
      </c>
      <c r="JM64">
        <v>3.0395039735785752E-3</v>
      </c>
      <c r="JN64">
        <v>-3.9941394829601996E-2</v>
      </c>
      <c r="JO64">
        <v>3.8305436532864695E-2</v>
      </c>
      <c r="JP64">
        <v>-1.7374790934142337E-2</v>
      </c>
      <c r="JQ64">
        <v>0.21854211805280122</v>
      </c>
      <c r="JR64">
        <v>2.6951333637518657E-2</v>
      </c>
      <c r="JS64">
        <v>5.2750569130615807E-2</v>
      </c>
      <c r="JT64">
        <v>0.20873191678253936</v>
      </c>
      <c r="JU64">
        <v>2.7020293530556055E-2</v>
      </c>
      <c r="JV64">
        <v>1.9724210042346743E-2</v>
      </c>
      <c r="JW64">
        <v>0.12863746472505549</v>
      </c>
      <c r="JX64">
        <v>2.2476643334433576E-2</v>
      </c>
      <c r="JY64">
        <v>6.3069202144567502E-2</v>
      </c>
      <c r="JZ64">
        <v>6.3254631951151598E-4</v>
      </c>
      <c r="KA64">
        <v>0.18616064589800307</v>
      </c>
      <c r="KB64">
        <v>6.8330997121065648E-2</v>
      </c>
      <c r="KC64">
        <v>5.6521939256224804E-3</v>
      </c>
      <c r="KD64">
        <v>-1.5265060982947018E-2</v>
      </c>
      <c r="KE64">
        <v>0.3019349332157551</v>
      </c>
      <c r="KF64">
        <v>0.12024789884722042</v>
      </c>
      <c r="KG64">
        <v>3.946151681216265E-3</v>
      </c>
      <c r="KH64">
        <v>0.1296781196208979</v>
      </c>
      <c r="KI64">
        <v>-3.4371924299366335E-3</v>
      </c>
      <c r="KJ64">
        <v>0.63296247777253933</v>
      </c>
      <c r="KK64">
        <v>4.7348419326083344E-2</v>
      </c>
      <c r="KL64">
        <v>0.12260713148115943</v>
      </c>
      <c r="KM64">
        <v>0.48016476979646211</v>
      </c>
      <c r="KN64">
        <v>8.3276080655584075E-2</v>
      </c>
      <c r="KO64">
        <v>2.8973565114583485E-2</v>
      </c>
      <c r="KP64">
        <v>0.33509372318335584</v>
      </c>
      <c r="KQ64">
        <v>6.8047529449668645E-2</v>
      </c>
      <c r="KR64">
        <v>3.3465808924857794E-2</v>
      </c>
      <c r="KS64">
        <v>5.9351933736435554E-3</v>
      </c>
      <c r="KT64">
        <v>6.3118504602803799E-2</v>
      </c>
      <c r="KU64">
        <v>9.1311788376485431E-2</v>
      </c>
      <c r="KV64">
        <v>0.33329266109304179</v>
      </c>
      <c r="KW64">
        <v>-3.9440815912866849E-3</v>
      </c>
      <c r="KX64">
        <v>0.11722304414809419</v>
      </c>
      <c r="KY64">
        <v>1.7498556522622905E-2</v>
      </c>
      <c r="KZ64">
        <v>0.10007815982867292</v>
      </c>
      <c r="LA64">
        <v>6.6245455860862668E-2</v>
      </c>
      <c r="LB64">
        <v>4.1550196530311591E-2</v>
      </c>
      <c r="LC64">
        <v>0.11547279312856733</v>
      </c>
      <c r="LD64">
        <v>0.15487146293668258</v>
      </c>
      <c r="LE64">
        <v>0.30471267944495795</v>
      </c>
      <c r="LF64">
        <v>0.13606683291604627</v>
      </c>
      <c r="LG64">
        <v>0.16130421130215755</v>
      </c>
      <c r="LH64">
        <v>2.4084524495252568E-2</v>
      </c>
      <c r="LI64">
        <v>8.7618668150597892E-2</v>
      </c>
      <c r="LJ64">
        <v>0.23428463406457622</v>
      </c>
      <c r="LK64">
        <v>0.33715331135009086</v>
      </c>
      <c r="LL64">
        <v>2.3264704871406625E-2</v>
      </c>
    </row>
    <row r="65" spans="1:324">
      <c r="A65" s="2">
        <v>0.625</v>
      </c>
      <c r="B65">
        <v>0.26169317700285522</v>
      </c>
      <c r="C65">
        <v>4.8765002507036803E-2</v>
      </c>
      <c r="D65">
        <v>1.3743673504823379E-2</v>
      </c>
      <c r="E65">
        <v>5.2248317721762867E-2</v>
      </c>
      <c r="F65">
        <v>5.8360163685004822E-3</v>
      </c>
      <c r="G65">
        <v>4.4036356386306721E-3</v>
      </c>
      <c r="H65">
        <v>1.4723729865871719E-2</v>
      </c>
      <c r="I65">
        <v>2.1597796066142674E-2</v>
      </c>
      <c r="J65">
        <v>3.1531726106622318E-2</v>
      </c>
      <c r="K65">
        <v>0.1802234610749559</v>
      </c>
      <c r="L65">
        <v>0.16954825608323548</v>
      </c>
      <c r="M65">
        <v>1.2371341981750694E-2</v>
      </c>
      <c r="N65">
        <v>9.3769926585929766E-2</v>
      </c>
      <c r="O65">
        <v>6.6802936461278473E-4</v>
      </c>
      <c r="P65">
        <v>1.0545085770425136E-3</v>
      </c>
      <c r="Q65">
        <v>0.16760316928925831</v>
      </c>
      <c r="R65">
        <v>2.7539656840260215E-2</v>
      </c>
      <c r="S65">
        <v>0.15490570547046317</v>
      </c>
      <c r="T65">
        <v>-3.2596676538184399E-3</v>
      </c>
      <c r="U65">
        <v>-2.4931124626923593E-3</v>
      </c>
      <c r="V65">
        <v>0.1658062515408372</v>
      </c>
      <c r="W65">
        <v>-2.1807878668718202E-2</v>
      </c>
      <c r="X65">
        <v>2.162579566499508E-2</v>
      </c>
      <c r="Y65">
        <v>0.10172937164890827</v>
      </c>
      <c r="Z65">
        <v>0.22336867113019315</v>
      </c>
      <c r="AA65">
        <v>4.8297427529773139E-2</v>
      </c>
      <c r="AB65">
        <v>5.2730442820494022E-2</v>
      </c>
      <c r="AC65">
        <v>-1.4318960839054115E-2</v>
      </c>
      <c r="AD65">
        <v>8.345223390590277E-2</v>
      </c>
      <c r="AE65">
        <v>0.15125074302556937</v>
      </c>
      <c r="AF65">
        <v>1.8694862177339441E-2</v>
      </c>
      <c r="AG65">
        <v>-8.862182049838356E-4</v>
      </c>
      <c r="AH65">
        <v>-3.5084812238388159E-3</v>
      </c>
      <c r="AI65">
        <v>0.26687232532057775</v>
      </c>
      <c r="AJ65">
        <v>7.0599987987355534E-2</v>
      </c>
      <c r="AK65">
        <v>0.16079906116035195</v>
      </c>
      <c r="AL65">
        <v>6.3421234460213317E-3</v>
      </c>
      <c r="AM65">
        <v>2.0427905769024209E-2</v>
      </c>
      <c r="AN65">
        <v>6.3287133697236389E-2</v>
      </c>
      <c r="AO65">
        <v>2.6140862769047965E-2</v>
      </c>
      <c r="AP65">
        <v>0.15346799420487212</v>
      </c>
      <c r="AQ65">
        <v>1.1568035611088741E-2</v>
      </c>
      <c r="AR65">
        <v>-9.549504843085425E-5</v>
      </c>
      <c r="AS65">
        <v>1.5584009366549193E-2</v>
      </c>
      <c r="AT65">
        <v>2.8350633449462575E-2</v>
      </c>
      <c r="AU65">
        <v>7.0347686427423024E-3</v>
      </c>
      <c r="AV65">
        <v>0.14318263356806366</v>
      </c>
      <c r="AW65">
        <v>2.0575258704336963E-2</v>
      </c>
      <c r="AX65">
        <v>0.19297557385839603</v>
      </c>
      <c r="AY65">
        <v>-6.7693384794637167E-3</v>
      </c>
      <c r="AZ65">
        <v>1.1796126004196847E-2</v>
      </c>
      <c r="BA65">
        <v>4.4118803657104147E-2</v>
      </c>
      <c r="BB65">
        <v>0.23490513929235987</v>
      </c>
      <c r="BC65">
        <v>0.21826846831158159</v>
      </c>
      <c r="BD65">
        <v>6.2934667506240716E-2</v>
      </c>
      <c r="BE65">
        <v>8.0432054548580378E-2</v>
      </c>
      <c r="BF65">
        <v>5.4041375064022172E-2</v>
      </c>
      <c r="BG65">
        <v>0.12162545053937532</v>
      </c>
      <c r="BH65">
        <v>0.18319050724493244</v>
      </c>
      <c r="BI65">
        <v>-4.4724157011715587E-3</v>
      </c>
      <c r="BJ65">
        <v>-0.50414546872806676</v>
      </c>
      <c r="BK65">
        <v>4.515385908646926E-2</v>
      </c>
      <c r="BL65">
        <v>5.5044612105244237E-2</v>
      </c>
      <c r="BM65">
        <v>6.2673784410124792E-2</v>
      </c>
      <c r="BN65">
        <v>3.1225658542235538E-2</v>
      </c>
      <c r="BO65">
        <v>0.11509161182156062</v>
      </c>
      <c r="BP65">
        <v>3.1435448227343094E-2</v>
      </c>
      <c r="BQ65">
        <v>2.6191764204157031E-2</v>
      </c>
      <c r="BR65">
        <v>-2.7302854525368498E-3</v>
      </c>
      <c r="BS65">
        <v>1.4688560088255231E-3</v>
      </c>
      <c r="BT65">
        <v>1.8381816442237088E-3</v>
      </c>
      <c r="BU65">
        <v>-2.6589136399441486E-3</v>
      </c>
      <c r="BV65">
        <v>1.0878799773722974E-3</v>
      </c>
      <c r="BW65">
        <v>5.192046127371093E-2</v>
      </c>
      <c r="BX65">
        <v>3.874760250521786E-2</v>
      </c>
      <c r="BY65">
        <v>0.19838698300644669</v>
      </c>
      <c r="BZ65">
        <v>0.15569447702644215</v>
      </c>
      <c r="CA65">
        <v>0.17193302544941561</v>
      </c>
      <c r="CB65">
        <v>0.16173881445387861</v>
      </c>
      <c r="CC65">
        <v>1.0396710341657156E-2</v>
      </c>
      <c r="CD65">
        <v>5.9790247301268421E-3</v>
      </c>
      <c r="CE65">
        <v>2.6771107356496172E-2</v>
      </c>
      <c r="CF65">
        <v>0.12028469307341086</v>
      </c>
      <c r="CG65">
        <v>1.9406867433402204E-2</v>
      </c>
      <c r="CH65">
        <v>1.2431282367267265E-2</v>
      </c>
      <c r="CI65">
        <v>5.2998915236595005E-3</v>
      </c>
      <c r="CJ65">
        <v>0.24764177529510811</v>
      </c>
      <c r="CK65">
        <v>4.328825199736018E-2</v>
      </c>
      <c r="CL65">
        <v>-3.4623407228241321E-3</v>
      </c>
      <c r="CM65">
        <v>0.16266067629265427</v>
      </c>
      <c r="CN65">
        <v>0.15950934018405025</v>
      </c>
      <c r="CO65">
        <v>-1.1969950001926242E-2</v>
      </c>
      <c r="CP65">
        <v>-5.2263882156464809E-4</v>
      </c>
      <c r="CQ65">
        <v>2.0525191020355545E-2</v>
      </c>
      <c r="CR65">
        <v>-0.15975803822012494</v>
      </c>
      <c r="CS65">
        <v>-0.10144827886811615</v>
      </c>
      <c r="CT65">
        <v>-0.1891367714869758</v>
      </c>
      <c r="CU65">
        <v>-1.1708418898010867E-3</v>
      </c>
      <c r="CV65">
        <v>-1.521089509974994E-2</v>
      </c>
      <c r="CW65">
        <v>-7.3180460908662898E-2</v>
      </c>
      <c r="CX65">
        <v>1.590772867805762E-2</v>
      </c>
      <c r="CY65">
        <v>-4.9771639301473816E-3</v>
      </c>
      <c r="CZ65">
        <v>0.22417311499951068</v>
      </c>
      <c r="DA65">
        <v>0.18734164421377403</v>
      </c>
      <c r="DB65">
        <v>-4.5485847804235466E-4</v>
      </c>
      <c r="DC65">
        <v>0.14241156707019464</v>
      </c>
      <c r="DD65">
        <v>0.13989600443164996</v>
      </c>
      <c r="DE65">
        <v>7.6251876497318169E-2</v>
      </c>
      <c r="DF65">
        <v>2.3423876990911328E-2</v>
      </c>
      <c r="DG65">
        <v>6.0506934072652408E-3</v>
      </c>
      <c r="DH65">
        <v>3.7499056678308384E-3</v>
      </c>
      <c r="DI65">
        <v>6.563830464956448E-3</v>
      </c>
      <c r="DJ65">
        <v>4.4308208617315208E-2</v>
      </c>
      <c r="DK65">
        <v>0.12474784883936813</v>
      </c>
      <c r="DL65">
        <v>0.12622356475771626</v>
      </c>
      <c r="DM65">
        <v>0.27941894522649918</v>
      </c>
      <c r="DN65">
        <v>0.15878742701263848</v>
      </c>
      <c r="DO65">
        <v>2.5175428294202204E-2</v>
      </c>
      <c r="DP65">
        <v>6.391277034607741E-2</v>
      </c>
      <c r="DQ65">
        <v>4.3953633938061225E-2</v>
      </c>
      <c r="DR65">
        <v>9.3386427729307137E-2</v>
      </c>
      <c r="DS65">
        <v>8.9654171374780281E-2</v>
      </c>
      <c r="DT65">
        <v>1.4230881687235972E-2</v>
      </c>
      <c r="DU65">
        <v>4.9136734303960698E-3</v>
      </c>
      <c r="DV65">
        <v>0.18028193187747096</v>
      </c>
      <c r="DW65">
        <v>3.403882661530111E-2</v>
      </c>
      <c r="DX65">
        <v>4.6859247014362998E-3</v>
      </c>
      <c r="DY65">
        <v>2.2547483150610125E-2</v>
      </c>
      <c r="DZ65">
        <v>-0.11325177293045266</v>
      </c>
      <c r="EA65">
        <v>-6.3298163621422964E-4</v>
      </c>
      <c r="EB65">
        <v>3.0540736377208118E-2</v>
      </c>
      <c r="EC65">
        <v>0.17652126241860522</v>
      </c>
      <c r="ED65">
        <v>-1.0229109360621949E-2</v>
      </c>
      <c r="EE65">
        <v>3.0399195666937412E-2</v>
      </c>
      <c r="EF65">
        <v>-2.3352643512805715E-6</v>
      </c>
      <c r="EG65">
        <v>5.3461342986153008E-2</v>
      </c>
      <c r="EH65">
        <v>0.13244591321525184</v>
      </c>
      <c r="EI65">
        <v>5.7198433818713909E-2</v>
      </c>
      <c r="EJ65">
        <v>-3.6835930992504387E-2</v>
      </c>
      <c r="EK65">
        <v>3.1277058689823382E-2</v>
      </c>
      <c r="EL65">
        <v>4.1184591975720011E-2</v>
      </c>
      <c r="EM65">
        <v>7.9856005778737374E-3</v>
      </c>
      <c r="EN65">
        <v>-9.6539888197879676E-4</v>
      </c>
      <c r="EO65">
        <v>5.389420913313079E-2</v>
      </c>
      <c r="EP65">
        <v>-1.3340769458262314E-3</v>
      </c>
      <c r="EQ65">
        <v>-1.0922433452365106E-2</v>
      </c>
      <c r="ER65">
        <v>-2.9290560218627063E-3</v>
      </c>
      <c r="ES65">
        <v>6.348630028670605E-3</v>
      </c>
      <c r="ET65">
        <v>0.28679635381058977</v>
      </c>
      <c r="EU65">
        <v>3.1678341644281904E-2</v>
      </c>
      <c r="EV65">
        <v>1.5205774240279973E-2</v>
      </c>
      <c r="EW65">
        <v>5.4023550200066266E-2</v>
      </c>
      <c r="EX65">
        <v>8.1998606168294352E-2</v>
      </c>
      <c r="EY65">
        <v>4.147074321439047E-3</v>
      </c>
      <c r="EZ65">
        <v>5.6007265190822442E-2</v>
      </c>
      <c r="FA65">
        <v>5.2755094950599204E-3</v>
      </c>
      <c r="FB65">
        <v>6.3217230463703533E-3</v>
      </c>
      <c r="FC65">
        <v>8.160906125659291E-3</v>
      </c>
      <c r="FD65">
        <v>0.11418235572521411</v>
      </c>
      <c r="FE65">
        <v>4.3988101439831617E-2</v>
      </c>
      <c r="FF65">
        <v>1.8362064909734865E-2</v>
      </c>
      <c r="FG65">
        <v>3.6683617604029765E-2</v>
      </c>
      <c r="FH65">
        <v>5.3270003638547218E-2</v>
      </c>
      <c r="FI65">
        <v>2.8925870026122319E-2</v>
      </c>
      <c r="FJ65">
        <v>3.3306971247713847E-2</v>
      </c>
      <c r="FK65">
        <v>8.9605143657984748E-2</v>
      </c>
      <c r="FL65">
        <v>7.3635944027305611E-2</v>
      </c>
      <c r="FM65">
        <v>2.2327194842875851E-2</v>
      </c>
      <c r="FN65">
        <v>7.8650384077878999E-2</v>
      </c>
      <c r="FO65">
        <v>2.5772947278381454E-2</v>
      </c>
      <c r="FP65">
        <v>1.1061046055962545E-2</v>
      </c>
      <c r="FQ65">
        <v>7.5714621039853014E-3</v>
      </c>
      <c r="FR65">
        <v>7.2480790760925146E-2</v>
      </c>
      <c r="FS65">
        <v>0.18207032190633241</v>
      </c>
      <c r="FT65">
        <v>0.11060722631473562</v>
      </c>
      <c r="FU65">
        <v>3.7070641084605026E-2</v>
      </c>
      <c r="FV65">
        <v>-7.0981238738015689E-3</v>
      </c>
      <c r="FW65">
        <v>4.9354011285173485E-2</v>
      </c>
      <c r="FX65">
        <v>1.9881144002078306E-2</v>
      </c>
      <c r="FY65">
        <v>0.10936052981151477</v>
      </c>
      <c r="FZ65">
        <v>5.0736032274272522E-2</v>
      </c>
      <c r="GA65">
        <v>7.1283519545571744E-2</v>
      </c>
      <c r="GB65">
        <v>6.659014843326054E-2</v>
      </c>
      <c r="GC65">
        <v>-1.4913440685670135E-3</v>
      </c>
      <c r="GD65">
        <v>1.8630889040716588E-2</v>
      </c>
      <c r="GE65">
        <v>7.7180437792389117E-2</v>
      </c>
      <c r="GF65">
        <v>0.38994187533638913</v>
      </c>
      <c r="GG65">
        <v>3.2985457309045563E-2</v>
      </c>
      <c r="GH65">
        <v>4.5251249660789063E-2</v>
      </c>
      <c r="GI65">
        <v>0.12169668779646085</v>
      </c>
      <c r="GJ65">
        <v>3.5864084402965027E-2</v>
      </c>
      <c r="GK65">
        <v>0.10646310591394621</v>
      </c>
      <c r="GL65">
        <v>1.3408494996325143E-3</v>
      </c>
      <c r="GM65">
        <v>2.2001902308386178E-2</v>
      </c>
      <c r="GN65">
        <v>4.1194503656033631E-2</v>
      </c>
      <c r="GO65">
        <v>3.2907063354591211E-2</v>
      </c>
      <c r="GP65">
        <v>1.4605637743091964E-3</v>
      </c>
      <c r="GQ65">
        <v>8.6049965662149203E-2</v>
      </c>
      <c r="GR65">
        <v>0.14636087691908364</v>
      </c>
      <c r="GS65">
        <v>1.5695211279294571E-2</v>
      </c>
      <c r="GT65">
        <v>5.5277178371120388E-2</v>
      </c>
      <c r="GU65">
        <v>0.19500700493324571</v>
      </c>
      <c r="GV65">
        <v>1.1007142556267696E-2</v>
      </c>
      <c r="GW65">
        <v>5.8874202931653843E-3</v>
      </c>
      <c r="GX65">
        <v>0.28656556085325263</v>
      </c>
      <c r="GY65">
        <v>3.8488495455259947E-3</v>
      </c>
      <c r="GZ65">
        <v>-2.1977041762288572E-2</v>
      </c>
      <c r="HA65">
        <v>6.9451928962011189E-2</v>
      </c>
      <c r="HB65">
        <v>0.28528659666739054</v>
      </c>
      <c r="HC65">
        <v>4.9797502036402026E-3</v>
      </c>
      <c r="HD65">
        <v>0.32770724623802283</v>
      </c>
      <c r="HE65">
        <v>0.72099076861150513</v>
      </c>
      <c r="HF65">
        <v>2.3417728140616791E-2</v>
      </c>
      <c r="HG65">
        <v>1.3494570415783969E-2</v>
      </c>
      <c r="HH65">
        <v>1.1615503288219413E-2</v>
      </c>
      <c r="HI65">
        <v>6.3434416897711317E-3</v>
      </c>
      <c r="HJ65">
        <v>0.19362179979975383</v>
      </c>
      <c r="HK65">
        <v>9.6195877086445489E-2</v>
      </c>
      <c r="HL65">
        <v>0.10349913394638696</v>
      </c>
      <c r="HM65">
        <v>5.1688689158047196E-2</v>
      </c>
      <c r="HN65">
        <v>-7.9130246680693891E-3</v>
      </c>
      <c r="HO65">
        <v>7.7254199718599342E-2</v>
      </c>
      <c r="HP65">
        <v>8.3004159786928156E-2</v>
      </c>
      <c r="HQ65">
        <v>-3.1906516109930772E-4</v>
      </c>
      <c r="HR65">
        <v>0.33123978610531674</v>
      </c>
      <c r="HS65">
        <v>-3.3547047309202922E-3</v>
      </c>
      <c r="HT65">
        <v>0.24587546021452072</v>
      </c>
      <c r="HU65">
        <v>7.3115013879804947E-3</v>
      </c>
      <c r="HV65">
        <v>1.3570315734613888E-2</v>
      </c>
      <c r="HW65">
        <v>-4.6365944922491541E-2</v>
      </c>
      <c r="HX65">
        <v>0.30490471071600961</v>
      </c>
      <c r="HY65">
        <v>0.11092309743197182</v>
      </c>
      <c r="HZ65">
        <v>-3.5782258433678014E-3</v>
      </c>
      <c r="IA65">
        <v>1.2268871779053873E-3</v>
      </c>
      <c r="IB65">
        <v>-6.5952995395381587E-3</v>
      </c>
      <c r="IC65">
        <v>3.0021205824270819E-3</v>
      </c>
      <c r="ID65">
        <v>9.4602240918144231E-2</v>
      </c>
      <c r="IE65">
        <v>1.1587093407064214E-2</v>
      </c>
      <c r="IF65">
        <v>0.10066595390420648</v>
      </c>
      <c r="IG65">
        <v>2.7373953961612917E-2</v>
      </c>
      <c r="IH65">
        <v>9.9614145173584109E-4</v>
      </c>
      <c r="II65">
        <v>1.2702635252815266E-3</v>
      </c>
      <c r="IJ65">
        <v>5.0477514212282524E-3</v>
      </c>
      <c r="IK65">
        <v>4.2190484482863382E-2</v>
      </c>
      <c r="IL65">
        <v>-1.6558029940346424E-3</v>
      </c>
      <c r="IM65">
        <v>0.18053581939864605</v>
      </c>
      <c r="IN65">
        <v>0.65799364023029283</v>
      </c>
      <c r="IO65">
        <v>0.24968557736778477</v>
      </c>
      <c r="IP65">
        <v>2.6457462583950195E-2</v>
      </c>
      <c r="IQ65">
        <v>0.10317218846185772</v>
      </c>
      <c r="IR65">
        <v>-4.5619335882356232E-3</v>
      </c>
      <c r="IS65">
        <v>8.4367861263885999E-2</v>
      </c>
      <c r="IT65">
        <v>2.9278448640254869E-2</v>
      </c>
      <c r="IU65">
        <v>-3.3227457497922344E-4</v>
      </c>
      <c r="IV65">
        <v>0.36838836727259344</v>
      </c>
      <c r="IW65">
        <v>5.7161416207214884E-2</v>
      </c>
      <c r="IX65">
        <v>0.21772239096930981</v>
      </c>
      <c r="IY65">
        <v>1.160069719940947E-2</v>
      </c>
      <c r="IZ65">
        <v>3.3665887580013619E-2</v>
      </c>
      <c r="JA65">
        <v>-2.212107290866094E-2</v>
      </c>
      <c r="JB65">
        <v>-7.7755358221013454E-2</v>
      </c>
      <c r="JC65">
        <v>0.3378290775908282</v>
      </c>
      <c r="JD65">
        <v>0.14158120248818648</v>
      </c>
      <c r="JE65">
        <v>3.8294143981233007E-2</v>
      </c>
      <c r="JF65">
        <v>1.0237376107044451E-2</v>
      </c>
      <c r="JG65">
        <v>0.14719138446964969</v>
      </c>
      <c r="JH65">
        <v>-1.0963759429421634E-2</v>
      </c>
      <c r="JI65">
        <v>2.1635430502845894E-3</v>
      </c>
      <c r="JJ65">
        <v>2.6968234955802941E-2</v>
      </c>
      <c r="JK65">
        <v>0.4879225849763365</v>
      </c>
      <c r="JL65">
        <v>7.2098796959539885E-2</v>
      </c>
      <c r="JM65">
        <v>-1.2964430939436625E-3</v>
      </c>
      <c r="JN65">
        <v>5.6269889004180763E-2</v>
      </c>
      <c r="JO65">
        <v>3.9081957079533325E-2</v>
      </c>
      <c r="JP65">
        <v>3.5307926117854563E-2</v>
      </c>
      <c r="JQ65">
        <v>0.18329814439299025</v>
      </c>
      <c r="JR65">
        <v>5.1814682475116745E-2</v>
      </c>
      <c r="JS65">
        <v>3.6615690297191919E-3</v>
      </c>
      <c r="JT65">
        <v>2.497319514298088E-4</v>
      </c>
      <c r="JU65">
        <v>0.25522062361179804</v>
      </c>
      <c r="JV65">
        <v>0.1155571289525644</v>
      </c>
      <c r="JW65">
        <v>0.16260189808234404</v>
      </c>
      <c r="JX65">
        <v>1.7936340460655419E-2</v>
      </c>
      <c r="JY65">
        <v>0.17485444533106573</v>
      </c>
      <c r="JZ65">
        <v>7.5558357465131509E-2</v>
      </c>
      <c r="KA65">
        <v>1.7047922229898017E-2</v>
      </c>
      <c r="KB65">
        <v>0.11581587569553707</v>
      </c>
      <c r="KC65">
        <v>5.6089318321636696E-2</v>
      </c>
      <c r="KD65">
        <v>4.1410787707883985E-2</v>
      </c>
      <c r="KE65">
        <v>-6.8299866860250261E-2</v>
      </c>
      <c r="KF65">
        <v>-2.3385891988950476E-2</v>
      </c>
      <c r="KG65">
        <v>0.14421214915532074</v>
      </c>
      <c r="KH65">
        <v>0.12785504351702559</v>
      </c>
      <c r="KI65">
        <v>9.0604274655015207E-2</v>
      </c>
      <c r="KJ65">
        <v>0.19641612169808312</v>
      </c>
      <c r="KK65">
        <v>0.30546851839632783</v>
      </c>
      <c r="KL65">
        <v>7.1974692921409067E-2</v>
      </c>
      <c r="KM65">
        <v>0.34198308556730084</v>
      </c>
      <c r="KN65">
        <v>0.35289178323036474</v>
      </c>
      <c r="KO65">
        <v>0.10253481782780961</v>
      </c>
      <c r="KP65">
        <v>9.4872948664992006E-4</v>
      </c>
      <c r="KQ65">
        <v>9.1002662573409984E-2</v>
      </c>
      <c r="KR65">
        <v>0.15950560955342999</v>
      </c>
      <c r="KS65">
        <v>-6.5913543402643616E-3</v>
      </c>
      <c r="KT65">
        <v>-1.1424488998314935E-3</v>
      </c>
      <c r="KU65">
        <v>4.5048454968611748E-2</v>
      </c>
      <c r="KV65">
        <v>-3.2333451189242066E-2</v>
      </c>
      <c r="KW65">
        <v>4.8208359792483516E-3</v>
      </c>
      <c r="KX65">
        <v>0.13549541880695373</v>
      </c>
      <c r="KY65">
        <v>3.6693571587649576E-3</v>
      </c>
      <c r="KZ65">
        <v>0.64594040308942058</v>
      </c>
      <c r="LA65">
        <v>0.20947347998101815</v>
      </c>
      <c r="LB65">
        <v>0.10642287735147683</v>
      </c>
      <c r="LC65">
        <v>0.45810944419073985</v>
      </c>
      <c r="LD65">
        <v>-4.5996485816431407E-5</v>
      </c>
      <c r="LE65">
        <v>7.5482592628327308E-2</v>
      </c>
      <c r="LF65">
        <v>9.8320224773629825E-2</v>
      </c>
      <c r="LG65">
        <v>3.3682516625715524E-2</v>
      </c>
      <c r="LH65">
        <v>3.5030962641511322E-3</v>
      </c>
      <c r="LI65">
        <v>0.14210769430632211</v>
      </c>
      <c r="LJ65">
        <v>-3.0939461942285871E-4</v>
      </c>
      <c r="LK65">
        <v>-1.2838911167118354E-3</v>
      </c>
      <c r="LL65">
        <v>2.6824071877780482E-2</v>
      </c>
    </row>
    <row r="66" spans="1:324">
      <c r="A66" s="2">
        <v>0.63541666666666663</v>
      </c>
      <c r="B66">
        <v>0.26169317700285522</v>
      </c>
      <c r="C66">
        <v>4.8765002507036803E-2</v>
      </c>
      <c r="D66">
        <v>1.3743673504823379E-2</v>
      </c>
      <c r="E66">
        <v>5.2248317721762867E-2</v>
      </c>
      <c r="F66">
        <v>5.8360163685004822E-3</v>
      </c>
      <c r="G66">
        <v>4.4036356386306721E-3</v>
      </c>
      <c r="H66">
        <v>1.4723729865871719E-2</v>
      </c>
      <c r="I66">
        <v>2.1597796066142674E-2</v>
      </c>
      <c r="J66">
        <v>3.1531726106622318E-2</v>
      </c>
      <c r="K66">
        <v>0.1802234610749559</v>
      </c>
      <c r="L66">
        <v>0.16954825608323548</v>
      </c>
      <c r="M66">
        <v>1.2371341981750694E-2</v>
      </c>
      <c r="N66">
        <v>9.3769926585929766E-2</v>
      </c>
      <c r="O66">
        <v>6.6802936461278473E-4</v>
      </c>
      <c r="P66">
        <v>1.0545085770425136E-3</v>
      </c>
      <c r="Q66">
        <v>0.16760316928925831</v>
      </c>
      <c r="R66">
        <v>2.7539656840260215E-2</v>
      </c>
      <c r="S66">
        <v>0.15490570547046317</v>
      </c>
      <c r="T66">
        <v>-3.2596676538184399E-3</v>
      </c>
      <c r="U66">
        <v>-2.4931124626923593E-3</v>
      </c>
      <c r="V66">
        <v>0.1658062515408372</v>
      </c>
      <c r="W66">
        <v>-2.1807878668718202E-2</v>
      </c>
      <c r="X66">
        <v>2.162579566499508E-2</v>
      </c>
      <c r="Y66">
        <v>0.10172937164890827</v>
      </c>
      <c r="Z66">
        <v>0.22336867113019315</v>
      </c>
      <c r="AA66">
        <v>4.8297427529773139E-2</v>
      </c>
      <c r="AB66">
        <v>5.2730442820494022E-2</v>
      </c>
      <c r="AC66">
        <v>-1.4318960839054115E-2</v>
      </c>
      <c r="AD66">
        <v>8.345223390590277E-2</v>
      </c>
      <c r="AE66">
        <v>0.15125074302556937</v>
      </c>
      <c r="AF66">
        <v>1.8694862177339441E-2</v>
      </c>
      <c r="AG66">
        <v>-8.862182049838356E-4</v>
      </c>
      <c r="AH66">
        <v>-3.5084812238388159E-3</v>
      </c>
      <c r="AI66">
        <v>0.26687232532057775</v>
      </c>
      <c r="AJ66">
        <v>7.0599987987355534E-2</v>
      </c>
      <c r="AK66">
        <v>0.16079906116035195</v>
      </c>
      <c r="AL66">
        <v>6.3421234460213317E-3</v>
      </c>
      <c r="AM66">
        <v>2.0427905769024209E-2</v>
      </c>
      <c r="AN66">
        <v>6.3287133697236389E-2</v>
      </c>
      <c r="AO66">
        <v>2.6140862769047965E-2</v>
      </c>
      <c r="AP66">
        <v>0.15346799420487212</v>
      </c>
      <c r="AQ66">
        <v>1.1568035611088741E-2</v>
      </c>
      <c r="AR66">
        <v>-9.549504843085425E-5</v>
      </c>
      <c r="AS66">
        <v>1.5584009366549193E-2</v>
      </c>
      <c r="AT66">
        <v>2.8350633449462575E-2</v>
      </c>
      <c r="AU66">
        <v>7.0347686427423024E-3</v>
      </c>
      <c r="AV66">
        <v>0.14318263356806366</v>
      </c>
      <c r="AW66">
        <v>2.0575258704336963E-2</v>
      </c>
      <c r="AX66">
        <v>0.19297557385839603</v>
      </c>
      <c r="AY66">
        <v>-6.7693384794637167E-3</v>
      </c>
      <c r="AZ66">
        <v>1.1796126004196847E-2</v>
      </c>
      <c r="BA66">
        <v>4.4118803657104147E-2</v>
      </c>
      <c r="BB66">
        <v>0.23490513929235987</v>
      </c>
      <c r="BC66">
        <v>0.21826846831158159</v>
      </c>
      <c r="BD66">
        <v>6.2934667506240716E-2</v>
      </c>
      <c r="BE66">
        <v>8.0432054548580378E-2</v>
      </c>
      <c r="BF66">
        <v>5.4041375064022172E-2</v>
      </c>
      <c r="BG66">
        <v>0.12162545053937532</v>
      </c>
      <c r="BH66">
        <v>0.18319050724493244</v>
      </c>
      <c r="BI66">
        <v>-4.4724157011715587E-3</v>
      </c>
      <c r="BJ66">
        <v>-0.50414546872806676</v>
      </c>
      <c r="BK66">
        <v>4.515385908646926E-2</v>
      </c>
      <c r="BL66">
        <v>5.5044612105244237E-2</v>
      </c>
      <c r="BM66">
        <v>6.2673784410124792E-2</v>
      </c>
      <c r="BN66">
        <v>3.1225658542235538E-2</v>
      </c>
      <c r="BO66">
        <v>0.11509161182156062</v>
      </c>
      <c r="BP66">
        <v>3.1435448227343094E-2</v>
      </c>
      <c r="BQ66">
        <v>2.6191764204157031E-2</v>
      </c>
      <c r="BR66">
        <v>-2.7302854525368498E-3</v>
      </c>
      <c r="BS66">
        <v>1.4688560088255231E-3</v>
      </c>
      <c r="BT66">
        <v>1.8381816442237088E-3</v>
      </c>
      <c r="BU66">
        <v>-2.6589136399441486E-3</v>
      </c>
      <c r="BV66">
        <v>1.0878799773722974E-3</v>
      </c>
      <c r="BW66">
        <v>5.192046127371093E-2</v>
      </c>
      <c r="BX66">
        <v>3.874760250521786E-2</v>
      </c>
      <c r="BY66">
        <v>0.19838698300644669</v>
      </c>
      <c r="BZ66">
        <v>0.15569447702644215</v>
      </c>
      <c r="CA66">
        <v>0.17193302544941561</v>
      </c>
      <c r="CB66">
        <v>0.16173881445387861</v>
      </c>
      <c r="CC66">
        <v>1.0396710341657156E-2</v>
      </c>
      <c r="CD66">
        <v>5.9790247301268421E-3</v>
      </c>
      <c r="CE66">
        <v>2.6771107356496172E-2</v>
      </c>
      <c r="CF66">
        <v>0.12028469307341086</v>
      </c>
      <c r="CG66">
        <v>1.9406867433402204E-2</v>
      </c>
      <c r="CH66">
        <v>1.2431282367267265E-2</v>
      </c>
      <c r="CI66">
        <v>5.2998915236595005E-3</v>
      </c>
      <c r="CJ66">
        <v>0.24764177529510811</v>
      </c>
      <c r="CK66">
        <v>4.328825199736018E-2</v>
      </c>
      <c r="CL66">
        <v>-3.4623407228241321E-3</v>
      </c>
      <c r="CM66">
        <v>0.16266067629265427</v>
      </c>
      <c r="CN66">
        <v>0.15950934018405025</v>
      </c>
      <c r="CO66">
        <v>-1.1969950001926242E-2</v>
      </c>
      <c r="CP66">
        <v>-5.2263882156464809E-4</v>
      </c>
      <c r="CQ66">
        <v>2.0525191020355545E-2</v>
      </c>
      <c r="CR66">
        <v>-0.15975803822012494</v>
      </c>
      <c r="CS66">
        <v>-0.10144827886811615</v>
      </c>
      <c r="CT66">
        <v>-0.1891367714869758</v>
      </c>
      <c r="CU66">
        <v>-1.1708418898010867E-3</v>
      </c>
      <c r="CV66">
        <v>-1.521089509974994E-2</v>
      </c>
      <c r="CW66">
        <v>-7.3180460908662898E-2</v>
      </c>
      <c r="CX66">
        <v>1.590772867805762E-2</v>
      </c>
      <c r="CY66">
        <v>-4.9771639301473816E-3</v>
      </c>
      <c r="CZ66">
        <v>0.22417311499951068</v>
      </c>
      <c r="DA66">
        <v>0.18734164421377403</v>
      </c>
      <c r="DB66">
        <v>-4.5485847804235466E-4</v>
      </c>
      <c r="DC66">
        <v>0.14241156707019464</v>
      </c>
      <c r="DD66">
        <v>0.13989600443164996</v>
      </c>
      <c r="DE66">
        <v>7.6251876497318169E-2</v>
      </c>
      <c r="DF66">
        <v>2.3423876990911328E-2</v>
      </c>
      <c r="DG66">
        <v>6.0506934072652408E-3</v>
      </c>
      <c r="DH66">
        <v>3.7499056678308384E-3</v>
      </c>
      <c r="DI66">
        <v>6.563830464956448E-3</v>
      </c>
      <c r="DJ66">
        <v>4.4308208617315208E-2</v>
      </c>
      <c r="DK66">
        <v>0.12474784883936813</v>
      </c>
      <c r="DL66">
        <v>0.12622356475771626</v>
      </c>
      <c r="DM66">
        <v>0.27941894522649918</v>
      </c>
      <c r="DN66">
        <v>0.15878742701263848</v>
      </c>
      <c r="DO66">
        <v>2.5175428294202204E-2</v>
      </c>
      <c r="DP66">
        <v>6.391277034607741E-2</v>
      </c>
      <c r="DQ66">
        <v>4.3953633938061225E-2</v>
      </c>
      <c r="DR66">
        <v>9.3386427729307137E-2</v>
      </c>
      <c r="DS66">
        <v>8.9654171374780281E-2</v>
      </c>
      <c r="DT66">
        <v>1.4230881687235972E-2</v>
      </c>
      <c r="DU66">
        <v>4.9136734303960698E-3</v>
      </c>
      <c r="DV66">
        <v>0.18028193187747096</v>
      </c>
      <c r="DW66">
        <v>3.403882661530111E-2</v>
      </c>
      <c r="DX66">
        <v>4.6859247014362998E-3</v>
      </c>
      <c r="DY66">
        <v>2.2547483150610125E-2</v>
      </c>
      <c r="DZ66">
        <v>-0.11325177293045266</v>
      </c>
      <c r="EA66">
        <v>-6.3298163621422964E-4</v>
      </c>
      <c r="EB66">
        <v>3.0540736377208118E-2</v>
      </c>
      <c r="EC66">
        <v>0.17652126241860522</v>
      </c>
      <c r="ED66">
        <v>-1.0229109360621949E-2</v>
      </c>
      <c r="EE66">
        <v>3.0399195666937412E-2</v>
      </c>
      <c r="EF66">
        <v>-2.3352643512805715E-6</v>
      </c>
      <c r="EG66">
        <v>5.3461342986153008E-2</v>
      </c>
      <c r="EH66">
        <v>0.13244591321525184</v>
      </c>
      <c r="EI66">
        <v>5.7198433818713909E-2</v>
      </c>
      <c r="EJ66">
        <v>-3.6835930992504387E-2</v>
      </c>
      <c r="EK66">
        <v>3.1277058689823382E-2</v>
      </c>
      <c r="EL66">
        <v>4.1184591975720011E-2</v>
      </c>
      <c r="EM66">
        <v>7.9856005778737374E-3</v>
      </c>
      <c r="EN66">
        <v>-9.6539888197879676E-4</v>
      </c>
      <c r="EO66">
        <v>5.389420913313079E-2</v>
      </c>
      <c r="EP66">
        <v>-1.3340769458262314E-3</v>
      </c>
      <c r="EQ66">
        <v>-1.0922433452365106E-2</v>
      </c>
      <c r="ER66">
        <v>-2.9290560218627063E-3</v>
      </c>
      <c r="ES66">
        <v>6.348630028670605E-3</v>
      </c>
      <c r="ET66">
        <v>0.28679635381058977</v>
      </c>
      <c r="EU66">
        <v>3.1678341644281904E-2</v>
      </c>
      <c r="EV66">
        <v>1.5205774240279973E-2</v>
      </c>
      <c r="EW66">
        <v>5.4023550200066266E-2</v>
      </c>
      <c r="EX66">
        <v>8.1998606168294352E-2</v>
      </c>
      <c r="EY66">
        <v>4.147074321439047E-3</v>
      </c>
      <c r="EZ66">
        <v>5.6007265190822442E-2</v>
      </c>
      <c r="FA66">
        <v>5.2755094950599204E-3</v>
      </c>
      <c r="FB66">
        <v>6.3217230463703533E-3</v>
      </c>
      <c r="FC66">
        <v>8.160906125659291E-3</v>
      </c>
      <c r="FD66">
        <v>0.11418235572521411</v>
      </c>
      <c r="FE66">
        <v>4.3988101439831617E-2</v>
      </c>
      <c r="FF66">
        <v>1.8362064909734865E-2</v>
      </c>
      <c r="FG66">
        <v>3.6683617604029765E-2</v>
      </c>
      <c r="FH66">
        <v>5.3270003638547218E-2</v>
      </c>
      <c r="FI66">
        <v>2.8925870026122319E-2</v>
      </c>
      <c r="FJ66">
        <v>3.3306971247713847E-2</v>
      </c>
      <c r="FK66">
        <v>8.9605143657984748E-2</v>
      </c>
      <c r="FL66">
        <v>7.3635944027305611E-2</v>
      </c>
      <c r="FM66">
        <v>2.2327194842875851E-2</v>
      </c>
      <c r="FN66">
        <v>7.8650384077878999E-2</v>
      </c>
      <c r="FO66">
        <v>2.5772947278381454E-2</v>
      </c>
      <c r="FP66">
        <v>1.1061046055962545E-2</v>
      </c>
      <c r="FQ66">
        <v>7.5714621039853014E-3</v>
      </c>
      <c r="FR66">
        <v>7.2480790760925146E-2</v>
      </c>
      <c r="FS66">
        <v>0.18207032190633241</v>
      </c>
      <c r="FT66">
        <v>0.11060722631473562</v>
      </c>
      <c r="FU66">
        <v>3.7070641084605026E-2</v>
      </c>
      <c r="FV66">
        <v>-7.0981238738015689E-3</v>
      </c>
      <c r="FW66">
        <v>4.9354011285173485E-2</v>
      </c>
      <c r="FX66">
        <v>1.9881144002078306E-2</v>
      </c>
      <c r="FY66">
        <v>0.10936052981151477</v>
      </c>
      <c r="FZ66">
        <v>5.0736032274272522E-2</v>
      </c>
      <c r="GA66">
        <v>7.1283519545571744E-2</v>
      </c>
      <c r="GB66">
        <v>6.659014843326054E-2</v>
      </c>
      <c r="GC66">
        <v>-1.4913440685670135E-3</v>
      </c>
      <c r="GD66">
        <v>1.8630889040716588E-2</v>
      </c>
      <c r="GE66">
        <v>7.7180437792389117E-2</v>
      </c>
      <c r="GF66">
        <v>0.38994187533638913</v>
      </c>
      <c r="GG66">
        <v>3.2985457309045563E-2</v>
      </c>
      <c r="GH66">
        <v>4.5251249660789063E-2</v>
      </c>
      <c r="GI66">
        <v>0.12169668779646085</v>
      </c>
      <c r="GJ66">
        <v>3.5864084402965027E-2</v>
      </c>
      <c r="GK66">
        <v>0.10646310591394621</v>
      </c>
      <c r="GL66">
        <v>1.3408494996325143E-3</v>
      </c>
      <c r="GM66">
        <v>2.2001902308386178E-2</v>
      </c>
      <c r="GN66">
        <v>4.1194503656033631E-2</v>
      </c>
      <c r="GO66">
        <v>3.2907063354591211E-2</v>
      </c>
      <c r="GP66">
        <v>1.4605637743091964E-3</v>
      </c>
      <c r="GQ66">
        <v>8.6049965662149203E-2</v>
      </c>
      <c r="GR66">
        <v>0.14636087691908364</v>
      </c>
      <c r="GS66">
        <v>1.5695211279294571E-2</v>
      </c>
      <c r="GT66">
        <v>5.5277178371120388E-2</v>
      </c>
      <c r="GU66">
        <v>0.19500700493324571</v>
      </c>
      <c r="GV66">
        <v>1.1007142556267696E-2</v>
      </c>
      <c r="GW66">
        <v>5.8874202931653843E-3</v>
      </c>
      <c r="GX66">
        <v>0.28656556085325263</v>
      </c>
      <c r="GY66">
        <v>3.8488495455259947E-3</v>
      </c>
      <c r="GZ66">
        <v>-2.1977041762288572E-2</v>
      </c>
      <c r="HA66">
        <v>6.9451928962011189E-2</v>
      </c>
      <c r="HB66">
        <v>0.28528659666739054</v>
      </c>
      <c r="HC66">
        <v>4.9797502036402026E-3</v>
      </c>
      <c r="HD66">
        <v>0.32770724623802283</v>
      </c>
      <c r="HE66">
        <v>0.72099076861150513</v>
      </c>
      <c r="HF66">
        <v>2.3417728140616791E-2</v>
      </c>
      <c r="HG66">
        <v>1.3494570415783969E-2</v>
      </c>
      <c r="HH66">
        <v>1.1615503288219413E-2</v>
      </c>
      <c r="HI66">
        <v>6.3434416897711317E-3</v>
      </c>
      <c r="HJ66">
        <v>0.19362179979975383</v>
      </c>
      <c r="HK66">
        <v>9.6195877086445489E-2</v>
      </c>
      <c r="HL66">
        <v>0.10349913394638696</v>
      </c>
      <c r="HM66">
        <v>5.1688689158047196E-2</v>
      </c>
      <c r="HN66">
        <v>-7.9130246680693891E-3</v>
      </c>
      <c r="HO66">
        <v>7.7254199718599342E-2</v>
      </c>
      <c r="HP66">
        <v>8.3004159786928156E-2</v>
      </c>
      <c r="HQ66">
        <v>-3.1906516109930772E-4</v>
      </c>
      <c r="HR66">
        <v>0.33123978610531674</v>
      </c>
      <c r="HS66">
        <v>-3.3547047309202922E-3</v>
      </c>
      <c r="HT66">
        <v>0.24587546021452072</v>
      </c>
      <c r="HU66">
        <v>7.3115013879804947E-3</v>
      </c>
      <c r="HV66">
        <v>1.3570315734613888E-2</v>
      </c>
      <c r="HW66">
        <v>-4.6365944922491541E-2</v>
      </c>
      <c r="HX66">
        <v>0.30490471071600961</v>
      </c>
      <c r="HY66">
        <v>0.11092309743197182</v>
      </c>
      <c r="HZ66">
        <v>-3.5782258433678014E-3</v>
      </c>
      <c r="IA66">
        <v>1.2268871779053873E-3</v>
      </c>
      <c r="IB66">
        <v>-6.5952995395381587E-3</v>
      </c>
      <c r="IC66">
        <v>3.0021205824270819E-3</v>
      </c>
      <c r="ID66">
        <v>9.4602240918144231E-2</v>
      </c>
      <c r="IE66">
        <v>1.1587093407064214E-2</v>
      </c>
      <c r="IF66">
        <v>0.10066595390420648</v>
      </c>
      <c r="IG66">
        <v>2.7373953961612917E-2</v>
      </c>
      <c r="IH66">
        <v>9.9614145173584109E-4</v>
      </c>
      <c r="II66">
        <v>1.2702635252815266E-3</v>
      </c>
      <c r="IJ66">
        <v>5.0477514212282524E-3</v>
      </c>
      <c r="IK66">
        <v>4.2190484482863382E-2</v>
      </c>
      <c r="IL66">
        <v>-1.6558029940346424E-3</v>
      </c>
      <c r="IM66">
        <v>0.18053581939864605</v>
      </c>
      <c r="IN66">
        <v>0.65799364023029283</v>
      </c>
      <c r="IO66">
        <v>0.24968557736778477</v>
      </c>
      <c r="IP66">
        <v>2.6457462583950195E-2</v>
      </c>
      <c r="IQ66">
        <v>0.10317218846185772</v>
      </c>
      <c r="IR66">
        <v>-4.5619335882356232E-3</v>
      </c>
      <c r="IS66">
        <v>8.4367861263885999E-2</v>
      </c>
      <c r="IT66">
        <v>2.9278448640254869E-2</v>
      </c>
      <c r="IU66">
        <v>-3.3227457497922344E-4</v>
      </c>
      <c r="IV66">
        <v>0.36838836727259344</v>
      </c>
      <c r="IW66">
        <v>5.7161416207214884E-2</v>
      </c>
      <c r="IX66">
        <v>0.21772239096930981</v>
      </c>
      <c r="IY66">
        <v>1.160069719940947E-2</v>
      </c>
      <c r="IZ66">
        <v>3.3665887580013619E-2</v>
      </c>
      <c r="JA66">
        <v>-2.212107290866094E-2</v>
      </c>
      <c r="JB66">
        <v>-7.7755358221013454E-2</v>
      </c>
      <c r="JC66">
        <v>0.3378290775908282</v>
      </c>
      <c r="JD66">
        <v>0.14158120248818648</v>
      </c>
      <c r="JE66">
        <v>3.8294143981233007E-2</v>
      </c>
      <c r="JF66">
        <v>1.0237376107044451E-2</v>
      </c>
      <c r="JG66">
        <v>0.14719138446964969</v>
      </c>
      <c r="JH66">
        <v>-1.0963759429421634E-2</v>
      </c>
      <c r="JI66">
        <v>2.1635430502845894E-3</v>
      </c>
      <c r="JJ66">
        <v>2.6968234955802941E-2</v>
      </c>
      <c r="JK66">
        <v>0.4879225849763365</v>
      </c>
      <c r="JL66">
        <v>7.2098796959539885E-2</v>
      </c>
      <c r="JM66">
        <v>-1.2964430939436625E-3</v>
      </c>
      <c r="JN66">
        <v>5.6269889004180763E-2</v>
      </c>
      <c r="JO66">
        <v>3.9081957079533325E-2</v>
      </c>
      <c r="JP66">
        <v>3.5307926117854563E-2</v>
      </c>
      <c r="JQ66">
        <v>0.18329814439299025</v>
      </c>
      <c r="JR66">
        <v>5.1814682475116745E-2</v>
      </c>
      <c r="JS66">
        <v>3.6615690297191919E-3</v>
      </c>
      <c r="JT66">
        <v>2.497319514298088E-4</v>
      </c>
      <c r="JU66">
        <v>0.25522062361179804</v>
      </c>
      <c r="JV66">
        <v>0.1155571289525644</v>
      </c>
      <c r="JW66">
        <v>0.16260189808234404</v>
      </c>
      <c r="JX66">
        <v>1.7936340460655419E-2</v>
      </c>
      <c r="JY66">
        <v>0.17485444533106573</v>
      </c>
      <c r="JZ66">
        <v>7.5558357465131509E-2</v>
      </c>
      <c r="KA66">
        <v>1.7047922229898017E-2</v>
      </c>
      <c r="KB66">
        <v>0.11581587569553707</v>
      </c>
      <c r="KC66">
        <v>5.6089318321636696E-2</v>
      </c>
      <c r="KD66">
        <v>4.1410787707883985E-2</v>
      </c>
      <c r="KE66">
        <v>-6.8299866860250261E-2</v>
      </c>
      <c r="KF66">
        <v>-2.3385891988950476E-2</v>
      </c>
      <c r="KG66">
        <v>0.14421214915532074</v>
      </c>
      <c r="KH66">
        <v>0.12785504351702559</v>
      </c>
      <c r="KI66">
        <v>9.0604274655015207E-2</v>
      </c>
      <c r="KJ66">
        <v>0.19641612169808312</v>
      </c>
      <c r="KK66">
        <v>0.30546851839632783</v>
      </c>
      <c r="KL66">
        <v>7.1974692921409067E-2</v>
      </c>
      <c r="KM66">
        <v>0.34198308556730084</v>
      </c>
      <c r="KN66">
        <v>0.35289178323036474</v>
      </c>
      <c r="KO66">
        <v>0.10253481782780961</v>
      </c>
      <c r="KP66">
        <v>9.4872948664992006E-4</v>
      </c>
      <c r="KQ66">
        <v>9.1002662573409984E-2</v>
      </c>
      <c r="KR66">
        <v>0.15950560955342999</v>
      </c>
      <c r="KS66">
        <v>-6.5913543402643616E-3</v>
      </c>
      <c r="KT66">
        <v>-1.1424488998314935E-3</v>
      </c>
      <c r="KU66">
        <v>4.5048454968611748E-2</v>
      </c>
      <c r="KV66">
        <v>-3.2333451189242066E-2</v>
      </c>
      <c r="KW66">
        <v>4.8208359792483516E-3</v>
      </c>
      <c r="KX66">
        <v>0.13549541880695373</v>
      </c>
      <c r="KY66">
        <v>3.6693571587649576E-3</v>
      </c>
      <c r="KZ66">
        <v>0.64594040308942058</v>
      </c>
      <c r="LA66">
        <v>0.20947347998101815</v>
      </c>
      <c r="LB66">
        <v>0.10642287735147683</v>
      </c>
      <c r="LC66">
        <v>0.45810944419073985</v>
      </c>
      <c r="LD66">
        <v>-4.5996485816431407E-5</v>
      </c>
      <c r="LE66">
        <v>7.5482592628327308E-2</v>
      </c>
      <c r="LF66">
        <v>9.8320224773629825E-2</v>
      </c>
      <c r="LG66">
        <v>3.3682516625715524E-2</v>
      </c>
      <c r="LH66">
        <v>3.5030962641511322E-3</v>
      </c>
      <c r="LI66">
        <v>0.14210769430632211</v>
      </c>
      <c r="LJ66">
        <v>-3.0939461942285871E-4</v>
      </c>
      <c r="LK66">
        <v>-1.2838911167118354E-3</v>
      </c>
      <c r="LL66">
        <v>2.6824071877780482E-2</v>
      </c>
    </row>
    <row r="67" spans="1:324">
      <c r="A67" s="2">
        <v>0.64583333333333337</v>
      </c>
      <c r="B67">
        <v>0.26169317700285522</v>
      </c>
      <c r="C67">
        <v>4.8765002507036803E-2</v>
      </c>
      <c r="D67">
        <v>1.3743673504823379E-2</v>
      </c>
      <c r="E67">
        <v>5.2248317721762867E-2</v>
      </c>
      <c r="F67">
        <v>5.8360163685004822E-3</v>
      </c>
      <c r="G67">
        <v>4.4036356386306721E-3</v>
      </c>
      <c r="H67">
        <v>1.4723729865871719E-2</v>
      </c>
      <c r="I67">
        <v>2.1597796066142674E-2</v>
      </c>
      <c r="J67">
        <v>3.1531726106622318E-2</v>
      </c>
      <c r="K67">
        <v>0.1802234610749559</v>
      </c>
      <c r="L67">
        <v>0.16954825608323548</v>
      </c>
      <c r="M67">
        <v>1.2371341981750694E-2</v>
      </c>
      <c r="N67">
        <v>9.3769926585929766E-2</v>
      </c>
      <c r="O67">
        <v>6.6802936461278473E-4</v>
      </c>
      <c r="P67">
        <v>1.0545085770425136E-3</v>
      </c>
      <c r="Q67">
        <v>0.16760316928925831</v>
      </c>
      <c r="R67">
        <v>2.7539656840260215E-2</v>
      </c>
      <c r="S67">
        <v>0.15490570547046317</v>
      </c>
      <c r="T67">
        <v>-3.2596676538184399E-3</v>
      </c>
      <c r="U67">
        <v>-2.4931124626923593E-3</v>
      </c>
      <c r="V67">
        <v>0.1658062515408372</v>
      </c>
      <c r="W67">
        <v>-2.1807878668718202E-2</v>
      </c>
      <c r="X67">
        <v>2.162579566499508E-2</v>
      </c>
      <c r="Y67">
        <v>0.10172937164890827</v>
      </c>
      <c r="Z67">
        <v>0.22336867113019315</v>
      </c>
      <c r="AA67">
        <v>4.8297427529773139E-2</v>
      </c>
      <c r="AB67">
        <v>5.2730442820494022E-2</v>
      </c>
      <c r="AC67">
        <v>-1.4318960839054115E-2</v>
      </c>
      <c r="AD67">
        <v>8.345223390590277E-2</v>
      </c>
      <c r="AE67">
        <v>0.15125074302556937</v>
      </c>
      <c r="AF67">
        <v>1.8694862177339441E-2</v>
      </c>
      <c r="AG67">
        <v>-8.862182049838356E-4</v>
      </c>
      <c r="AH67">
        <v>-3.5084812238388159E-3</v>
      </c>
      <c r="AI67">
        <v>0.26687232532057775</v>
      </c>
      <c r="AJ67">
        <v>7.0599987987355534E-2</v>
      </c>
      <c r="AK67">
        <v>0.16079906116035195</v>
      </c>
      <c r="AL67">
        <v>6.3421234460213317E-3</v>
      </c>
      <c r="AM67">
        <v>2.0427905769024209E-2</v>
      </c>
      <c r="AN67">
        <v>6.3287133697236389E-2</v>
      </c>
      <c r="AO67">
        <v>2.6140862769047965E-2</v>
      </c>
      <c r="AP67">
        <v>0.15346799420487212</v>
      </c>
      <c r="AQ67">
        <v>1.1568035611088741E-2</v>
      </c>
      <c r="AR67">
        <v>-9.549504843085425E-5</v>
      </c>
      <c r="AS67">
        <v>1.5584009366549193E-2</v>
      </c>
      <c r="AT67">
        <v>2.8350633449462575E-2</v>
      </c>
      <c r="AU67">
        <v>7.0347686427423024E-3</v>
      </c>
      <c r="AV67">
        <v>0.14318263356806366</v>
      </c>
      <c r="AW67">
        <v>2.0575258704336963E-2</v>
      </c>
      <c r="AX67">
        <v>0.19297557385839603</v>
      </c>
      <c r="AY67">
        <v>-6.7693384794637167E-3</v>
      </c>
      <c r="AZ67">
        <v>1.1796126004196847E-2</v>
      </c>
      <c r="BA67">
        <v>4.4118803657104147E-2</v>
      </c>
      <c r="BB67">
        <v>0.23490513929235987</v>
      </c>
      <c r="BC67">
        <v>0.21826846831158159</v>
      </c>
      <c r="BD67">
        <v>6.2934667506240716E-2</v>
      </c>
      <c r="BE67">
        <v>8.0432054548580378E-2</v>
      </c>
      <c r="BF67">
        <v>5.4041375064022172E-2</v>
      </c>
      <c r="BG67">
        <v>0.12162545053937532</v>
      </c>
      <c r="BH67">
        <v>0.18319050724493244</v>
      </c>
      <c r="BI67">
        <v>-4.4724157011715587E-3</v>
      </c>
      <c r="BJ67">
        <v>-0.50414546872806676</v>
      </c>
      <c r="BK67">
        <v>4.515385908646926E-2</v>
      </c>
      <c r="BL67">
        <v>5.5044612105244237E-2</v>
      </c>
      <c r="BM67">
        <v>6.2673784410124792E-2</v>
      </c>
      <c r="BN67">
        <v>3.1225658542235538E-2</v>
      </c>
      <c r="BO67">
        <v>0.11509161182156062</v>
      </c>
      <c r="BP67">
        <v>3.1435448227343094E-2</v>
      </c>
      <c r="BQ67">
        <v>2.6191764204157031E-2</v>
      </c>
      <c r="BR67">
        <v>-2.7302854525368498E-3</v>
      </c>
      <c r="BS67">
        <v>1.4688560088255231E-3</v>
      </c>
      <c r="BT67">
        <v>1.8381816442237088E-3</v>
      </c>
      <c r="BU67">
        <v>-2.6589136399441486E-3</v>
      </c>
      <c r="BV67">
        <v>1.0878799773722974E-3</v>
      </c>
      <c r="BW67">
        <v>5.192046127371093E-2</v>
      </c>
      <c r="BX67">
        <v>3.874760250521786E-2</v>
      </c>
      <c r="BY67">
        <v>0.19838698300644669</v>
      </c>
      <c r="BZ67">
        <v>0.15569447702644215</v>
      </c>
      <c r="CA67">
        <v>0.17193302544941561</v>
      </c>
      <c r="CB67">
        <v>0.16173881445387861</v>
      </c>
      <c r="CC67">
        <v>1.0396710341657156E-2</v>
      </c>
      <c r="CD67">
        <v>5.9790247301268421E-3</v>
      </c>
      <c r="CE67">
        <v>2.6771107356496172E-2</v>
      </c>
      <c r="CF67">
        <v>0.12028469307341086</v>
      </c>
      <c r="CG67">
        <v>1.9406867433402204E-2</v>
      </c>
      <c r="CH67">
        <v>1.2431282367267265E-2</v>
      </c>
      <c r="CI67">
        <v>5.2998915236595005E-3</v>
      </c>
      <c r="CJ67">
        <v>0.24764177529510811</v>
      </c>
      <c r="CK67">
        <v>4.328825199736018E-2</v>
      </c>
      <c r="CL67">
        <v>-3.4623407228241321E-3</v>
      </c>
      <c r="CM67">
        <v>0.16266067629265427</v>
      </c>
      <c r="CN67">
        <v>0.15950934018405025</v>
      </c>
      <c r="CO67">
        <v>-1.1969950001926242E-2</v>
      </c>
      <c r="CP67">
        <v>-5.2263882156464809E-4</v>
      </c>
      <c r="CQ67">
        <v>2.0525191020355545E-2</v>
      </c>
      <c r="CR67">
        <v>-0.15975803822012494</v>
      </c>
      <c r="CS67">
        <v>-0.10144827886811615</v>
      </c>
      <c r="CT67">
        <v>-0.1891367714869758</v>
      </c>
      <c r="CU67">
        <v>-1.1708418898010867E-3</v>
      </c>
      <c r="CV67">
        <v>-1.521089509974994E-2</v>
      </c>
      <c r="CW67">
        <v>-7.3180460908662898E-2</v>
      </c>
      <c r="CX67">
        <v>1.590772867805762E-2</v>
      </c>
      <c r="CY67">
        <v>-4.9771639301473816E-3</v>
      </c>
      <c r="CZ67">
        <v>0.22417311499951068</v>
      </c>
      <c r="DA67">
        <v>0.18734164421377403</v>
      </c>
      <c r="DB67">
        <v>-4.5485847804235466E-4</v>
      </c>
      <c r="DC67">
        <v>0.14241156707019464</v>
      </c>
      <c r="DD67">
        <v>0.13989600443164996</v>
      </c>
      <c r="DE67">
        <v>7.6251876497318169E-2</v>
      </c>
      <c r="DF67">
        <v>2.3423876990911328E-2</v>
      </c>
      <c r="DG67">
        <v>6.0506934072652408E-3</v>
      </c>
      <c r="DH67">
        <v>3.7499056678308384E-3</v>
      </c>
      <c r="DI67">
        <v>6.563830464956448E-3</v>
      </c>
      <c r="DJ67">
        <v>4.4308208617315208E-2</v>
      </c>
      <c r="DK67">
        <v>0.12474784883936813</v>
      </c>
      <c r="DL67">
        <v>0.12622356475771626</v>
      </c>
      <c r="DM67">
        <v>0.27941894522649918</v>
      </c>
      <c r="DN67">
        <v>0.15878742701263848</v>
      </c>
      <c r="DO67">
        <v>2.5175428294202204E-2</v>
      </c>
      <c r="DP67">
        <v>6.391277034607741E-2</v>
      </c>
      <c r="DQ67">
        <v>4.3953633938061225E-2</v>
      </c>
      <c r="DR67">
        <v>9.3386427729307137E-2</v>
      </c>
      <c r="DS67">
        <v>8.9654171374780281E-2</v>
      </c>
      <c r="DT67">
        <v>1.4230881687235972E-2</v>
      </c>
      <c r="DU67">
        <v>4.9136734303960698E-3</v>
      </c>
      <c r="DV67">
        <v>0.18028193187747096</v>
      </c>
      <c r="DW67">
        <v>3.403882661530111E-2</v>
      </c>
      <c r="DX67">
        <v>4.6859247014362998E-3</v>
      </c>
      <c r="DY67">
        <v>2.2547483150610125E-2</v>
      </c>
      <c r="DZ67">
        <v>-0.11325177293045266</v>
      </c>
      <c r="EA67">
        <v>-6.3298163621422964E-4</v>
      </c>
      <c r="EB67">
        <v>3.0540736377208118E-2</v>
      </c>
      <c r="EC67">
        <v>0.17652126241860522</v>
      </c>
      <c r="ED67">
        <v>-1.0229109360621949E-2</v>
      </c>
      <c r="EE67">
        <v>3.0399195666937412E-2</v>
      </c>
      <c r="EF67">
        <v>-2.3352643512805715E-6</v>
      </c>
      <c r="EG67">
        <v>5.3461342986153008E-2</v>
      </c>
      <c r="EH67">
        <v>0.13244591321525184</v>
      </c>
      <c r="EI67">
        <v>5.7198433818713909E-2</v>
      </c>
      <c r="EJ67">
        <v>-3.6835930992504387E-2</v>
      </c>
      <c r="EK67">
        <v>3.1277058689823382E-2</v>
      </c>
      <c r="EL67">
        <v>4.1184591975720011E-2</v>
      </c>
      <c r="EM67">
        <v>7.9856005778737374E-3</v>
      </c>
      <c r="EN67">
        <v>-9.6539888197879676E-4</v>
      </c>
      <c r="EO67">
        <v>5.389420913313079E-2</v>
      </c>
      <c r="EP67">
        <v>-1.3340769458262314E-3</v>
      </c>
      <c r="EQ67">
        <v>-1.0922433452365106E-2</v>
      </c>
      <c r="ER67">
        <v>-2.9290560218627063E-3</v>
      </c>
      <c r="ES67">
        <v>6.348630028670605E-3</v>
      </c>
      <c r="ET67">
        <v>0.28679635381058977</v>
      </c>
      <c r="EU67">
        <v>3.1678341644281904E-2</v>
      </c>
      <c r="EV67">
        <v>1.5205774240279973E-2</v>
      </c>
      <c r="EW67">
        <v>5.4023550200066266E-2</v>
      </c>
      <c r="EX67">
        <v>8.1998606168294352E-2</v>
      </c>
      <c r="EY67">
        <v>4.147074321439047E-3</v>
      </c>
      <c r="EZ67">
        <v>5.6007265190822442E-2</v>
      </c>
      <c r="FA67">
        <v>5.2755094950599204E-3</v>
      </c>
      <c r="FB67">
        <v>6.3217230463703533E-3</v>
      </c>
      <c r="FC67">
        <v>8.160906125659291E-3</v>
      </c>
      <c r="FD67">
        <v>0.11418235572521411</v>
      </c>
      <c r="FE67">
        <v>4.3988101439831617E-2</v>
      </c>
      <c r="FF67">
        <v>1.8362064909734865E-2</v>
      </c>
      <c r="FG67">
        <v>3.6683617604029765E-2</v>
      </c>
      <c r="FH67">
        <v>5.3270003638547218E-2</v>
      </c>
      <c r="FI67">
        <v>2.8925870026122319E-2</v>
      </c>
      <c r="FJ67">
        <v>3.3306971247713847E-2</v>
      </c>
      <c r="FK67">
        <v>8.9605143657984748E-2</v>
      </c>
      <c r="FL67">
        <v>7.3635944027305611E-2</v>
      </c>
      <c r="FM67">
        <v>2.2327194842875851E-2</v>
      </c>
      <c r="FN67">
        <v>7.8650384077878999E-2</v>
      </c>
      <c r="FO67">
        <v>2.5772947278381454E-2</v>
      </c>
      <c r="FP67">
        <v>1.1061046055962545E-2</v>
      </c>
      <c r="FQ67">
        <v>7.5714621039853014E-3</v>
      </c>
      <c r="FR67">
        <v>7.2480790760925146E-2</v>
      </c>
      <c r="FS67">
        <v>0.18207032190633241</v>
      </c>
      <c r="FT67">
        <v>0.11060722631473562</v>
      </c>
      <c r="FU67">
        <v>3.7070641084605026E-2</v>
      </c>
      <c r="FV67">
        <v>-7.0981238738015689E-3</v>
      </c>
      <c r="FW67">
        <v>4.9354011285173485E-2</v>
      </c>
      <c r="FX67">
        <v>1.9881144002078306E-2</v>
      </c>
      <c r="FY67">
        <v>0.10936052981151477</v>
      </c>
      <c r="FZ67">
        <v>5.0736032274272522E-2</v>
      </c>
      <c r="GA67">
        <v>7.1283519545571744E-2</v>
      </c>
      <c r="GB67">
        <v>6.659014843326054E-2</v>
      </c>
      <c r="GC67">
        <v>-1.4913440685670135E-3</v>
      </c>
      <c r="GD67">
        <v>1.8630889040716588E-2</v>
      </c>
      <c r="GE67">
        <v>7.7180437792389117E-2</v>
      </c>
      <c r="GF67">
        <v>0.38994187533638913</v>
      </c>
      <c r="GG67">
        <v>3.2985457309045563E-2</v>
      </c>
      <c r="GH67">
        <v>4.5251249660789063E-2</v>
      </c>
      <c r="GI67">
        <v>0.12169668779646085</v>
      </c>
      <c r="GJ67">
        <v>3.5864084402965027E-2</v>
      </c>
      <c r="GK67">
        <v>0.10646310591394621</v>
      </c>
      <c r="GL67">
        <v>1.3408494996325143E-3</v>
      </c>
      <c r="GM67">
        <v>2.2001902308386178E-2</v>
      </c>
      <c r="GN67">
        <v>4.1194503656033631E-2</v>
      </c>
      <c r="GO67">
        <v>3.2907063354591211E-2</v>
      </c>
      <c r="GP67">
        <v>1.4605637743091964E-3</v>
      </c>
      <c r="GQ67">
        <v>8.6049965662149203E-2</v>
      </c>
      <c r="GR67">
        <v>0.14636087691908364</v>
      </c>
      <c r="GS67">
        <v>1.5695211279294571E-2</v>
      </c>
      <c r="GT67">
        <v>5.5277178371120388E-2</v>
      </c>
      <c r="GU67">
        <v>0.19500700493324571</v>
      </c>
      <c r="GV67">
        <v>1.1007142556267696E-2</v>
      </c>
      <c r="GW67">
        <v>5.8874202931653843E-3</v>
      </c>
      <c r="GX67">
        <v>0.28656556085325263</v>
      </c>
      <c r="GY67">
        <v>3.8488495455259947E-3</v>
      </c>
      <c r="GZ67">
        <v>-2.1977041762288572E-2</v>
      </c>
      <c r="HA67">
        <v>6.9451928962011189E-2</v>
      </c>
      <c r="HB67">
        <v>0.28528659666739054</v>
      </c>
      <c r="HC67">
        <v>4.9797502036402026E-3</v>
      </c>
      <c r="HD67">
        <v>0.32770724623802283</v>
      </c>
      <c r="HE67">
        <v>0.72099076861150513</v>
      </c>
      <c r="HF67">
        <v>2.3417728140616791E-2</v>
      </c>
      <c r="HG67">
        <v>1.3494570415783969E-2</v>
      </c>
      <c r="HH67">
        <v>1.1615503288219413E-2</v>
      </c>
      <c r="HI67">
        <v>6.3434416897711317E-3</v>
      </c>
      <c r="HJ67">
        <v>0.19362179979975383</v>
      </c>
      <c r="HK67">
        <v>9.6195877086445489E-2</v>
      </c>
      <c r="HL67">
        <v>0.10349913394638696</v>
      </c>
      <c r="HM67">
        <v>5.1688689158047196E-2</v>
      </c>
      <c r="HN67">
        <v>-7.9130246680693891E-3</v>
      </c>
      <c r="HO67">
        <v>7.7254199718599342E-2</v>
      </c>
      <c r="HP67">
        <v>8.3004159786928156E-2</v>
      </c>
      <c r="HQ67">
        <v>-3.1906516109930772E-4</v>
      </c>
      <c r="HR67">
        <v>0.33123978610531674</v>
      </c>
      <c r="HS67">
        <v>-3.3547047309202922E-3</v>
      </c>
      <c r="HT67">
        <v>0.24587546021452072</v>
      </c>
      <c r="HU67">
        <v>7.3115013879804947E-3</v>
      </c>
      <c r="HV67">
        <v>1.3570315734613888E-2</v>
      </c>
      <c r="HW67">
        <v>-4.6365944922491541E-2</v>
      </c>
      <c r="HX67">
        <v>0.30490471071600961</v>
      </c>
      <c r="HY67">
        <v>0.11092309743197182</v>
      </c>
      <c r="HZ67">
        <v>-3.5782258433678014E-3</v>
      </c>
      <c r="IA67">
        <v>1.2268871779053873E-3</v>
      </c>
      <c r="IB67">
        <v>-6.5952995395381587E-3</v>
      </c>
      <c r="IC67">
        <v>3.0021205824270819E-3</v>
      </c>
      <c r="ID67">
        <v>9.4602240918144231E-2</v>
      </c>
      <c r="IE67">
        <v>1.1587093407064214E-2</v>
      </c>
      <c r="IF67">
        <v>0.10066595390420648</v>
      </c>
      <c r="IG67">
        <v>2.7373953961612917E-2</v>
      </c>
      <c r="IH67">
        <v>9.9614145173584109E-4</v>
      </c>
      <c r="II67">
        <v>1.2702635252815266E-3</v>
      </c>
      <c r="IJ67">
        <v>5.0477514212282524E-3</v>
      </c>
      <c r="IK67">
        <v>4.2190484482863382E-2</v>
      </c>
      <c r="IL67">
        <v>-1.6558029940346424E-3</v>
      </c>
      <c r="IM67">
        <v>0.18053581939864605</v>
      </c>
      <c r="IN67">
        <v>0.65799364023029283</v>
      </c>
      <c r="IO67">
        <v>0.24968557736778477</v>
      </c>
      <c r="IP67">
        <v>2.6457462583950195E-2</v>
      </c>
      <c r="IQ67">
        <v>0.10317218846185772</v>
      </c>
      <c r="IR67">
        <v>-4.5619335882356232E-3</v>
      </c>
      <c r="IS67">
        <v>8.4367861263885999E-2</v>
      </c>
      <c r="IT67">
        <v>2.9278448640254869E-2</v>
      </c>
      <c r="IU67">
        <v>-3.3227457497922344E-4</v>
      </c>
      <c r="IV67">
        <v>0.36838836727259344</v>
      </c>
      <c r="IW67">
        <v>5.7161416207214884E-2</v>
      </c>
      <c r="IX67">
        <v>0.21772239096930981</v>
      </c>
      <c r="IY67">
        <v>1.160069719940947E-2</v>
      </c>
      <c r="IZ67">
        <v>3.3665887580013619E-2</v>
      </c>
      <c r="JA67">
        <v>-2.212107290866094E-2</v>
      </c>
      <c r="JB67">
        <v>-7.7755358221013454E-2</v>
      </c>
      <c r="JC67">
        <v>0.3378290775908282</v>
      </c>
      <c r="JD67">
        <v>0.14158120248818648</v>
      </c>
      <c r="JE67">
        <v>3.8294143981233007E-2</v>
      </c>
      <c r="JF67">
        <v>1.0237376107044451E-2</v>
      </c>
      <c r="JG67">
        <v>0.14719138446964969</v>
      </c>
      <c r="JH67">
        <v>-1.0963759429421634E-2</v>
      </c>
      <c r="JI67">
        <v>2.1635430502845894E-3</v>
      </c>
      <c r="JJ67">
        <v>2.6968234955802941E-2</v>
      </c>
      <c r="JK67">
        <v>0.4879225849763365</v>
      </c>
      <c r="JL67">
        <v>7.2098796959539885E-2</v>
      </c>
      <c r="JM67">
        <v>-1.2964430939436625E-3</v>
      </c>
      <c r="JN67">
        <v>5.6269889004180763E-2</v>
      </c>
      <c r="JO67">
        <v>3.9081957079533325E-2</v>
      </c>
      <c r="JP67">
        <v>3.5307926117854563E-2</v>
      </c>
      <c r="JQ67">
        <v>0.18329814439299025</v>
      </c>
      <c r="JR67">
        <v>5.1814682475116745E-2</v>
      </c>
      <c r="JS67">
        <v>3.6615690297191919E-3</v>
      </c>
      <c r="JT67">
        <v>2.497319514298088E-4</v>
      </c>
      <c r="JU67">
        <v>0.25522062361179804</v>
      </c>
      <c r="JV67">
        <v>0.1155571289525644</v>
      </c>
      <c r="JW67">
        <v>0.16260189808234404</v>
      </c>
      <c r="JX67">
        <v>1.7936340460655419E-2</v>
      </c>
      <c r="JY67">
        <v>0.17485444533106573</v>
      </c>
      <c r="JZ67">
        <v>7.5558357465131509E-2</v>
      </c>
      <c r="KA67">
        <v>1.7047922229898017E-2</v>
      </c>
      <c r="KB67">
        <v>0.11581587569553707</v>
      </c>
      <c r="KC67">
        <v>5.6089318321636696E-2</v>
      </c>
      <c r="KD67">
        <v>4.1410787707883985E-2</v>
      </c>
      <c r="KE67">
        <v>-6.8299866860250261E-2</v>
      </c>
      <c r="KF67">
        <v>-2.3385891988950476E-2</v>
      </c>
      <c r="KG67">
        <v>0.14421214915532074</v>
      </c>
      <c r="KH67">
        <v>0.12785504351702559</v>
      </c>
      <c r="KI67">
        <v>9.0604274655015207E-2</v>
      </c>
      <c r="KJ67">
        <v>0.19641612169808312</v>
      </c>
      <c r="KK67">
        <v>0.30546851839632783</v>
      </c>
      <c r="KL67">
        <v>7.1974692921409067E-2</v>
      </c>
      <c r="KM67">
        <v>0.34198308556730084</v>
      </c>
      <c r="KN67">
        <v>0.35289178323036474</v>
      </c>
      <c r="KO67">
        <v>0.10253481782780961</v>
      </c>
      <c r="KP67">
        <v>9.4872948664992006E-4</v>
      </c>
      <c r="KQ67">
        <v>9.1002662573409984E-2</v>
      </c>
      <c r="KR67">
        <v>0.15950560955342999</v>
      </c>
      <c r="KS67">
        <v>-6.5913543402643616E-3</v>
      </c>
      <c r="KT67">
        <v>-1.1424488998314935E-3</v>
      </c>
      <c r="KU67">
        <v>4.5048454968611748E-2</v>
      </c>
      <c r="KV67">
        <v>-3.2333451189242066E-2</v>
      </c>
      <c r="KW67">
        <v>4.8208359792483516E-3</v>
      </c>
      <c r="KX67">
        <v>0.13549541880695373</v>
      </c>
      <c r="KY67">
        <v>3.6693571587649576E-3</v>
      </c>
      <c r="KZ67">
        <v>0.64594040308942058</v>
      </c>
      <c r="LA67">
        <v>0.20947347998101815</v>
      </c>
      <c r="LB67">
        <v>0.10642287735147683</v>
      </c>
      <c r="LC67">
        <v>0.45810944419073985</v>
      </c>
      <c r="LD67">
        <v>-4.5996485816431407E-5</v>
      </c>
      <c r="LE67">
        <v>7.5482592628327308E-2</v>
      </c>
      <c r="LF67">
        <v>9.8320224773629825E-2</v>
      </c>
      <c r="LG67">
        <v>3.3682516625715524E-2</v>
      </c>
      <c r="LH67">
        <v>3.5030962641511322E-3</v>
      </c>
      <c r="LI67">
        <v>0.14210769430632211</v>
      </c>
      <c r="LJ67">
        <v>-3.0939461942285871E-4</v>
      </c>
      <c r="LK67">
        <v>-1.2838911167118354E-3</v>
      </c>
      <c r="LL67">
        <v>2.6824071877780482E-2</v>
      </c>
    </row>
    <row r="68" spans="1:324">
      <c r="A68" s="2">
        <v>0.65625</v>
      </c>
      <c r="B68">
        <v>0.26169317700285522</v>
      </c>
      <c r="C68">
        <v>4.8765002507036803E-2</v>
      </c>
      <c r="D68">
        <v>1.3743673504823379E-2</v>
      </c>
      <c r="E68">
        <v>5.2248317721762867E-2</v>
      </c>
      <c r="F68">
        <v>5.8360163685004822E-3</v>
      </c>
      <c r="G68">
        <v>4.4036356386306721E-3</v>
      </c>
      <c r="H68">
        <v>1.4723729865871719E-2</v>
      </c>
      <c r="I68">
        <v>2.1597796066142674E-2</v>
      </c>
      <c r="J68">
        <v>3.1531726106622318E-2</v>
      </c>
      <c r="K68">
        <v>0.1802234610749559</v>
      </c>
      <c r="L68">
        <v>0.16954825608323548</v>
      </c>
      <c r="M68">
        <v>1.2371341981750694E-2</v>
      </c>
      <c r="N68">
        <v>9.3769926585929766E-2</v>
      </c>
      <c r="O68">
        <v>6.6802936461278473E-4</v>
      </c>
      <c r="P68">
        <v>1.0545085770425136E-3</v>
      </c>
      <c r="Q68">
        <v>0.16760316928925831</v>
      </c>
      <c r="R68">
        <v>2.7539656840260215E-2</v>
      </c>
      <c r="S68">
        <v>0.15490570547046317</v>
      </c>
      <c r="T68">
        <v>-3.2596676538184399E-3</v>
      </c>
      <c r="U68">
        <v>-2.4931124626923593E-3</v>
      </c>
      <c r="V68">
        <v>0.1658062515408372</v>
      </c>
      <c r="W68">
        <v>-2.1807878668718202E-2</v>
      </c>
      <c r="X68">
        <v>2.162579566499508E-2</v>
      </c>
      <c r="Y68">
        <v>0.10172937164890827</v>
      </c>
      <c r="Z68">
        <v>0.22336867113019315</v>
      </c>
      <c r="AA68">
        <v>4.8297427529773139E-2</v>
      </c>
      <c r="AB68">
        <v>5.2730442820494022E-2</v>
      </c>
      <c r="AC68">
        <v>-1.4318960839054115E-2</v>
      </c>
      <c r="AD68">
        <v>8.345223390590277E-2</v>
      </c>
      <c r="AE68">
        <v>0.15125074302556937</v>
      </c>
      <c r="AF68">
        <v>1.8694862177339441E-2</v>
      </c>
      <c r="AG68">
        <v>-8.862182049838356E-4</v>
      </c>
      <c r="AH68">
        <v>-3.5084812238388159E-3</v>
      </c>
      <c r="AI68">
        <v>0.26687232532057775</v>
      </c>
      <c r="AJ68">
        <v>7.0599987987355534E-2</v>
      </c>
      <c r="AK68">
        <v>0.16079906116035195</v>
      </c>
      <c r="AL68">
        <v>6.3421234460213317E-3</v>
      </c>
      <c r="AM68">
        <v>2.0427905769024209E-2</v>
      </c>
      <c r="AN68">
        <v>6.3287133697236389E-2</v>
      </c>
      <c r="AO68">
        <v>2.6140862769047965E-2</v>
      </c>
      <c r="AP68">
        <v>0.15346799420487212</v>
      </c>
      <c r="AQ68">
        <v>1.1568035611088741E-2</v>
      </c>
      <c r="AR68">
        <v>-9.549504843085425E-5</v>
      </c>
      <c r="AS68">
        <v>1.5584009366549193E-2</v>
      </c>
      <c r="AT68">
        <v>2.8350633449462575E-2</v>
      </c>
      <c r="AU68">
        <v>7.0347686427423024E-3</v>
      </c>
      <c r="AV68">
        <v>0.14318263356806366</v>
      </c>
      <c r="AW68">
        <v>2.0575258704336963E-2</v>
      </c>
      <c r="AX68">
        <v>0.19297557385839603</v>
      </c>
      <c r="AY68">
        <v>-6.7693384794637167E-3</v>
      </c>
      <c r="AZ68">
        <v>1.1796126004196847E-2</v>
      </c>
      <c r="BA68">
        <v>4.4118803657104147E-2</v>
      </c>
      <c r="BB68">
        <v>0.23490513929235987</v>
      </c>
      <c r="BC68">
        <v>0.21826846831158159</v>
      </c>
      <c r="BD68">
        <v>6.2934667506240716E-2</v>
      </c>
      <c r="BE68">
        <v>8.0432054548580378E-2</v>
      </c>
      <c r="BF68">
        <v>5.4041375064022172E-2</v>
      </c>
      <c r="BG68">
        <v>0.12162545053937532</v>
      </c>
      <c r="BH68">
        <v>0.18319050724493244</v>
      </c>
      <c r="BI68">
        <v>-4.4724157011715587E-3</v>
      </c>
      <c r="BJ68">
        <v>-0.50414546872806676</v>
      </c>
      <c r="BK68">
        <v>4.515385908646926E-2</v>
      </c>
      <c r="BL68">
        <v>5.5044612105244237E-2</v>
      </c>
      <c r="BM68">
        <v>6.2673784410124792E-2</v>
      </c>
      <c r="BN68">
        <v>3.1225658542235538E-2</v>
      </c>
      <c r="BO68">
        <v>0.11509161182156062</v>
      </c>
      <c r="BP68">
        <v>3.1435448227343094E-2</v>
      </c>
      <c r="BQ68">
        <v>2.6191764204157031E-2</v>
      </c>
      <c r="BR68">
        <v>-2.7302854525368498E-3</v>
      </c>
      <c r="BS68">
        <v>1.4688560088255231E-3</v>
      </c>
      <c r="BT68">
        <v>1.8381816442237088E-3</v>
      </c>
      <c r="BU68">
        <v>-2.6589136399441486E-3</v>
      </c>
      <c r="BV68">
        <v>1.0878799773722974E-3</v>
      </c>
      <c r="BW68">
        <v>5.192046127371093E-2</v>
      </c>
      <c r="BX68">
        <v>3.874760250521786E-2</v>
      </c>
      <c r="BY68">
        <v>0.19838698300644669</v>
      </c>
      <c r="BZ68">
        <v>0.15569447702644215</v>
      </c>
      <c r="CA68">
        <v>0.17193302544941561</v>
      </c>
      <c r="CB68">
        <v>0.16173881445387861</v>
      </c>
      <c r="CC68">
        <v>1.0396710341657156E-2</v>
      </c>
      <c r="CD68">
        <v>5.9790247301268421E-3</v>
      </c>
      <c r="CE68">
        <v>2.6771107356496172E-2</v>
      </c>
      <c r="CF68">
        <v>0.12028469307341086</v>
      </c>
      <c r="CG68">
        <v>1.9406867433402204E-2</v>
      </c>
      <c r="CH68">
        <v>1.2431282367267265E-2</v>
      </c>
      <c r="CI68">
        <v>5.2998915236595005E-3</v>
      </c>
      <c r="CJ68">
        <v>0.24764177529510811</v>
      </c>
      <c r="CK68">
        <v>4.328825199736018E-2</v>
      </c>
      <c r="CL68">
        <v>-3.4623407228241321E-3</v>
      </c>
      <c r="CM68">
        <v>0.16266067629265427</v>
      </c>
      <c r="CN68">
        <v>0.15950934018405025</v>
      </c>
      <c r="CO68">
        <v>-1.1969950001926242E-2</v>
      </c>
      <c r="CP68">
        <v>-5.2263882156464809E-4</v>
      </c>
      <c r="CQ68">
        <v>2.0525191020355545E-2</v>
      </c>
      <c r="CR68">
        <v>-0.15975803822012494</v>
      </c>
      <c r="CS68">
        <v>-0.10144827886811615</v>
      </c>
      <c r="CT68">
        <v>-0.1891367714869758</v>
      </c>
      <c r="CU68">
        <v>-1.1708418898010867E-3</v>
      </c>
      <c r="CV68">
        <v>-1.521089509974994E-2</v>
      </c>
      <c r="CW68">
        <v>-7.3180460908662898E-2</v>
      </c>
      <c r="CX68">
        <v>1.590772867805762E-2</v>
      </c>
      <c r="CY68">
        <v>-4.9771639301473816E-3</v>
      </c>
      <c r="CZ68">
        <v>0.22417311499951068</v>
      </c>
      <c r="DA68">
        <v>0.18734164421377403</v>
      </c>
      <c r="DB68">
        <v>-4.5485847804235466E-4</v>
      </c>
      <c r="DC68">
        <v>0.14241156707019464</v>
      </c>
      <c r="DD68">
        <v>0.13989600443164996</v>
      </c>
      <c r="DE68">
        <v>7.6251876497318169E-2</v>
      </c>
      <c r="DF68">
        <v>2.3423876990911328E-2</v>
      </c>
      <c r="DG68">
        <v>6.0506934072652408E-3</v>
      </c>
      <c r="DH68">
        <v>3.7499056678308384E-3</v>
      </c>
      <c r="DI68">
        <v>6.563830464956448E-3</v>
      </c>
      <c r="DJ68">
        <v>4.4308208617315208E-2</v>
      </c>
      <c r="DK68">
        <v>0.12474784883936813</v>
      </c>
      <c r="DL68">
        <v>0.12622356475771626</v>
      </c>
      <c r="DM68">
        <v>0.27941894522649918</v>
      </c>
      <c r="DN68">
        <v>0.15878742701263848</v>
      </c>
      <c r="DO68">
        <v>2.5175428294202204E-2</v>
      </c>
      <c r="DP68">
        <v>6.391277034607741E-2</v>
      </c>
      <c r="DQ68">
        <v>4.3953633938061225E-2</v>
      </c>
      <c r="DR68">
        <v>9.3386427729307137E-2</v>
      </c>
      <c r="DS68">
        <v>8.9654171374780281E-2</v>
      </c>
      <c r="DT68">
        <v>1.4230881687235972E-2</v>
      </c>
      <c r="DU68">
        <v>4.9136734303960698E-3</v>
      </c>
      <c r="DV68">
        <v>0.18028193187747096</v>
      </c>
      <c r="DW68">
        <v>3.403882661530111E-2</v>
      </c>
      <c r="DX68">
        <v>4.6859247014362998E-3</v>
      </c>
      <c r="DY68">
        <v>2.2547483150610125E-2</v>
      </c>
      <c r="DZ68">
        <v>-0.11325177293045266</v>
      </c>
      <c r="EA68">
        <v>-6.3298163621422964E-4</v>
      </c>
      <c r="EB68">
        <v>3.0540736377208118E-2</v>
      </c>
      <c r="EC68">
        <v>0.17652126241860522</v>
      </c>
      <c r="ED68">
        <v>-1.0229109360621949E-2</v>
      </c>
      <c r="EE68">
        <v>3.0399195666937412E-2</v>
      </c>
      <c r="EF68">
        <v>-2.3352643512805715E-6</v>
      </c>
      <c r="EG68">
        <v>5.3461342986153008E-2</v>
      </c>
      <c r="EH68">
        <v>0.13244591321525184</v>
      </c>
      <c r="EI68">
        <v>5.7198433818713909E-2</v>
      </c>
      <c r="EJ68">
        <v>-3.6835930992504387E-2</v>
      </c>
      <c r="EK68">
        <v>3.1277058689823382E-2</v>
      </c>
      <c r="EL68">
        <v>4.1184591975720011E-2</v>
      </c>
      <c r="EM68">
        <v>7.9856005778737374E-3</v>
      </c>
      <c r="EN68">
        <v>-9.6539888197879676E-4</v>
      </c>
      <c r="EO68">
        <v>5.389420913313079E-2</v>
      </c>
      <c r="EP68">
        <v>-1.3340769458262314E-3</v>
      </c>
      <c r="EQ68">
        <v>-1.0922433452365106E-2</v>
      </c>
      <c r="ER68">
        <v>-2.9290560218627063E-3</v>
      </c>
      <c r="ES68">
        <v>6.348630028670605E-3</v>
      </c>
      <c r="ET68">
        <v>0.28679635381058977</v>
      </c>
      <c r="EU68">
        <v>3.1678341644281904E-2</v>
      </c>
      <c r="EV68">
        <v>1.5205774240279973E-2</v>
      </c>
      <c r="EW68">
        <v>5.4023550200066266E-2</v>
      </c>
      <c r="EX68">
        <v>8.1998606168294352E-2</v>
      </c>
      <c r="EY68">
        <v>4.147074321439047E-3</v>
      </c>
      <c r="EZ68">
        <v>5.6007265190822442E-2</v>
      </c>
      <c r="FA68">
        <v>5.2755094950599204E-3</v>
      </c>
      <c r="FB68">
        <v>6.3217230463703533E-3</v>
      </c>
      <c r="FC68">
        <v>8.160906125659291E-3</v>
      </c>
      <c r="FD68">
        <v>0.11418235572521411</v>
      </c>
      <c r="FE68">
        <v>4.3988101439831617E-2</v>
      </c>
      <c r="FF68">
        <v>1.8362064909734865E-2</v>
      </c>
      <c r="FG68">
        <v>3.6683617604029765E-2</v>
      </c>
      <c r="FH68">
        <v>5.3270003638547218E-2</v>
      </c>
      <c r="FI68">
        <v>2.8925870026122319E-2</v>
      </c>
      <c r="FJ68">
        <v>3.3306971247713847E-2</v>
      </c>
      <c r="FK68">
        <v>8.9605143657984748E-2</v>
      </c>
      <c r="FL68">
        <v>7.3635944027305611E-2</v>
      </c>
      <c r="FM68">
        <v>2.2327194842875851E-2</v>
      </c>
      <c r="FN68">
        <v>7.8650384077878999E-2</v>
      </c>
      <c r="FO68">
        <v>2.5772947278381454E-2</v>
      </c>
      <c r="FP68">
        <v>1.1061046055962545E-2</v>
      </c>
      <c r="FQ68">
        <v>7.5714621039853014E-3</v>
      </c>
      <c r="FR68">
        <v>7.2480790760925146E-2</v>
      </c>
      <c r="FS68">
        <v>0.18207032190633241</v>
      </c>
      <c r="FT68">
        <v>0.11060722631473562</v>
      </c>
      <c r="FU68">
        <v>3.7070641084605026E-2</v>
      </c>
      <c r="FV68">
        <v>-7.0981238738015689E-3</v>
      </c>
      <c r="FW68">
        <v>4.9354011285173485E-2</v>
      </c>
      <c r="FX68">
        <v>1.9881144002078306E-2</v>
      </c>
      <c r="FY68">
        <v>0.10936052981151477</v>
      </c>
      <c r="FZ68">
        <v>5.0736032274272522E-2</v>
      </c>
      <c r="GA68">
        <v>7.1283519545571744E-2</v>
      </c>
      <c r="GB68">
        <v>6.659014843326054E-2</v>
      </c>
      <c r="GC68">
        <v>-1.4913440685670135E-3</v>
      </c>
      <c r="GD68">
        <v>1.8630889040716588E-2</v>
      </c>
      <c r="GE68">
        <v>7.7180437792389117E-2</v>
      </c>
      <c r="GF68">
        <v>0.38994187533638913</v>
      </c>
      <c r="GG68">
        <v>3.2985457309045563E-2</v>
      </c>
      <c r="GH68">
        <v>4.5251249660789063E-2</v>
      </c>
      <c r="GI68">
        <v>0.12169668779646085</v>
      </c>
      <c r="GJ68">
        <v>3.5864084402965027E-2</v>
      </c>
      <c r="GK68">
        <v>0.10646310591394621</v>
      </c>
      <c r="GL68">
        <v>1.3408494996325143E-3</v>
      </c>
      <c r="GM68">
        <v>2.2001902308386178E-2</v>
      </c>
      <c r="GN68">
        <v>4.1194503656033631E-2</v>
      </c>
      <c r="GO68">
        <v>3.2907063354591211E-2</v>
      </c>
      <c r="GP68">
        <v>1.4605637743091964E-3</v>
      </c>
      <c r="GQ68">
        <v>8.6049965662149203E-2</v>
      </c>
      <c r="GR68">
        <v>0.14636087691908364</v>
      </c>
      <c r="GS68">
        <v>1.5695211279294571E-2</v>
      </c>
      <c r="GT68">
        <v>5.5277178371120388E-2</v>
      </c>
      <c r="GU68">
        <v>0.19500700493324571</v>
      </c>
      <c r="GV68">
        <v>1.1007142556267696E-2</v>
      </c>
      <c r="GW68">
        <v>5.8874202931653843E-3</v>
      </c>
      <c r="GX68">
        <v>0.28656556085325263</v>
      </c>
      <c r="GY68">
        <v>3.8488495455259947E-3</v>
      </c>
      <c r="GZ68">
        <v>-2.1977041762288572E-2</v>
      </c>
      <c r="HA68">
        <v>6.9451928962011189E-2</v>
      </c>
      <c r="HB68">
        <v>0.28528659666739054</v>
      </c>
      <c r="HC68">
        <v>4.9797502036402026E-3</v>
      </c>
      <c r="HD68">
        <v>0.32770724623802283</v>
      </c>
      <c r="HE68">
        <v>0.72099076861150513</v>
      </c>
      <c r="HF68">
        <v>2.3417728140616791E-2</v>
      </c>
      <c r="HG68">
        <v>1.3494570415783969E-2</v>
      </c>
      <c r="HH68">
        <v>1.1615503288219413E-2</v>
      </c>
      <c r="HI68">
        <v>6.3434416897711317E-3</v>
      </c>
      <c r="HJ68">
        <v>0.19362179979975383</v>
      </c>
      <c r="HK68">
        <v>9.6195877086445489E-2</v>
      </c>
      <c r="HL68">
        <v>0.10349913394638696</v>
      </c>
      <c r="HM68">
        <v>5.1688689158047196E-2</v>
      </c>
      <c r="HN68">
        <v>-7.9130246680693891E-3</v>
      </c>
      <c r="HO68">
        <v>7.7254199718599342E-2</v>
      </c>
      <c r="HP68">
        <v>8.3004159786928156E-2</v>
      </c>
      <c r="HQ68">
        <v>-3.1906516109930772E-4</v>
      </c>
      <c r="HR68">
        <v>0.33123978610531674</v>
      </c>
      <c r="HS68">
        <v>-3.3547047309202922E-3</v>
      </c>
      <c r="HT68">
        <v>0.24587546021452072</v>
      </c>
      <c r="HU68">
        <v>7.3115013879804947E-3</v>
      </c>
      <c r="HV68">
        <v>1.3570315734613888E-2</v>
      </c>
      <c r="HW68">
        <v>-4.6365944922491541E-2</v>
      </c>
      <c r="HX68">
        <v>0.30490471071600961</v>
      </c>
      <c r="HY68">
        <v>0.11092309743197182</v>
      </c>
      <c r="HZ68">
        <v>-3.5782258433678014E-3</v>
      </c>
      <c r="IA68">
        <v>1.2268871779053873E-3</v>
      </c>
      <c r="IB68">
        <v>-6.5952995395381587E-3</v>
      </c>
      <c r="IC68">
        <v>3.0021205824270819E-3</v>
      </c>
      <c r="ID68">
        <v>9.4602240918144231E-2</v>
      </c>
      <c r="IE68">
        <v>1.1587093407064214E-2</v>
      </c>
      <c r="IF68">
        <v>0.10066595390420648</v>
      </c>
      <c r="IG68">
        <v>2.7373953961612917E-2</v>
      </c>
      <c r="IH68">
        <v>9.9614145173584109E-4</v>
      </c>
      <c r="II68">
        <v>1.2702635252815266E-3</v>
      </c>
      <c r="IJ68">
        <v>5.0477514212282524E-3</v>
      </c>
      <c r="IK68">
        <v>4.2190484482863382E-2</v>
      </c>
      <c r="IL68">
        <v>-1.6558029940346424E-3</v>
      </c>
      <c r="IM68">
        <v>0.18053581939864605</v>
      </c>
      <c r="IN68">
        <v>0.65799364023029283</v>
      </c>
      <c r="IO68">
        <v>0.24968557736778477</v>
      </c>
      <c r="IP68">
        <v>2.6457462583950195E-2</v>
      </c>
      <c r="IQ68">
        <v>0.10317218846185772</v>
      </c>
      <c r="IR68">
        <v>-4.5619335882356232E-3</v>
      </c>
      <c r="IS68">
        <v>8.4367861263885999E-2</v>
      </c>
      <c r="IT68">
        <v>2.9278448640254869E-2</v>
      </c>
      <c r="IU68">
        <v>-3.3227457497922344E-4</v>
      </c>
      <c r="IV68">
        <v>0.36838836727259344</v>
      </c>
      <c r="IW68">
        <v>5.7161416207214884E-2</v>
      </c>
      <c r="IX68">
        <v>0.21772239096930981</v>
      </c>
      <c r="IY68">
        <v>1.160069719940947E-2</v>
      </c>
      <c r="IZ68">
        <v>3.3665887580013619E-2</v>
      </c>
      <c r="JA68">
        <v>-2.212107290866094E-2</v>
      </c>
      <c r="JB68">
        <v>-7.7755358221013454E-2</v>
      </c>
      <c r="JC68">
        <v>0.3378290775908282</v>
      </c>
      <c r="JD68">
        <v>0.14158120248818648</v>
      </c>
      <c r="JE68">
        <v>3.8294143981233007E-2</v>
      </c>
      <c r="JF68">
        <v>1.0237376107044451E-2</v>
      </c>
      <c r="JG68">
        <v>0.14719138446964969</v>
      </c>
      <c r="JH68">
        <v>-1.0963759429421634E-2</v>
      </c>
      <c r="JI68">
        <v>2.1635430502845894E-3</v>
      </c>
      <c r="JJ68">
        <v>2.6968234955802941E-2</v>
      </c>
      <c r="JK68">
        <v>0.4879225849763365</v>
      </c>
      <c r="JL68">
        <v>7.2098796959539885E-2</v>
      </c>
      <c r="JM68">
        <v>-1.2964430939436625E-3</v>
      </c>
      <c r="JN68">
        <v>5.6269889004180763E-2</v>
      </c>
      <c r="JO68">
        <v>3.9081957079533325E-2</v>
      </c>
      <c r="JP68">
        <v>3.5307926117854563E-2</v>
      </c>
      <c r="JQ68">
        <v>0.18329814439299025</v>
      </c>
      <c r="JR68">
        <v>5.1814682475116745E-2</v>
      </c>
      <c r="JS68">
        <v>3.6615690297191919E-3</v>
      </c>
      <c r="JT68">
        <v>2.497319514298088E-4</v>
      </c>
      <c r="JU68">
        <v>0.25522062361179804</v>
      </c>
      <c r="JV68">
        <v>0.1155571289525644</v>
      </c>
      <c r="JW68">
        <v>0.16260189808234404</v>
      </c>
      <c r="JX68">
        <v>1.7936340460655419E-2</v>
      </c>
      <c r="JY68">
        <v>0.17485444533106573</v>
      </c>
      <c r="JZ68">
        <v>7.5558357465131509E-2</v>
      </c>
      <c r="KA68">
        <v>1.7047922229898017E-2</v>
      </c>
      <c r="KB68">
        <v>0.11581587569553707</v>
      </c>
      <c r="KC68">
        <v>5.6089318321636696E-2</v>
      </c>
      <c r="KD68">
        <v>4.1410787707883985E-2</v>
      </c>
      <c r="KE68">
        <v>-6.8299866860250261E-2</v>
      </c>
      <c r="KF68">
        <v>-2.3385891988950476E-2</v>
      </c>
      <c r="KG68">
        <v>0.14421214915532074</v>
      </c>
      <c r="KH68">
        <v>0.12785504351702559</v>
      </c>
      <c r="KI68">
        <v>9.0604274655015207E-2</v>
      </c>
      <c r="KJ68">
        <v>0.19641612169808312</v>
      </c>
      <c r="KK68">
        <v>0.30546851839632783</v>
      </c>
      <c r="KL68">
        <v>7.1974692921409067E-2</v>
      </c>
      <c r="KM68">
        <v>0.34198308556730084</v>
      </c>
      <c r="KN68">
        <v>0.35289178323036474</v>
      </c>
      <c r="KO68">
        <v>0.10253481782780961</v>
      </c>
      <c r="KP68">
        <v>9.4872948664992006E-4</v>
      </c>
      <c r="KQ68">
        <v>9.1002662573409984E-2</v>
      </c>
      <c r="KR68">
        <v>0.15950560955342999</v>
      </c>
      <c r="KS68">
        <v>-6.5913543402643616E-3</v>
      </c>
      <c r="KT68">
        <v>-1.1424488998314935E-3</v>
      </c>
      <c r="KU68">
        <v>4.5048454968611748E-2</v>
      </c>
      <c r="KV68">
        <v>-3.2333451189242066E-2</v>
      </c>
      <c r="KW68">
        <v>4.8208359792483516E-3</v>
      </c>
      <c r="KX68">
        <v>0.13549541880695373</v>
      </c>
      <c r="KY68">
        <v>3.6693571587649576E-3</v>
      </c>
      <c r="KZ68">
        <v>0.64594040308942058</v>
      </c>
      <c r="LA68">
        <v>0.20947347998101815</v>
      </c>
      <c r="LB68">
        <v>0.10642287735147683</v>
      </c>
      <c r="LC68">
        <v>0.45810944419073985</v>
      </c>
      <c r="LD68">
        <v>-4.5996485816431407E-5</v>
      </c>
      <c r="LE68">
        <v>7.5482592628327308E-2</v>
      </c>
      <c r="LF68">
        <v>9.8320224773629825E-2</v>
      </c>
      <c r="LG68">
        <v>3.3682516625715524E-2</v>
      </c>
      <c r="LH68">
        <v>3.5030962641511322E-3</v>
      </c>
      <c r="LI68">
        <v>0.14210769430632211</v>
      </c>
      <c r="LJ68">
        <v>-3.0939461942285871E-4</v>
      </c>
      <c r="LK68">
        <v>-1.2838911167118354E-3</v>
      </c>
      <c r="LL68">
        <v>2.6824071877780482E-2</v>
      </c>
    </row>
    <row r="69" spans="1:324">
      <c r="A69" s="2">
        <v>0.66666666666666663</v>
      </c>
      <c r="B69">
        <v>2.3245124728159223E-2</v>
      </c>
      <c r="C69">
        <v>1.8589069538304328E-2</v>
      </c>
      <c r="D69">
        <v>1.012756360263648E-2</v>
      </c>
      <c r="E69">
        <v>4.4639803301757652E-2</v>
      </c>
      <c r="F69">
        <v>4.5336495624671978E-2</v>
      </c>
      <c r="G69">
        <v>1.9992842594609137E-3</v>
      </c>
      <c r="H69">
        <v>0.19519408185431603</v>
      </c>
      <c r="I69">
        <v>7.5344582403256641E-4</v>
      </c>
      <c r="J69">
        <v>3.4336435622600428E-2</v>
      </c>
      <c r="K69">
        <v>2.1913114292818774E-2</v>
      </c>
      <c r="L69">
        <v>0.19506126416917433</v>
      </c>
      <c r="M69">
        <v>1.3637772627563997E-2</v>
      </c>
      <c r="N69">
        <v>0.14255791375632026</v>
      </c>
      <c r="O69">
        <v>-6.1506543734428376E-4</v>
      </c>
      <c r="P69">
        <v>-5.3627035567868706E-4</v>
      </c>
      <c r="Q69">
        <v>-1.8223395172466456E-4</v>
      </c>
      <c r="R69">
        <v>0.15234929799274693</v>
      </c>
      <c r="S69">
        <v>9.6874374927442913E-2</v>
      </c>
      <c r="T69">
        <v>3.9468146691487592E-2</v>
      </c>
      <c r="U69">
        <v>2.7209094134476183E-2</v>
      </c>
      <c r="V69">
        <v>2.234353064307185E-2</v>
      </c>
      <c r="W69">
        <v>6.2083982364994433E-2</v>
      </c>
      <c r="X69">
        <v>2.7863586540695243E-3</v>
      </c>
      <c r="Y69">
        <v>0.20857498055537393</v>
      </c>
      <c r="Z69">
        <v>0.19526211497408361</v>
      </c>
      <c r="AA69">
        <v>5.6404142953130336E-2</v>
      </c>
      <c r="AB69">
        <v>-2.8190224445446294E-3</v>
      </c>
      <c r="AC69">
        <v>5.8974730781426267E-2</v>
      </c>
      <c r="AD69">
        <v>-9.8729786131109085E-3</v>
      </c>
      <c r="AE69">
        <v>0.13863024458867484</v>
      </c>
      <c r="AF69">
        <v>0.2329995761079855</v>
      </c>
      <c r="AG69">
        <v>2.3046604440744568E-2</v>
      </c>
      <c r="AH69">
        <v>-2.7066433107394305E-4</v>
      </c>
      <c r="AI69">
        <v>5.2954325484171207E-2</v>
      </c>
      <c r="AJ69">
        <v>5.5494299086421547E-2</v>
      </c>
      <c r="AK69">
        <v>-8.8519494360509744E-3</v>
      </c>
      <c r="AL69">
        <v>1.4161287710751471E-2</v>
      </c>
      <c r="AM69">
        <v>-5.6682464112728224E-2</v>
      </c>
      <c r="AN69">
        <v>0.21418255134408173</v>
      </c>
      <c r="AO69">
        <v>1.1994142949984689E-2</v>
      </c>
      <c r="AP69">
        <v>0.24163610035775807</v>
      </c>
      <c r="AQ69">
        <v>0.10505400403061786</v>
      </c>
      <c r="AR69">
        <v>5.3401228322412292E-4</v>
      </c>
      <c r="AS69">
        <v>1.7762967861504293E-2</v>
      </c>
      <c r="AT69">
        <v>1.0548311817964227E-2</v>
      </c>
      <c r="AU69">
        <v>8.0257255176415507E-2</v>
      </c>
      <c r="AV69">
        <v>-6.0759132453179661E-3</v>
      </c>
      <c r="AW69">
        <v>-4.4431162191180748E-2</v>
      </c>
      <c r="AX69">
        <v>0.10994035731016542</v>
      </c>
      <c r="AY69">
        <v>-4.2204656243748355E-2</v>
      </c>
      <c r="AZ69">
        <v>1.5457204323169294E-2</v>
      </c>
      <c r="BA69">
        <v>-4.8427945351229521E-3</v>
      </c>
      <c r="BB69">
        <v>-5.7911872038116331E-3</v>
      </c>
      <c r="BC69">
        <v>4.2298477003576578E-2</v>
      </c>
      <c r="BD69">
        <v>0.29265370132438462</v>
      </c>
      <c r="BE69">
        <v>2.3247991982362222E-2</v>
      </c>
      <c r="BF69">
        <v>9.0305490267895763E-2</v>
      </c>
      <c r="BG69">
        <v>7.8626098551140902E-3</v>
      </c>
      <c r="BH69">
        <v>3.854888245272424E-2</v>
      </c>
      <c r="BI69">
        <v>-7.8868061896823825E-4</v>
      </c>
      <c r="BJ69">
        <v>-0.14642534931866638</v>
      </c>
      <c r="BK69">
        <v>2.4164477285447104E-2</v>
      </c>
      <c r="BL69">
        <v>3.9311630177834289E-2</v>
      </c>
      <c r="BM69">
        <v>3.016664965992974E-2</v>
      </c>
      <c r="BN69">
        <v>5.9910264164552236E-3</v>
      </c>
      <c r="BO69">
        <v>4.2983388399777528E-3</v>
      </c>
      <c r="BP69">
        <v>-0.15889240118639961</v>
      </c>
      <c r="BQ69">
        <v>6.3663720176629262E-3</v>
      </c>
      <c r="BR69">
        <v>-2.671948726936468E-3</v>
      </c>
      <c r="BS69">
        <v>9.2386307235327536E-2</v>
      </c>
      <c r="BT69">
        <v>0.15657379132014382</v>
      </c>
      <c r="BU69">
        <v>-1.3033337261891268E-2</v>
      </c>
      <c r="BV69">
        <v>2.3630723382382641E-3</v>
      </c>
      <c r="BW69">
        <v>4.9059268150255866E-3</v>
      </c>
      <c r="BX69">
        <v>3.9584594336769773E-2</v>
      </c>
      <c r="BY69">
        <v>1.6244139455912619E-3</v>
      </c>
      <c r="BZ69">
        <v>2.9248655867870767E-2</v>
      </c>
      <c r="CA69">
        <v>0.1254567882514856</v>
      </c>
      <c r="CB69">
        <v>8.7177660352479605E-2</v>
      </c>
      <c r="CC69">
        <v>2.0374818489582034E-2</v>
      </c>
      <c r="CD69">
        <v>0.2529314961349447</v>
      </c>
      <c r="CE69">
        <v>6.7073465316947994E-2</v>
      </c>
      <c r="CF69">
        <v>1.9276852931487308E-2</v>
      </c>
      <c r="CG69">
        <v>0.12007477587894558</v>
      </c>
      <c r="CH69">
        <v>2.8875925474245556E-2</v>
      </c>
      <c r="CI69">
        <v>1.5005208342427339E-2</v>
      </c>
      <c r="CJ69">
        <v>-4.8461681952932809E-2</v>
      </c>
      <c r="CK69">
        <v>6.426724059720014E-2</v>
      </c>
      <c r="CL69">
        <v>5.9144310164630245E-2</v>
      </c>
      <c r="CM69">
        <v>4.9678570676006964E-2</v>
      </c>
      <c r="CN69">
        <v>3.2104422668187076E-2</v>
      </c>
      <c r="CO69">
        <v>1.3750754551815353E-2</v>
      </c>
      <c r="CP69">
        <v>2.6733236711563042E-2</v>
      </c>
      <c r="CQ69">
        <v>-0.16834074251151282</v>
      </c>
      <c r="CR69">
        <v>-0.19958003843892136</v>
      </c>
      <c r="CS69">
        <v>-0.1586539937977155</v>
      </c>
      <c r="CT69">
        <v>-0.30945521713982427</v>
      </c>
      <c r="CU69">
        <v>1.1112835484000235E-2</v>
      </c>
      <c r="CV69">
        <v>4.9966132672322778E-4</v>
      </c>
      <c r="CW69">
        <v>-0.15206667102336527</v>
      </c>
      <c r="CX69">
        <v>6.5866391032260274E-2</v>
      </c>
      <c r="CY69">
        <v>2.5205140498802472E-2</v>
      </c>
      <c r="CZ69">
        <v>-1.3112717010192497E-2</v>
      </c>
      <c r="DA69">
        <v>7.7973821423786768E-2</v>
      </c>
      <c r="DB69">
        <v>3.5422236667159622E-2</v>
      </c>
      <c r="DC69">
        <v>4.2243483604684023E-2</v>
      </c>
      <c r="DD69">
        <v>4.4394555072669269E-2</v>
      </c>
      <c r="DE69">
        <v>3.9416344962520632E-2</v>
      </c>
      <c r="DF69">
        <v>0.16271822076217013</v>
      </c>
      <c r="DG69">
        <v>-7.8345745271322334E-2</v>
      </c>
      <c r="DH69">
        <v>0.25868868596977851</v>
      </c>
      <c r="DI69">
        <v>6.7855544932682837E-2</v>
      </c>
      <c r="DJ69">
        <v>0.11689872377412984</v>
      </c>
      <c r="DK69">
        <v>3.7023758839208152E-4</v>
      </c>
      <c r="DL69">
        <v>2.8817540745005622E-2</v>
      </c>
      <c r="DM69">
        <v>9.0344220850371595E-2</v>
      </c>
      <c r="DN69">
        <v>8.37622588471333E-2</v>
      </c>
      <c r="DO69">
        <v>3.8876416234211132E-3</v>
      </c>
      <c r="DP69">
        <v>0.10110815107448416</v>
      </c>
      <c r="DQ69">
        <v>0.152368355479096</v>
      </c>
      <c r="DR69">
        <v>0.18818372822061585</v>
      </c>
      <c r="DS69">
        <v>1.2366917344365045E-3</v>
      </c>
      <c r="DT69">
        <v>9.288374863269297E-2</v>
      </c>
      <c r="DU69">
        <v>0.1160290795146208</v>
      </c>
      <c r="DV69">
        <v>6.4160664612531088E-2</v>
      </c>
      <c r="DW69">
        <v>0.35237649962211509</v>
      </c>
      <c r="DX69">
        <v>-9.5504223156150411E-2</v>
      </c>
      <c r="DY69">
        <v>1.2471423190226783E-2</v>
      </c>
      <c r="DZ69">
        <v>-0.20116581176489207</v>
      </c>
      <c r="EA69">
        <v>2.2708004203845777E-3</v>
      </c>
      <c r="EB69">
        <v>-0.17755514298567232</v>
      </c>
      <c r="EC69">
        <v>-7.6351912974637502E-3</v>
      </c>
      <c r="ED69">
        <v>0.1681466617341596</v>
      </c>
      <c r="EE69">
        <v>3.6741084490196731E-2</v>
      </c>
      <c r="EF69">
        <v>6.0623642467731737E-3</v>
      </c>
      <c r="EG69">
        <v>1.3960868553419374E-2</v>
      </c>
      <c r="EH69">
        <v>4.8692271584816822E-2</v>
      </c>
      <c r="EI69">
        <v>-2.0095634323858812E-2</v>
      </c>
      <c r="EJ69">
        <v>-1.6393852560740742E-2</v>
      </c>
      <c r="EK69">
        <v>8.8530694112959676E-3</v>
      </c>
      <c r="EL69">
        <v>-8.24487386597135E-3</v>
      </c>
      <c r="EM69">
        <v>0.15589252724831251</v>
      </c>
      <c r="EN69">
        <v>1.1654528218181539E-3</v>
      </c>
      <c r="EO69">
        <v>7.2056455322758693E-5</v>
      </c>
      <c r="EP69">
        <v>-5.2492662210040578E-2</v>
      </c>
      <c r="EQ69">
        <v>0.22472764714961849</v>
      </c>
      <c r="ER69">
        <v>0.10051046939741191</v>
      </c>
      <c r="ES69">
        <v>1.7200644308756972E-2</v>
      </c>
      <c r="ET69">
        <v>5.5989125526777692E-2</v>
      </c>
      <c r="EU69">
        <v>5.6606658036962416E-2</v>
      </c>
      <c r="EV69">
        <v>9.1384973966246452E-3</v>
      </c>
      <c r="EW69">
        <v>-0.1583035235441545</v>
      </c>
      <c r="EX69">
        <v>4.7098653806667883E-2</v>
      </c>
      <c r="EY69">
        <v>9.3873867350208834E-2</v>
      </c>
      <c r="EZ69">
        <v>-8.5394828861874213E-3</v>
      </c>
      <c r="FA69">
        <v>-1.0988177903636619E-3</v>
      </c>
      <c r="FB69">
        <v>-8.095072891565672E-3</v>
      </c>
      <c r="FC69">
        <v>4.0937446285549066E-2</v>
      </c>
      <c r="FD69">
        <v>-1.5514304375301013E-3</v>
      </c>
      <c r="FE69">
        <v>7.0265769213817314E-4</v>
      </c>
      <c r="FF69">
        <v>1.3065147219810787E-2</v>
      </c>
      <c r="FG69">
        <v>2.4616096615146237E-2</v>
      </c>
      <c r="FH69">
        <v>2.4585335661277522E-2</v>
      </c>
      <c r="FI69">
        <v>4.5134539026235139E-3</v>
      </c>
      <c r="FJ69">
        <v>-8.7361398281024202E-4</v>
      </c>
      <c r="FK69">
        <v>9.3669950681922135E-3</v>
      </c>
      <c r="FL69">
        <v>6.3960101878919526E-2</v>
      </c>
      <c r="FM69">
        <v>-1.3127022261741993E-2</v>
      </c>
      <c r="FN69">
        <v>-6.3313229792585815E-4</v>
      </c>
      <c r="FO69">
        <v>8.4024590778088354E-2</v>
      </c>
      <c r="FP69">
        <v>-9.9771831102452007E-3</v>
      </c>
      <c r="FQ69">
        <v>3.9050983287443913E-2</v>
      </c>
      <c r="FR69">
        <v>1.5791669831423719E-2</v>
      </c>
      <c r="FS69">
        <v>0.36315599386046443</v>
      </c>
      <c r="FT69">
        <v>7.2719620115792184E-3</v>
      </c>
      <c r="FU69">
        <v>7.0997770983278943E-3</v>
      </c>
      <c r="FV69">
        <v>3.5110628174218395E-2</v>
      </c>
      <c r="FW69">
        <v>0.10231198374341269</v>
      </c>
      <c r="FX69">
        <v>4.3965981090177367E-2</v>
      </c>
      <c r="FY69">
        <v>5.3628783697550544E-3</v>
      </c>
      <c r="FZ69">
        <v>7.1045035560995265E-3</v>
      </c>
      <c r="GA69">
        <v>2.5908871702556912E-2</v>
      </c>
      <c r="GB69">
        <v>-2.9231337935356136E-4</v>
      </c>
      <c r="GC69">
        <v>-6.5360869077259976E-3</v>
      </c>
      <c r="GD69">
        <v>2.2221888540018598E-2</v>
      </c>
      <c r="GE69">
        <v>9.5527321215303912E-2</v>
      </c>
      <c r="GF69">
        <v>1.37700658417097E-2</v>
      </c>
      <c r="GG69">
        <v>0.10406828745383975</v>
      </c>
      <c r="GH69">
        <v>4.3028264977011808E-2</v>
      </c>
      <c r="GI69">
        <v>0.16810350473480173</v>
      </c>
      <c r="GJ69">
        <v>7.2439800995683507E-2</v>
      </c>
      <c r="GK69">
        <v>0.24403927925867738</v>
      </c>
      <c r="GL69">
        <v>-1.4948706933007766E-4</v>
      </c>
      <c r="GM69">
        <v>-3.481452487053901E-3</v>
      </c>
      <c r="GN69">
        <v>2.3711615085190207E-2</v>
      </c>
      <c r="GO69">
        <v>4.3673300568890572E-2</v>
      </c>
      <c r="GP69">
        <v>0.32305513334685804</v>
      </c>
      <c r="GQ69">
        <v>5.0772420094590993E-2</v>
      </c>
      <c r="GR69">
        <v>8.1156286503677191E-2</v>
      </c>
      <c r="GS69">
        <v>-3.4097713590201971E-3</v>
      </c>
      <c r="GT69">
        <v>0.12170151846811715</v>
      </c>
      <c r="GU69">
        <v>3.6353733942573428E-2</v>
      </c>
      <c r="GV69">
        <v>6.2459644597185693E-3</v>
      </c>
      <c r="GW69">
        <v>-4.7409499720876841E-4</v>
      </c>
      <c r="GX69">
        <v>0.12802435937600004</v>
      </c>
      <c r="GY69">
        <v>0.14284954118183227</v>
      </c>
      <c r="GZ69">
        <v>-2.1667674865298442E-2</v>
      </c>
      <c r="HA69">
        <v>4.6283438216123346E-3</v>
      </c>
      <c r="HB69">
        <v>0.12146463591293685</v>
      </c>
      <c r="HC69">
        <v>8.0155761424889407E-3</v>
      </c>
      <c r="HD69">
        <v>1.2599851495534069E-2</v>
      </c>
      <c r="HE69">
        <v>3.3302290883352979E-2</v>
      </c>
      <c r="HF69">
        <v>0.113941183386206</v>
      </c>
      <c r="HG69">
        <v>0.22481981527615336</v>
      </c>
      <c r="HH69">
        <v>0.20117002741722584</v>
      </c>
      <c r="HI69">
        <v>-3.5216751624891722E-4</v>
      </c>
      <c r="HJ69">
        <v>7.2561246073654551E-2</v>
      </c>
      <c r="HK69">
        <v>1.8742906891114873E-2</v>
      </c>
      <c r="HL69">
        <v>0.14237282217355918</v>
      </c>
      <c r="HM69">
        <v>0.2429870340202829</v>
      </c>
      <c r="HN69">
        <v>0.10521203624696056</v>
      </c>
      <c r="HO69">
        <v>3.3577245947299128E-3</v>
      </c>
      <c r="HP69">
        <v>5.6228398294709703E-3</v>
      </c>
      <c r="HQ69">
        <v>3.5023717841395227E-2</v>
      </c>
      <c r="HR69">
        <v>0.35435394502763989</v>
      </c>
      <c r="HS69">
        <v>-1.3001168255603629E-2</v>
      </c>
      <c r="HT69">
        <v>1.662009086010215E-2</v>
      </c>
      <c r="HU69">
        <v>-1.4848520517998193E-2</v>
      </c>
      <c r="HV69">
        <v>7.6030432226418046E-3</v>
      </c>
      <c r="HW69">
        <v>-6.1726047614011669E-3</v>
      </c>
      <c r="HX69">
        <v>0.2442057854971606</v>
      </c>
      <c r="HY69">
        <v>8.0211990756133469E-3</v>
      </c>
      <c r="HZ69">
        <v>4.8448465747807333E-2</v>
      </c>
      <c r="IA69">
        <v>-1.8575011789816326E-2</v>
      </c>
      <c r="IB69">
        <v>6.902750033205475E-2</v>
      </c>
      <c r="IC69">
        <v>5.7651531088236278E-2</v>
      </c>
      <c r="ID69">
        <v>0.29828451258178262</v>
      </c>
      <c r="IE69">
        <v>3.6449321015309566E-2</v>
      </c>
      <c r="IF69">
        <v>2.2394535224007701E-2</v>
      </c>
      <c r="IG69">
        <v>-1.8591387781201158E-3</v>
      </c>
      <c r="IH69">
        <v>1.0435715319366507E-4</v>
      </c>
      <c r="II69">
        <v>-3.1276836195119084E-3</v>
      </c>
      <c r="IJ69">
        <v>1.3501180526833297E-2</v>
      </c>
      <c r="IK69">
        <v>1.2026382604886884E-2</v>
      </c>
      <c r="IL69">
        <v>6.1860376441097611E-2</v>
      </c>
      <c r="IM69">
        <v>4.8987602283693844E-2</v>
      </c>
      <c r="IN69">
        <v>0.18107385322699612</v>
      </c>
      <c r="IO69">
        <v>0.11314572979892648</v>
      </c>
      <c r="IP69">
        <v>0.14876807112820459</v>
      </c>
      <c r="IQ69">
        <v>0.20441718003888293</v>
      </c>
      <c r="IR69">
        <v>1.8761734229621303E-2</v>
      </c>
      <c r="IS69">
        <v>6.3281218569112715E-2</v>
      </c>
      <c r="IT69">
        <v>-9.3236360748869505E-3</v>
      </c>
      <c r="IU69">
        <v>1.1644664136960156E-2</v>
      </c>
      <c r="IV69">
        <v>1.2161806915614386E-3</v>
      </c>
      <c r="IW69">
        <v>8.8852773913300945E-2</v>
      </c>
      <c r="IX69">
        <v>0.17234559610901481</v>
      </c>
      <c r="IY69">
        <v>5.5650397300675433E-2</v>
      </c>
      <c r="IZ69">
        <v>-1.30053543400289E-4</v>
      </c>
      <c r="JA69">
        <v>4.4221710674401307E-3</v>
      </c>
      <c r="JB69">
        <v>4.5030920824390121E-2</v>
      </c>
      <c r="JC69">
        <v>9.5158025152083481E-4</v>
      </c>
      <c r="JD69">
        <v>0.27233961306391707</v>
      </c>
      <c r="JE69">
        <v>1.1963522422758941E-2</v>
      </c>
      <c r="JF69">
        <v>2.5966958754736758E-2</v>
      </c>
      <c r="JG69">
        <v>1.7879109056078087E-2</v>
      </c>
      <c r="JH69">
        <v>1.0602468729695195E-2</v>
      </c>
      <c r="JI69">
        <v>2.8356970778279935E-3</v>
      </c>
      <c r="JJ69">
        <v>-1.736178324284466E-2</v>
      </c>
      <c r="JK69">
        <v>0.30449325374520275</v>
      </c>
      <c r="JL69">
        <v>0.24786648663741787</v>
      </c>
      <c r="JM69">
        <v>0.14821269095260886</v>
      </c>
      <c r="JN69">
        <v>-2.632392079342411E-3</v>
      </c>
      <c r="JO69">
        <v>-1.4773545964207244E-2</v>
      </c>
      <c r="JP69">
        <v>2.3913226623251363E-2</v>
      </c>
      <c r="JQ69">
        <v>8.1914464121230809E-2</v>
      </c>
      <c r="JR69">
        <v>-1.8750278307982163E-2</v>
      </c>
      <c r="JS69">
        <v>4.2394070269002708E-2</v>
      </c>
      <c r="JT69">
        <v>0.17467224451297944</v>
      </c>
      <c r="JU69">
        <v>-8.5030429555127875E-3</v>
      </c>
      <c r="JV69">
        <v>6.3754984172983448E-2</v>
      </c>
      <c r="JW69">
        <v>9.3151925769419941E-2</v>
      </c>
      <c r="JX69">
        <v>5.2736263773913009E-2</v>
      </c>
      <c r="JY69">
        <v>2.1364247005431304E-2</v>
      </c>
      <c r="JZ69">
        <v>3.4833130426738294E-2</v>
      </c>
      <c r="KA69">
        <v>0.17282721026902612</v>
      </c>
      <c r="KB69">
        <v>0.16364187015525705</v>
      </c>
      <c r="KC69">
        <v>8.7352136420094581E-3</v>
      </c>
      <c r="KD69">
        <v>0.10278701228967621</v>
      </c>
      <c r="KE69">
        <v>0.56286338855809515</v>
      </c>
      <c r="KF69">
        <v>9.3784443001950948E-2</v>
      </c>
      <c r="KG69">
        <v>0.29810522339903189</v>
      </c>
      <c r="KH69">
        <v>0.21414595311110041</v>
      </c>
      <c r="KI69">
        <v>0.36968843981208649</v>
      </c>
      <c r="KJ69">
        <v>0.15201529011862344</v>
      </c>
      <c r="KK69">
        <v>3.8664201512862047E-2</v>
      </c>
      <c r="KL69">
        <v>3.5499037188722535E-3</v>
      </c>
      <c r="KM69">
        <v>9.5937762393207823E-2</v>
      </c>
      <c r="KN69">
        <v>2.3628366560706559E-2</v>
      </c>
      <c r="KO69">
        <v>5.3749074457586671E-2</v>
      </c>
      <c r="KP69">
        <v>6.3997460009771551E-2</v>
      </c>
      <c r="KQ69">
        <v>0.13273508558560801</v>
      </c>
      <c r="KR69">
        <v>5.86368900829995E-2</v>
      </c>
      <c r="KS69">
        <v>0.21709961839883724</v>
      </c>
      <c r="KT69">
        <v>-2.2655075677388498E-3</v>
      </c>
      <c r="KU69">
        <v>0.26759052553321838</v>
      </c>
      <c r="KV69">
        <v>2.0010223720001809E-2</v>
      </c>
      <c r="KW69">
        <v>4.8172411786179009E-2</v>
      </c>
      <c r="KX69">
        <v>4.2230222428217057E-2</v>
      </c>
      <c r="KY69">
        <v>-3.2369421284549915E-3</v>
      </c>
      <c r="KZ69">
        <v>-3.4759195410116171E-3</v>
      </c>
      <c r="LA69">
        <v>-1.6247466725994923E-2</v>
      </c>
      <c r="LB69">
        <v>-1.5062800812743197E-2</v>
      </c>
      <c r="LC69">
        <v>3.3419133376799796E-2</v>
      </c>
      <c r="LD69">
        <v>-1.5509132200353301E-3</v>
      </c>
      <c r="LE69">
        <v>3.8573975203371677E-3</v>
      </c>
      <c r="LF69">
        <v>0.21964290783255921</v>
      </c>
      <c r="LG69">
        <v>1.1504283534525003E-2</v>
      </c>
      <c r="LH69">
        <v>6.8199516429300906E-3</v>
      </c>
      <c r="LI69">
        <v>0.4627655930403099</v>
      </c>
      <c r="LJ69">
        <v>-7.2570718548430465E-3</v>
      </c>
      <c r="LK69">
        <v>5.8195387296092853E-2</v>
      </c>
      <c r="LL69">
        <v>0.5212560829100632</v>
      </c>
    </row>
    <row r="70" spans="1:324">
      <c r="A70" s="2">
        <v>0.67708333333333337</v>
      </c>
      <c r="B70">
        <v>2.3245124728159223E-2</v>
      </c>
      <c r="C70">
        <v>1.8589069538304328E-2</v>
      </c>
      <c r="D70">
        <v>1.012756360263648E-2</v>
      </c>
      <c r="E70">
        <v>4.4639803301757652E-2</v>
      </c>
      <c r="F70">
        <v>4.5336495624671978E-2</v>
      </c>
      <c r="G70">
        <v>1.9992842594609137E-3</v>
      </c>
      <c r="H70">
        <v>0.19519408185431603</v>
      </c>
      <c r="I70">
        <v>7.5344582403256641E-4</v>
      </c>
      <c r="J70">
        <v>3.4336435622600428E-2</v>
      </c>
      <c r="K70">
        <v>2.1913114292818774E-2</v>
      </c>
      <c r="L70">
        <v>0.19506126416917433</v>
      </c>
      <c r="M70">
        <v>1.3637772627563997E-2</v>
      </c>
      <c r="N70">
        <v>0.14255791375632026</v>
      </c>
      <c r="O70">
        <v>-6.1506543734428376E-4</v>
      </c>
      <c r="P70">
        <v>-5.3627035567868706E-4</v>
      </c>
      <c r="Q70">
        <v>-1.8223395172466456E-4</v>
      </c>
      <c r="R70">
        <v>0.15234929799274693</v>
      </c>
      <c r="S70">
        <v>9.6874374927442913E-2</v>
      </c>
      <c r="T70">
        <v>3.9468146691487592E-2</v>
      </c>
      <c r="U70">
        <v>2.7209094134476183E-2</v>
      </c>
      <c r="V70">
        <v>2.234353064307185E-2</v>
      </c>
      <c r="W70">
        <v>6.2083982364994433E-2</v>
      </c>
      <c r="X70">
        <v>2.7863586540695243E-3</v>
      </c>
      <c r="Y70">
        <v>0.20857498055537393</v>
      </c>
      <c r="Z70">
        <v>0.19526211497408361</v>
      </c>
      <c r="AA70">
        <v>5.6404142953130336E-2</v>
      </c>
      <c r="AB70">
        <v>-2.8190224445446294E-3</v>
      </c>
      <c r="AC70">
        <v>5.8974730781426267E-2</v>
      </c>
      <c r="AD70">
        <v>-9.8729786131109085E-3</v>
      </c>
      <c r="AE70">
        <v>0.13863024458867484</v>
      </c>
      <c r="AF70">
        <v>0.2329995761079855</v>
      </c>
      <c r="AG70">
        <v>2.3046604440744568E-2</v>
      </c>
      <c r="AH70">
        <v>-2.7066433107394305E-4</v>
      </c>
      <c r="AI70">
        <v>5.2954325484171207E-2</v>
      </c>
      <c r="AJ70">
        <v>5.5494299086421547E-2</v>
      </c>
      <c r="AK70">
        <v>-8.8519494360509744E-3</v>
      </c>
      <c r="AL70">
        <v>1.4161287710751471E-2</v>
      </c>
      <c r="AM70">
        <v>-5.6682464112728224E-2</v>
      </c>
      <c r="AN70">
        <v>0.21418255134408173</v>
      </c>
      <c r="AO70">
        <v>1.1994142949984689E-2</v>
      </c>
      <c r="AP70">
        <v>0.24163610035775807</v>
      </c>
      <c r="AQ70">
        <v>0.10505400403061786</v>
      </c>
      <c r="AR70">
        <v>5.3401228322412292E-4</v>
      </c>
      <c r="AS70">
        <v>1.7762967861504293E-2</v>
      </c>
      <c r="AT70">
        <v>1.0548311817964227E-2</v>
      </c>
      <c r="AU70">
        <v>8.0257255176415507E-2</v>
      </c>
      <c r="AV70">
        <v>-6.0759132453179661E-3</v>
      </c>
      <c r="AW70">
        <v>-4.4431162191180748E-2</v>
      </c>
      <c r="AX70">
        <v>0.10994035731016542</v>
      </c>
      <c r="AY70">
        <v>-4.2204656243748355E-2</v>
      </c>
      <c r="AZ70">
        <v>1.5457204323169294E-2</v>
      </c>
      <c r="BA70">
        <v>-4.8427945351229521E-3</v>
      </c>
      <c r="BB70">
        <v>-5.7911872038116331E-3</v>
      </c>
      <c r="BC70">
        <v>4.2298477003576578E-2</v>
      </c>
      <c r="BD70">
        <v>0.29265370132438462</v>
      </c>
      <c r="BE70">
        <v>2.3247991982362222E-2</v>
      </c>
      <c r="BF70">
        <v>9.0305490267895763E-2</v>
      </c>
      <c r="BG70">
        <v>7.8626098551140902E-3</v>
      </c>
      <c r="BH70">
        <v>3.854888245272424E-2</v>
      </c>
      <c r="BI70">
        <v>-7.8868061896823825E-4</v>
      </c>
      <c r="BJ70">
        <v>-0.14642534931866638</v>
      </c>
      <c r="BK70">
        <v>2.4164477285447104E-2</v>
      </c>
      <c r="BL70">
        <v>3.9311630177834289E-2</v>
      </c>
      <c r="BM70">
        <v>3.016664965992974E-2</v>
      </c>
      <c r="BN70">
        <v>5.9910264164552236E-3</v>
      </c>
      <c r="BO70">
        <v>4.2983388399777528E-3</v>
      </c>
      <c r="BP70">
        <v>-0.15889240118639961</v>
      </c>
      <c r="BQ70">
        <v>6.3663720176629262E-3</v>
      </c>
      <c r="BR70">
        <v>-2.671948726936468E-3</v>
      </c>
      <c r="BS70">
        <v>9.2386307235327536E-2</v>
      </c>
      <c r="BT70">
        <v>0.15657379132014382</v>
      </c>
      <c r="BU70">
        <v>-1.3033337261891268E-2</v>
      </c>
      <c r="BV70">
        <v>2.3630723382382641E-3</v>
      </c>
      <c r="BW70">
        <v>4.9059268150255866E-3</v>
      </c>
      <c r="BX70">
        <v>3.9584594336769773E-2</v>
      </c>
      <c r="BY70">
        <v>1.6244139455912619E-3</v>
      </c>
      <c r="BZ70">
        <v>2.9248655867870767E-2</v>
      </c>
      <c r="CA70">
        <v>0.1254567882514856</v>
      </c>
      <c r="CB70">
        <v>8.7177660352479605E-2</v>
      </c>
      <c r="CC70">
        <v>2.0374818489582034E-2</v>
      </c>
      <c r="CD70">
        <v>0.2529314961349447</v>
      </c>
      <c r="CE70">
        <v>6.7073465316947994E-2</v>
      </c>
      <c r="CF70">
        <v>1.9276852931487308E-2</v>
      </c>
      <c r="CG70">
        <v>0.12007477587894558</v>
      </c>
      <c r="CH70">
        <v>2.8875925474245556E-2</v>
      </c>
      <c r="CI70">
        <v>1.5005208342427339E-2</v>
      </c>
      <c r="CJ70">
        <v>-4.8461681952932809E-2</v>
      </c>
      <c r="CK70">
        <v>6.426724059720014E-2</v>
      </c>
      <c r="CL70">
        <v>5.9144310164630245E-2</v>
      </c>
      <c r="CM70">
        <v>4.9678570676006964E-2</v>
      </c>
      <c r="CN70">
        <v>3.2104422668187076E-2</v>
      </c>
      <c r="CO70">
        <v>1.3750754551815353E-2</v>
      </c>
      <c r="CP70">
        <v>2.6733236711563042E-2</v>
      </c>
      <c r="CQ70">
        <v>-0.16834074251151282</v>
      </c>
      <c r="CR70">
        <v>-0.19958003843892136</v>
      </c>
      <c r="CS70">
        <v>-0.1586539937977155</v>
      </c>
      <c r="CT70">
        <v>-0.30945521713982427</v>
      </c>
      <c r="CU70">
        <v>1.1112835484000235E-2</v>
      </c>
      <c r="CV70">
        <v>4.9966132672322778E-4</v>
      </c>
      <c r="CW70">
        <v>-0.15206667102336527</v>
      </c>
      <c r="CX70">
        <v>6.5866391032260274E-2</v>
      </c>
      <c r="CY70">
        <v>2.5205140498802472E-2</v>
      </c>
      <c r="CZ70">
        <v>-1.3112717010192497E-2</v>
      </c>
      <c r="DA70">
        <v>7.7973821423786768E-2</v>
      </c>
      <c r="DB70">
        <v>3.5422236667159622E-2</v>
      </c>
      <c r="DC70">
        <v>4.2243483604684023E-2</v>
      </c>
      <c r="DD70">
        <v>4.4394555072669269E-2</v>
      </c>
      <c r="DE70">
        <v>3.9416344962520632E-2</v>
      </c>
      <c r="DF70">
        <v>0.16271822076217013</v>
      </c>
      <c r="DG70">
        <v>-7.8345745271322334E-2</v>
      </c>
      <c r="DH70">
        <v>0.25868868596977851</v>
      </c>
      <c r="DI70">
        <v>6.7855544932682837E-2</v>
      </c>
      <c r="DJ70">
        <v>0.11689872377412984</v>
      </c>
      <c r="DK70">
        <v>3.7023758839208152E-4</v>
      </c>
      <c r="DL70">
        <v>2.8817540745005622E-2</v>
      </c>
      <c r="DM70">
        <v>9.0344220850371595E-2</v>
      </c>
      <c r="DN70">
        <v>8.37622588471333E-2</v>
      </c>
      <c r="DO70">
        <v>3.8876416234211132E-3</v>
      </c>
      <c r="DP70">
        <v>0.10110815107448416</v>
      </c>
      <c r="DQ70">
        <v>0.152368355479096</v>
      </c>
      <c r="DR70">
        <v>0.18818372822061585</v>
      </c>
      <c r="DS70">
        <v>1.2366917344365045E-3</v>
      </c>
      <c r="DT70">
        <v>9.288374863269297E-2</v>
      </c>
      <c r="DU70">
        <v>0.1160290795146208</v>
      </c>
      <c r="DV70">
        <v>6.4160664612531088E-2</v>
      </c>
      <c r="DW70">
        <v>0.35237649962211509</v>
      </c>
      <c r="DX70">
        <v>-9.5504223156150411E-2</v>
      </c>
      <c r="DY70">
        <v>1.2471423190226783E-2</v>
      </c>
      <c r="DZ70">
        <v>-0.20116581176489207</v>
      </c>
      <c r="EA70">
        <v>2.2708004203845777E-3</v>
      </c>
      <c r="EB70">
        <v>-0.17755514298567232</v>
      </c>
      <c r="EC70">
        <v>-7.6351912974637502E-3</v>
      </c>
      <c r="ED70">
        <v>0.1681466617341596</v>
      </c>
      <c r="EE70">
        <v>3.6741084490196731E-2</v>
      </c>
      <c r="EF70">
        <v>6.0623642467731737E-3</v>
      </c>
      <c r="EG70">
        <v>1.3960868553419374E-2</v>
      </c>
      <c r="EH70">
        <v>4.8692271584816822E-2</v>
      </c>
      <c r="EI70">
        <v>-2.0095634323858812E-2</v>
      </c>
      <c r="EJ70">
        <v>-1.6393852560740742E-2</v>
      </c>
      <c r="EK70">
        <v>8.8530694112959676E-3</v>
      </c>
      <c r="EL70">
        <v>-8.24487386597135E-3</v>
      </c>
      <c r="EM70">
        <v>0.15589252724831251</v>
      </c>
      <c r="EN70">
        <v>1.1654528218181539E-3</v>
      </c>
      <c r="EO70">
        <v>7.2056455322758693E-5</v>
      </c>
      <c r="EP70">
        <v>-5.2492662210040578E-2</v>
      </c>
      <c r="EQ70">
        <v>0.22472764714961849</v>
      </c>
      <c r="ER70">
        <v>0.10051046939741191</v>
      </c>
      <c r="ES70">
        <v>1.7200644308756972E-2</v>
      </c>
      <c r="ET70">
        <v>5.5989125526777692E-2</v>
      </c>
      <c r="EU70">
        <v>5.6606658036962416E-2</v>
      </c>
      <c r="EV70">
        <v>9.1384973966246452E-3</v>
      </c>
      <c r="EW70">
        <v>-0.1583035235441545</v>
      </c>
      <c r="EX70">
        <v>4.7098653806667883E-2</v>
      </c>
      <c r="EY70">
        <v>9.3873867350208834E-2</v>
      </c>
      <c r="EZ70">
        <v>-8.5394828861874213E-3</v>
      </c>
      <c r="FA70">
        <v>-1.0988177903636619E-3</v>
      </c>
      <c r="FB70">
        <v>-8.095072891565672E-3</v>
      </c>
      <c r="FC70">
        <v>4.0937446285549066E-2</v>
      </c>
      <c r="FD70">
        <v>-1.5514304375301013E-3</v>
      </c>
      <c r="FE70">
        <v>7.0265769213817314E-4</v>
      </c>
      <c r="FF70">
        <v>1.3065147219810787E-2</v>
      </c>
      <c r="FG70">
        <v>2.4616096615146237E-2</v>
      </c>
      <c r="FH70">
        <v>2.4585335661277522E-2</v>
      </c>
      <c r="FI70">
        <v>4.5134539026235139E-3</v>
      </c>
      <c r="FJ70">
        <v>-8.7361398281024202E-4</v>
      </c>
      <c r="FK70">
        <v>9.3669950681922135E-3</v>
      </c>
      <c r="FL70">
        <v>6.3960101878919526E-2</v>
      </c>
      <c r="FM70">
        <v>-1.3127022261741993E-2</v>
      </c>
      <c r="FN70">
        <v>-6.3313229792585815E-4</v>
      </c>
      <c r="FO70">
        <v>8.4024590778088354E-2</v>
      </c>
      <c r="FP70">
        <v>-9.9771831102452007E-3</v>
      </c>
      <c r="FQ70">
        <v>3.9050983287443913E-2</v>
      </c>
      <c r="FR70">
        <v>1.5791669831423719E-2</v>
      </c>
      <c r="FS70">
        <v>0.36315599386046443</v>
      </c>
      <c r="FT70">
        <v>7.2719620115792184E-3</v>
      </c>
      <c r="FU70">
        <v>7.0997770983278943E-3</v>
      </c>
      <c r="FV70">
        <v>3.5110628174218395E-2</v>
      </c>
      <c r="FW70">
        <v>0.10231198374341269</v>
      </c>
      <c r="FX70">
        <v>4.3965981090177367E-2</v>
      </c>
      <c r="FY70">
        <v>5.3628783697550544E-3</v>
      </c>
      <c r="FZ70">
        <v>7.1045035560995265E-3</v>
      </c>
      <c r="GA70">
        <v>2.5908871702556912E-2</v>
      </c>
      <c r="GB70">
        <v>-2.9231337935356136E-4</v>
      </c>
      <c r="GC70">
        <v>-6.5360869077259976E-3</v>
      </c>
      <c r="GD70">
        <v>2.2221888540018598E-2</v>
      </c>
      <c r="GE70">
        <v>9.5527321215303912E-2</v>
      </c>
      <c r="GF70">
        <v>1.37700658417097E-2</v>
      </c>
      <c r="GG70">
        <v>0.10406828745383975</v>
      </c>
      <c r="GH70">
        <v>4.3028264977011808E-2</v>
      </c>
      <c r="GI70">
        <v>0.16810350473480173</v>
      </c>
      <c r="GJ70">
        <v>7.2439800995683507E-2</v>
      </c>
      <c r="GK70">
        <v>0.24403927925867738</v>
      </c>
      <c r="GL70">
        <v>-1.4948706933007766E-4</v>
      </c>
      <c r="GM70">
        <v>-3.481452487053901E-3</v>
      </c>
      <c r="GN70">
        <v>2.3711615085190207E-2</v>
      </c>
      <c r="GO70">
        <v>4.3673300568890572E-2</v>
      </c>
      <c r="GP70">
        <v>0.32305513334685804</v>
      </c>
      <c r="GQ70">
        <v>5.0772420094590993E-2</v>
      </c>
      <c r="GR70">
        <v>8.1156286503677191E-2</v>
      </c>
      <c r="GS70">
        <v>-3.4097713590201971E-3</v>
      </c>
      <c r="GT70">
        <v>0.12170151846811715</v>
      </c>
      <c r="GU70">
        <v>3.6353733942573428E-2</v>
      </c>
      <c r="GV70">
        <v>6.2459644597185693E-3</v>
      </c>
      <c r="GW70">
        <v>-4.7409499720876841E-4</v>
      </c>
      <c r="GX70">
        <v>0.12802435937600004</v>
      </c>
      <c r="GY70">
        <v>0.14284954118183227</v>
      </c>
      <c r="GZ70">
        <v>-2.1667674865298442E-2</v>
      </c>
      <c r="HA70">
        <v>4.6283438216123346E-3</v>
      </c>
      <c r="HB70">
        <v>0.12146463591293685</v>
      </c>
      <c r="HC70">
        <v>8.0155761424889407E-3</v>
      </c>
      <c r="HD70">
        <v>1.2599851495534069E-2</v>
      </c>
      <c r="HE70">
        <v>3.3302290883352979E-2</v>
      </c>
      <c r="HF70">
        <v>0.113941183386206</v>
      </c>
      <c r="HG70">
        <v>0.22481981527615336</v>
      </c>
      <c r="HH70">
        <v>0.20117002741722584</v>
      </c>
      <c r="HI70">
        <v>-3.5216751624891722E-4</v>
      </c>
      <c r="HJ70">
        <v>7.2561246073654551E-2</v>
      </c>
      <c r="HK70">
        <v>1.8742906891114873E-2</v>
      </c>
      <c r="HL70">
        <v>0.14237282217355918</v>
      </c>
      <c r="HM70">
        <v>0.2429870340202829</v>
      </c>
      <c r="HN70">
        <v>0.10521203624696056</v>
      </c>
      <c r="HO70">
        <v>3.3577245947299128E-3</v>
      </c>
      <c r="HP70">
        <v>5.6228398294709703E-3</v>
      </c>
      <c r="HQ70">
        <v>3.5023717841395227E-2</v>
      </c>
      <c r="HR70">
        <v>0.35435394502763989</v>
      </c>
      <c r="HS70">
        <v>-1.3001168255603629E-2</v>
      </c>
      <c r="HT70">
        <v>1.662009086010215E-2</v>
      </c>
      <c r="HU70">
        <v>-1.4848520517998193E-2</v>
      </c>
      <c r="HV70">
        <v>7.6030432226418046E-3</v>
      </c>
      <c r="HW70">
        <v>-6.1726047614011669E-3</v>
      </c>
      <c r="HX70">
        <v>0.2442057854971606</v>
      </c>
      <c r="HY70">
        <v>8.0211990756133469E-3</v>
      </c>
      <c r="HZ70">
        <v>4.8448465747807333E-2</v>
      </c>
      <c r="IA70">
        <v>-1.8575011789816326E-2</v>
      </c>
      <c r="IB70">
        <v>6.902750033205475E-2</v>
      </c>
      <c r="IC70">
        <v>5.7651531088236278E-2</v>
      </c>
      <c r="ID70">
        <v>0.29828451258178262</v>
      </c>
      <c r="IE70">
        <v>3.6449321015309566E-2</v>
      </c>
      <c r="IF70">
        <v>2.2394535224007701E-2</v>
      </c>
      <c r="IG70">
        <v>-1.8591387781201158E-3</v>
      </c>
      <c r="IH70">
        <v>1.0435715319366507E-4</v>
      </c>
      <c r="II70">
        <v>-3.1276836195119084E-3</v>
      </c>
      <c r="IJ70">
        <v>1.3501180526833297E-2</v>
      </c>
      <c r="IK70">
        <v>1.2026382604886884E-2</v>
      </c>
      <c r="IL70">
        <v>6.1860376441097611E-2</v>
      </c>
      <c r="IM70">
        <v>4.8987602283693844E-2</v>
      </c>
      <c r="IN70">
        <v>0.18107385322699612</v>
      </c>
      <c r="IO70">
        <v>0.11314572979892648</v>
      </c>
      <c r="IP70">
        <v>0.14876807112820459</v>
      </c>
      <c r="IQ70">
        <v>0.20441718003888293</v>
      </c>
      <c r="IR70">
        <v>1.8761734229621303E-2</v>
      </c>
      <c r="IS70">
        <v>6.3281218569112715E-2</v>
      </c>
      <c r="IT70">
        <v>-9.3236360748869505E-3</v>
      </c>
      <c r="IU70">
        <v>1.1644664136960156E-2</v>
      </c>
      <c r="IV70">
        <v>1.2161806915614386E-3</v>
      </c>
      <c r="IW70">
        <v>8.8852773913300945E-2</v>
      </c>
      <c r="IX70">
        <v>0.17234559610901481</v>
      </c>
      <c r="IY70">
        <v>5.5650397300675433E-2</v>
      </c>
      <c r="IZ70">
        <v>-1.30053543400289E-4</v>
      </c>
      <c r="JA70">
        <v>4.4221710674401307E-3</v>
      </c>
      <c r="JB70">
        <v>4.5030920824390121E-2</v>
      </c>
      <c r="JC70">
        <v>9.5158025152083481E-4</v>
      </c>
      <c r="JD70">
        <v>0.27233961306391707</v>
      </c>
      <c r="JE70">
        <v>1.1963522422758941E-2</v>
      </c>
      <c r="JF70">
        <v>2.5966958754736758E-2</v>
      </c>
      <c r="JG70">
        <v>1.7879109056078087E-2</v>
      </c>
      <c r="JH70">
        <v>1.0602468729695195E-2</v>
      </c>
      <c r="JI70">
        <v>2.8356970778279935E-3</v>
      </c>
      <c r="JJ70">
        <v>-1.736178324284466E-2</v>
      </c>
      <c r="JK70">
        <v>0.30449325374520275</v>
      </c>
      <c r="JL70">
        <v>0.24786648663741787</v>
      </c>
      <c r="JM70">
        <v>0.14821269095260886</v>
      </c>
      <c r="JN70">
        <v>-2.632392079342411E-3</v>
      </c>
      <c r="JO70">
        <v>-1.4773545964207244E-2</v>
      </c>
      <c r="JP70">
        <v>2.3913226623251363E-2</v>
      </c>
      <c r="JQ70">
        <v>8.1914464121230809E-2</v>
      </c>
      <c r="JR70">
        <v>-1.8750278307982163E-2</v>
      </c>
      <c r="JS70">
        <v>4.2394070269002708E-2</v>
      </c>
      <c r="JT70">
        <v>0.17467224451297944</v>
      </c>
      <c r="JU70">
        <v>-8.5030429555127875E-3</v>
      </c>
      <c r="JV70">
        <v>6.3754984172983448E-2</v>
      </c>
      <c r="JW70">
        <v>9.3151925769419941E-2</v>
      </c>
      <c r="JX70">
        <v>5.2736263773913009E-2</v>
      </c>
      <c r="JY70">
        <v>2.1364247005431304E-2</v>
      </c>
      <c r="JZ70">
        <v>3.4833130426738294E-2</v>
      </c>
      <c r="KA70">
        <v>0.17282721026902612</v>
      </c>
      <c r="KB70">
        <v>0.16364187015525705</v>
      </c>
      <c r="KC70">
        <v>8.7352136420094581E-3</v>
      </c>
      <c r="KD70">
        <v>0.10278701228967621</v>
      </c>
      <c r="KE70">
        <v>0.56286338855809515</v>
      </c>
      <c r="KF70">
        <v>9.3784443001950948E-2</v>
      </c>
      <c r="KG70">
        <v>0.29810522339903189</v>
      </c>
      <c r="KH70">
        <v>0.21414595311110041</v>
      </c>
      <c r="KI70">
        <v>0.36968843981208649</v>
      </c>
      <c r="KJ70">
        <v>0.15201529011862344</v>
      </c>
      <c r="KK70">
        <v>3.8664201512862047E-2</v>
      </c>
      <c r="KL70">
        <v>3.5499037188722535E-3</v>
      </c>
      <c r="KM70">
        <v>9.5937762393207823E-2</v>
      </c>
      <c r="KN70">
        <v>2.3628366560706559E-2</v>
      </c>
      <c r="KO70">
        <v>5.3749074457586671E-2</v>
      </c>
      <c r="KP70">
        <v>6.3997460009771551E-2</v>
      </c>
      <c r="KQ70">
        <v>0.13273508558560801</v>
      </c>
      <c r="KR70">
        <v>5.86368900829995E-2</v>
      </c>
      <c r="KS70">
        <v>0.21709961839883724</v>
      </c>
      <c r="KT70">
        <v>-2.2655075677388498E-3</v>
      </c>
      <c r="KU70">
        <v>0.26759052553321838</v>
      </c>
      <c r="KV70">
        <v>2.0010223720001809E-2</v>
      </c>
      <c r="KW70">
        <v>4.8172411786179009E-2</v>
      </c>
      <c r="KX70">
        <v>4.2230222428217057E-2</v>
      </c>
      <c r="KY70">
        <v>-3.2369421284549915E-3</v>
      </c>
      <c r="KZ70">
        <v>-3.4759195410116171E-3</v>
      </c>
      <c r="LA70">
        <v>-1.6247466725994923E-2</v>
      </c>
      <c r="LB70">
        <v>-1.5062800812743197E-2</v>
      </c>
      <c r="LC70">
        <v>3.3419133376799796E-2</v>
      </c>
      <c r="LD70">
        <v>-1.5509132200353301E-3</v>
      </c>
      <c r="LE70">
        <v>3.8573975203371677E-3</v>
      </c>
      <c r="LF70">
        <v>0.21964290783255921</v>
      </c>
      <c r="LG70">
        <v>1.1504283534525003E-2</v>
      </c>
      <c r="LH70">
        <v>6.8199516429300906E-3</v>
      </c>
      <c r="LI70">
        <v>0.4627655930403099</v>
      </c>
      <c r="LJ70">
        <v>-7.2570718548430465E-3</v>
      </c>
      <c r="LK70">
        <v>5.8195387296092853E-2</v>
      </c>
      <c r="LL70">
        <v>0.5212560829100632</v>
      </c>
    </row>
    <row r="71" spans="1:324">
      <c r="A71" s="2">
        <v>0.6875</v>
      </c>
      <c r="B71">
        <v>2.3245124728159223E-2</v>
      </c>
      <c r="C71">
        <v>1.8589069538304328E-2</v>
      </c>
      <c r="D71">
        <v>1.012756360263648E-2</v>
      </c>
      <c r="E71">
        <v>4.4639803301757652E-2</v>
      </c>
      <c r="F71">
        <v>4.5336495624671978E-2</v>
      </c>
      <c r="G71">
        <v>1.9992842594609137E-3</v>
      </c>
      <c r="H71">
        <v>0.19519408185431603</v>
      </c>
      <c r="I71">
        <v>7.5344582403256641E-4</v>
      </c>
      <c r="J71">
        <v>3.4336435622600428E-2</v>
      </c>
      <c r="K71">
        <v>2.1913114292818774E-2</v>
      </c>
      <c r="L71">
        <v>0.19506126416917433</v>
      </c>
      <c r="M71">
        <v>1.3637772627563997E-2</v>
      </c>
      <c r="N71">
        <v>0.14255791375632026</v>
      </c>
      <c r="O71">
        <v>-6.1506543734428376E-4</v>
      </c>
      <c r="P71">
        <v>-5.3627035567868706E-4</v>
      </c>
      <c r="Q71">
        <v>-1.8223395172466456E-4</v>
      </c>
      <c r="R71">
        <v>0.15234929799274693</v>
      </c>
      <c r="S71">
        <v>9.6874374927442913E-2</v>
      </c>
      <c r="T71">
        <v>3.9468146691487592E-2</v>
      </c>
      <c r="U71">
        <v>2.7209094134476183E-2</v>
      </c>
      <c r="V71">
        <v>2.234353064307185E-2</v>
      </c>
      <c r="W71">
        <v>6.2083982364994433E-2</v>
      </c>
      <c r="X71">
        <v>2.7863586540695243E-3</v>
      </c>
      <c r="Y71">
        <v>0.20857498055537393</v>
      </c>
      <c r="Z71">
        <v>0.19526211497408361</v>
      </c>
      <c r="AA71">
        <v>5.6404142953130336E-2</v>
      </c>
      <c r="AB71">
        <v>-2.8190224445446294E-3</v>
      </c>
      <c r="AC71">
        <v>5.8974730781426267E-2</v>
      </c>
      <c r="AD71">
        <v>-9.8729786131109085E-3</v>
      </c>
      <c r="AE71">
        <v>0.13863024458867484</v>
      </c>
      <c r="AF71">
        <v>0.2329995761079855</v>
      </c>
      <c r="AG71">
        <v>2.3046604440744568E-2</v>
      </c>
      <c r="AH71">
        <v>-2.7066433107394305E-4</v>
      </c>
      <c r="AI71">
        <v>5.2954325484171207E-2</v>
      </c>
      <c r="AJ71">
        <v>5.5494299086421547E-2</v>
      </c>
      <c r="AK71">
        <v>-8.8519494360509744E-3</v>
      </c>
      <c r="AL71">
        <v>1.4161287710751471E-2</v>
      </c>
      <c r="AM71">
        <v>-5.6682464112728224E-2</v>
      </c>
      <c r="AN71">
        <v>0.21418255134408173</v>
      </c>
      <c r="AO71">
        <v>1.1994142949984689E-2</v>
      </c>
      <c r="AP71">
        <v>0.24163610035775807</v>
      </c>
      <c r="AQ71">
        <v>0.10505400403061786</v>
      </c>
      <c r="AR71">
        <v>5.3401228322412292E-4</v>
      </c>
      <c r="AS71">
        <v>1.7762967861504293E-2</v>
      </c>
      <c r="AT71">
        <v>1.0548311817964227E-2</v>
      </c>
      <c r="AU71">
        <v>8.0257255176415507E-2</v>
      </c>
      <c r="AV71">
        <v>-6.0759132453179661E-3</v>
      </c>
      <c r="AW71">
        <v>-4.4431162191180748E-2</v>
      </c>
      <c r="AX71">
        <v>0.10994035731016542</v>
      </c>
      <c r="AY71">
        <v>-4.2204656243748355E-2</v>
      </c>
      <c r="AZ71">
        <v>1.5457204323169294E-2</v>
      </c>
      <c r="BA71">
        <v>-4.8427945351229521E-3</v>
      </c>
      <c r="BB71">
        <v>-5.7911872038116331E-3</v>
      </c>
      <c r="BC71">
        <v>4.2298477003576578E-2</v>
      </c>
      <c r="BD71">
        <v>0.29265370132438462</v>
      </c>
      <c r="BE71">
        <v>2.3247991982362222E-2</v>
      </c>
      <c r="BF71">
        <v>9.0305490267895763E-2</v>
      </c>
      <c r="BG71">
        <v>7.8626098551140902E-3</v>
      </c>
      <c r="BH71">
        <v>3.854888245272424E-2</v>
      </c>
      <c r="BI71">
        <v>-7.8868061896823825E-4</v>
      </c>
      <c r="BJ71">
        <v>-0.14642534931866638</v>
      </c>
      <c r="BK71">
        <v>2.4164477285447104E-2</v>
      </c>
      <c r="BL71">
        <v>3.9311630177834289E-2</v>
      </c>
      <c r="BM71">
        <v>3.016664965992974E-2</v>
      </c>
      <c r="BN71">
        <v>5.9910264164552236E-3</v>
      </c>
      <c r="BO71">
        <v>4.2983388399777528E-3</v>
      </c>
      <c r="BP71">
        <v>-0.15889240118639961</v>
      </c>
      <c r="BQ71">
        <v>6.3663720176629262E-3</v>
      </c>
      <c r="BR71">
        <v>-2.671948726936468E-3</v>
      </c>
      <c r="BS71">
        <v>9.2386307235327536E-2</v>
      </c>
      <c r="BT71">
        <v>0.15657379132014382</v>
      </c>
      <c r="BU71">
        <v>-1.3033337261891268E-2</v>
      </c>
      <c r="BV71">
        <v>2.3630723382382641E-3</v>
      </c>
      <c r="BW71">
        <v>4.9059268150255866E-3</v>
      </c>
      <c r="BX71">
        <v>3.9584594336769773E-2</v>
      </c>
      <c r="BY71">
        <v>1.6244139455912619E-3</v>
      </c>
      <c r="BZ71">
        <v>2.9248655867870767E-2</v>
      </c>
      <c r="CA71">
        <v>0.1254567882514856</v>
      </c>
      <c r="CB71">
        <v>8.7177660352479605E-2</v>
      </c>
      <c r="CC71">
        <v>2.0374818489582034E-2</v>
      </c>
      <c r="CD71">
        <v>0.2529314961349447</v>
      </c>
      <c r="CE71">
        <v>6.7073465316947994E-2</v>
      </c>
      <c r="CF71">
        <v>1.9276852931487308E-2</v>
      </c>
      <c r="CG71">
        <v>0.12007477587894558</v>
      </c>
      <c r="CH71">
        <v>2.8875925474245556E-2</v>
      </c>
      <c r="CI71">
        <v>1.5005208342427339E-2</v>
      </c>
      <c r="CJ71">
        <v>-4.8461681952932809E-2</v>
      </c>
      <c r="CK71">
        <v>6.426724059720014E-2</v>
      </c>
      <c r="CL71">
        <v>5.9144310164630245E-2</v>
      </c>
      <c r="CM71">
        <v>4.9678570676006964E-2</v>
      </c>
      <c r="CN71">
        <v>3.2104422668187076E-2</v>
      </c>
      <c r="CO71">
        <v>1.3750754551815353E-2</v>
      </c>
      <c r="CP71">
        <v>2.6733236711563042E-2</v>
      </c>
      <c r="CQ71">
        <v>-0.16834074251151282</v>
      </c>
      <c r="CR71">
        <v>-0.19958003843892136</v>
      </c>
      <c r="CS71">
        <v>-0.1586539937977155</v>
      </c>
      <c r="CT71">
        <v>-0.30945521713982427</v>
      </c>
      <c r="CU71">
        <v>1.1112835484000235E-2</v>
      </c>
      <c r="CV71">
        <v>4.9966132672322778E-4</v>
      </c>
      <c r="CW71">
        <v>-0.15206667102336527</v>
      </c>
      <c r="CX71">
        <v>6.5866391032260274E-2</v>
      </c>
      <c r="CY71">
        <v>2.5205140498802472E-2</v>
      </c>
      <c r="CZ71">
        <v>-1.3112717010192497E-2</v>
      </c>
      <c r="DA71">
        <v>7.7973821423786768E-2</v>
      </c>
      <c r="DB71">
        <v>3.5422236667159622E-2</v>
      </c>
      <c r="DC71">
        <v>4.2243483604684023E-2</v>
      </c>
      <c r="DD71">
        <v>4.4394555072669269E-2</v>
      </c>
      <c r="DE71">
        <v>3.9416344962520632E-2</v>
      </c>
      <c r="DF71">
        <v>0.16271822076217013</v>
      </c>
      <c r="DG71">
        <v>-7.8345745271322334E-2</v>
      </c>
      <c r="DH71">
        <v>0.25868868596977851</v>
      </c>
      <c r="DI71">
        <v>6.7855544932682837E-2</v>
      </c>
      <c r="DJ71">
        <v>0.11689872377412984</v>
      </c>
      <c r="DK71">
        <v>3.7023758839208152E-4</v>
      </c>
      <c r="DL71">
        <v>2.8817540745005622E-2</v>
      </c>
      <c r="DM71">
        <v>9.0344220850371595E-2</v>
      </c>
      <c r="DN71">
        <v>8.37622588471333E-2</v>
      </c>
      <c r="DO71">
        <v>3.8876416234211132E-3</v>
      </c>
      <c r="DP71">
        <v>0.10110815107448416</v>
      </c>
      <c r="DQ71">
        <v>0.152368355479096</v>
      </c>
      <c r="DR71">
        <v>0.18818372822061585</v>
      </c>
      <c r="DS71">
        <v>1.2366917344365045E-3</v>
      </c>
      <c r="DT71">
        <v>9.288374863269297E-2</v>
      </c>
      <c r="DU71">
        <v>0.1160290795146208</v>
      </c>
      <c r="DV71">
        <v>6.4160664612531088E-2</v>
      </c>
      <c r="DW71">
        <v>0.35237649962211509</v>
      </c>
      <c r="DX71">
        <v>-9.5504223156150411E-2</v>
      </c>
      <c r="DY71">
        <v>1.2471423190226783E-2</v>
      </c>
      <c r="DZ71">
        <v>-0.20116581176489207</v>
      </c>
      <c r="EA71">
        <v>2.2708004203845777E-3</v>
      </c>
      <c r="EB71">
        <v>-0.17755514298567232</v>
      </c>
      <c r="EC71">
        <v>-7.6351912974637502E-3</v>
      </c>
      <c r="ED71">
        <v>0.1681466617341596</v>
      </c>
      <c r="EE71">
        <v>3.6741084490196731E-2</v>
      </c>
      <c r="EF71">
        <v>6.0623642467731737E-3</v>
      </c>
      <c r="EG71">
        <v>1.3960868553419374E-2</v>
      </c>
      <c r="EH71">
        <v>4.8692271584816822E-2</v>
      </c>
      <c r="EI71">
        <v>-2.0095634323858812E-2</v>
      </c>
      <c r="EJ71">
        <v>-1.6393852560740742E-2</v>
      </c>
      <c r="EK71">
        <v>8.8530694112959676E-3</v>
      </c>
      <c r="EL71">
        <v>-8.24487386597135E-3</v>
      </c>
      <c r="EM71">
        <v>0.15589252724831251</v>
      </c>
      <c r="EN71">
        <v>1.1654528218181539E-3</v>
      </c>
      <c r="EO71">
        <v>7.2056455322758693E-5</v>
      </c>
      <c r="EP71">
        <v>-5.2492662210040578E-2</v>
      </c>
      <c r="EQ71">
        <v>0.22472764714961849</v>
      </c>
      <c r="ER71">
        <v>0.10051046939741191</v>
      </c>
      <c r="ES71">
        <v>1.7200644308756972E-2</v>
      </c>
      <c r="ET71">
        <v>5.5989125526777692E-2</v>
      </c>
      <c r="EU71">
        <v>5.6606658036962416E-2</v>
      </c>
      <c r="EV71">
        <v>9.1384973966246452E-3</v>
      </c>
      <c r="EW71">
        <v>-0.1583035235441545</v>
      </c>
      <c r="EX71">
        <v>4.7098653806667883E-2</v>
      </c>
      <c r="EY71">
        <v>9.3873867350208834E-2</v>
      </c>
      <c r="EZ71">
        <v>-8.5394828861874213E-3</v>
      </c>
      <c r="FA71">
        <v>-1.0988177903636619E-3</v>
      </c>
      <c r="FB71">
        <v>-8.095072891565672E-3</v>
      </c>
      <c r="FC71">
        <v>4.0937446285549066E-2</v>
      </c>
      <c r="FD71">
        <v>-1.5514304375301013E-3</v>
      </c>
      <c r="FE71">
        <v>7.0265769213817314E-4</v>
      </c>
      <c r="FF71">
        <v>1.3065147219810787E-2</v>
      </c>
      <c r="FG71">
        <v>2.4616096615146237E-2</v>
      </c>
      <c r="FH71">
        <v>2.4585335661277522E-2</v>
      </c>
      <c r="FI71">
        <v>4.5134539026235139E-3</v>
      </c>
      <c r="FJ71">
        <v>-8.7361398281024202E-4</v>
      </c>
      <c r="FK71">
        <v>9.3669950681922135E-3</v>
      </c>
      <c r="FL71">
        <v>6.3960101878919526E-2</v>
      </c>
      <c r="FM71">
        <v>-1.3127022261741993E-2</v>
      </c>
      <c r="FN71">
        <v>-6.3313229792585815E-4</v>
      </c>
      <c r="FO71">
        <v>8.4024590778088354E-2</v>
      </c>
      <c r="FP71">
        <v>-9.9771831102452007E-3</v>
      </c>
      <c r="FQ71">
        <v>3.9050983287443913E-2</v>
      </c>
      <c r="FR71">
        <v>1.5791669831423719E-2</v>
      </c>
      <c r="FS71">
        <v>0.36315599386046443</v>
      </c>
      <c r="FT71">
        <v>7.2719620115792184E-3</v>
      </c>
      <c r="FU71">
        <v>7.0997770983278943E-3</v>
      </c>
      <c r="FV71">
        <v>3.5110628174218395E-2</v>
      </c>
      <c r="FW71">
        <v>0.10231198374341269</v>
      </c>
      <c r="FX71">
        <v>4.3965981090177367E-2</v>
      </c>
      <c r="FY71">
        <v>5.3628783697550544E-3</v>
      </c>
      <c r="FZ71">
        <v>7.1045035560995265E-3</v>
      </c>
      <c r="GA71">
        <v>2.5908871702556912E-2</v>
      </c>
      <c r="GB71">
        <v>-2.9231337935356136E-4</v>
      </c>
      <c r="GC71">
        <v>-6.5360869077259976E-3</v>
      </c>
      <c r="GD71">
        <v>2.2221888540018598E-2</v>
      </c>
      <c r="GE71">
        <v>9.5527321215303912E-2</v>
      </c>
      <c r="GF71">
        <v>1.37700658417097E-2</v>
      </c>
      <c r="GG71">
        <v>0.10406828745383975</v>
      </c>
      <c r="GH71">
        <v>4.3028264977011808E-2</v>
      </c>
      <c r="GI71">
        <v>0.16810350473480173</v>
      </c>
      <c r="GJ71">
        <v>7.2439800995683507E-2</v>
      </c>
      <c r="GK71">
        <v>0.24403927925867738</v>
      </c>
      <c r="GL71">
        <v>-1.4948706933007766E-4</v>
      </c>
      <c r="GM71">
        <v>-3.481452487053901E-3</v>
      </c>
      <c r="GN71">
        <v>2.3711615085190207E-2</v>
      </c>
      <c r="GO71">
        <v>4.3673300568890572E-2</v>
      </c>
      <c r="GP71">
        <v>0.32305513334685804</v>
      </c>
      <c r="GQ71">
        <v>5.0772420094590993E-2</v>
      </c>
      <c r="GR71">
        <v>8.1156286503677191E-2</v>
      </c>
      <c r="GS71">
        <v>-3.4097713590201971E-3</v>
      </c>
      <c r="GT71">
        <v>0.12170151846811715</v>
      </c>
      <c r="GU71">
        <v>3.6353733942573428E-2</v>
      </c>
      <c r="GV71">
        <v>6.2459644597185693E-3</v>
      </c>
      <c r="GW71">
        <v>-4.7409499720876841E-4</v>
      </c>
      <c r="GX71">
        <v>0.12802435937600004</v>
      </c>
      <c r="GY71">
        <v>0.14284954118183227</v>
      </c>
      <c r="GZ71">
        <v>-2.1667674865298442E-2</v>
      </c>
      <c r="HA71">
        <v>4.6283438216123346E-3</v>
      </c>
      <c r="HB71">
        <v>0.12146463591293685</v>
      </c>
      <c r="HC71">
        <v>8.0155761424889407E-3</v>
      </c>
      <c r="HD71">
        <v>1.2599851495534069E-2</v>
      </c>
      <c r="HE71">
        <v>3.3302290883352979E-2</v>
      </c>
      <c r="HF71">
        <v>0.113941183386206</v>
      </c>
      <c r="HG71">
        <v>0.22481981527615336</v>
      </c>
      <c r="HH71">
        <v>0.20117002741722584</v>
      </c>
      <c r="HI71">
        <v>-3.5216751624891722E-4</v>
      </c>
      <c r="HJ71">
        <v>7.2561246073654551E-2</v>
      </c>
      <c r="HK71">
        <v>1.8742906891114873E-2</v>
      </c>
      <c r="HL71">
        <v>0.14237282217355918</v>
      </c>
      <c r="HM71">
        <v>0.2429870340202829</v>
      </c>
      <c r="HN71">
        <v>0.10521203624696056</v>
      </c>
      <c r="HO71">
        <v>3.3577245947299128E-3</v>
      </c>
      <c r="HP71">
        <v>5.6228398294709703E-3</v>
      </c>
      <c r="HQ71">
        <v>3.5023717841395227E-2</v>
      </c>
      <c r="HR71">
        <v>0.35435394502763989</v>
      </c>
      <c r="HS71">
        <v>-1.3001168255603629E-2</v>
      </c>
      <c r="HT71">
        <v>1.662009086010215E-2</v>
      </c>
      <c r="HU71">
        <v>-1.4848520517998193E-2</v>
      </c>
      <c r="HV71">
        <v>7.6030432226418046E-3</v>
      </c>
      <c r="HW71">
        <v>-6.1726047614011669E-3</v>
      </c>
      <c r="HX71">
        <v>0.2442057854971606</v>
      </c>
      <c r="HY71">
        <v>8.0211990756133469E-3</v>
      </c>
      <c r="HZ71">
        <v>4.8448465747807333E-2</v>
      </c>
      <c r="IA71">
        <v>-1.8575011789816326E-2</v>
      </c>
      <c r="IB71">
        <v>6.902750033205475E-2</v>
      </c>
      <c r="IC71">
        <v>5.7651531088236278E-2</v>
      </c>
      <c r="ID71">
        <v>0.29828451258178262</v>
      </c>
      <c r="IE71">
        <v>3.6449321015309566E-2</v>
      </c>
      <c r="IF71">
        <v>2.2394535224007701E-2</v>
      </c>
      <c r="IG71">
        <v>-1.8591387781201158E-3</v>
      </c>
      <c r="IH71">
        <v>1.0435715319366507E-4</v>
      </c>
      <c r="II71">
        <v>-3.1276836195119084E-3</v>
      </c>
      <c r="IJ71">
        <v>1.3501180526833297E-2</v>
      </c>
      <c r="IK71">
        <v>1.2026382604886884E-2</v>
      </c>
      <c r="IL71">
        <v>6.1860376441097611E-2</v>
      </c>
      <c r="IM71">
        <v>4.8987602283693844E-2</v>
      </c>
      <c r="IN71">
        <v>0.18107385322699612</v>
      </c>
      <c r="IO71">
        <v>0.11314572979892648</v>
      </c>
      <c r="IP71">
        <v>0.14876807112820459</v>
      </c>
      <c r="IQ71">
        <v>0.20441718003888293</v>
      </c>
      <c r="IR71">
        <v>1.8761734229621303E-2</v>
      </c>
      <c r="IS71">
        <v>6.3281218569112715E-2</v>
      </c>
      <c r="IT71">
        <v>-9.3236360748869505E-3</v>
      </c>
      <c r="IU71">
        <v>1.1644664136960156E-2</v>
      </c>
      <c r="IV71">
        <v>1.2161806915614386E-3</v>
      </c>
      <c r="IW71">
        <v>8.8852773913300945E-2</v>
      </c>
      <c r="IX71">
        <v>0.17234559610901481</v>
      </c>
      <c r="IY71">
        <v>5.5650397300675433E-2</v>
      </c>
      <c r="IZ71">
        <v>-1.30053543400289E-4</v>
      </c>
      <c r="JA71">
        <v>4.4221710674401307E-3</v>
      </c>
      <c r="JB71">
        <v>4.5030920824390121E-2</v>
      </c>
      <c r="JC71">
        <v>9.5158025152083481E-4</v>
      </c>
      <c r="JD71">
        <v>0.27233961306391707</v>
      </c>
      <c r="JE71">
        <v>1.1963522422758941E-2</v>
      </c>
      <c r="JF71">
        <v>2.5966958754736758E-2</v>
      </c>
      <c r="JG71">
        <v>1.7879109056078087E-2</v>
      </c>
      <c r="JH71">
        <v>1.0602468729695195E-2</v>
      </c>
      <c r="JI71">
        <v>2.8356970778279935E-3</v>
      </c>
      <c r="JJ71">
        <v>-1.736178324284466E-2</v>
      </c>
      <c r="JK71">
        <v>0.30449325374520275</v>
      </c>
      <c r="JL71">
        <v>0.24786648663741787</v>
      </c>
      <c r="JM71">
        <v>0.14821269095260886</v>
      </c>
      <c r="JN71">
        <v>-2.632392079342411E-3</v>
      </c>
      <c r="JO71">
        <v>-1.4773545964207244E-2</v>
      </c>
      <c r="JP71">
        <v>2.3913226623251363E-2</v>
      </c>
      <c r="JQ71">
        <v>8.1914464121230809E-2</v>
      </c>
      <c r="JR71">
        <v>-1.8750278307982163E-2</v>
      </c>
      <c r="JS71">
        <v>4.2394070269002708E-2</v>
      </c>
      <c r="JT71">
        <v>0.17467224451297944</v>
      </c>
      <c r="JU71">
        <v>-8.5030429555127875E-3</v>
      </c>
      <c r="JV71">
        <v>6.3754984172983448E-2</v>
      </c>
      <c r="JW71">
        <v>9.3151925769419941E-2</v>
      </c>
      <c r="JX71">
        <v>5.2736263773913009E-2</v>
      </c>
      <c r="JY71">
        <v>2.1364247005431304E-2</v>
      </c>
      <c r="JZ71">
        <v>3.4833130426738294E-2</v>
      </c>
      <c r="KA71">
        <v>0.17282721026902612</v>
      </c>
      <c r="KB71">
        <v>0.16364187015525705</v>
      </c>
      <c r="KC71">
        <v>8.7352136420094581E-3</v>
      </c>
      <c r="KD71">
        <v>0.10278701228967621</v>
      </c>
      <c r="KE71">
        <v>0.56286338855809515</v>
      </c>
      <c r="KF71">
        <v>9.3784443001950948E-2</v>
      </c>
      <c r="KG71">
        <v>0.29810522339903189</v>
      </c>
      <c r="KH71">
        <v>0.21414595311110041</v>
      </c>
      <c r="KI71">
        <v>0.36968843981208649</v>
      </c>
      <c r="KJ71">
        <v>0.15201529011862344</v>
      </c>
      <c r="KK71">
        <v>3.8664201512862047E-2</v>
      </c>
      <c r="KL71">
        <v>3.5499037188722535E-3</v>
      </c>
      <c r="KM71">
        <v>9.5937762393207823E-2</v>
      </c>
      <c r="KN71">
        <v>2.3628366560706559E-2</v>
      </c>
      <c r="KO71">
        <v>5.3749074457586671E-2</v>
      </c>
      <c r="KP71">
        <v>6.3997460009771551E-2</v>
      </c>
      <c r="KQ71">
        <v>0.13273508558560801</v>
      </c>
      <c r="KR71">
        <v>5.86368900829995E-2</v>
      </c>
      <c r="KS71">
        <v>0.21709961839883724</v>
      </c>
      <c r="KT71">
        <v>-2.2655075677388498E-3</v>
      </c>
      <c r="KU71">
        <v>0.26759052553321838</v>
      </c>
      <c r="KV71">
        <v>2.0010223720001809E-2</v>
      </c>
      <c r="KW71">
        <v>4.8172411786179009E-2</v>
      </c>
      <c r="KX71">
        <v>4.2230222428217057E-2</v>
      </c>
      <c r="KY71">
        <v>-3.2369421284549915E-3</v>
      </c>
      <c r="KZ71">
        <v>-3.4759195410116171E-3</v>
      </c>
      <c r="LA71">
        <v>-1.6247466725994923E-2</v>
      </c>
      <c r="LB71">
        <v>-1.5062800812743197E-2</v>
      </c>
      <c r="LC71">
        <v>3.3419133376799796E-2</v>
      </c>
      <c r="LD71">
        <v>-1.5509132200353301E-3</v>
      </c>
      <c r="LE71">
        <v>3.8573975203371677E-3</v>
      </c>
      <c r="LF71">
        <v>0.21964290783255921</v>
      </c>
      <c r="LG71">
        <v>1.1504283534525003E-2</v>
      </c>
      <c r="LH71">
        <v>6.8199516429300906E-3</v>
      </c>
      <c r="LI71">
        <v>0.4627655930403099</v>
      </c>
      <c r="LJ71">
        <v>-7.2570718548430465E-3</v>
      </c>
      <c r="LK71">
        <v>5.8195387296092853E-2</v>
      </c>
      <c r="LL71">
        <v>0.5212560829100632</v>
      </c>
    </row>
    <row r="72" spans="1:324">
      <c r="A72" s="2">
        <v>0.69791666666666663</v>
      </c>
      <c r="B72">
        <v>2.3245124728159223E-2</v>
      </c>
      <c r="C72">
        <v>1.8589069538304328E-2</v>
      </c>
      <c r="D72">
        <v>1.012756360263648E-2</v>
      </c>
      <c r="E72">
        <v>4.4639803301757652E-2</v>
      </c>
      <c r="F72">
        <v>4.5336495624671978E-2</v>
      </c>
      <c r="G72">
        <v>1.9992842594609137E-3</v>
      </c>
      <c r="H72">
        <v>0.19519408185431603</v>
      </c>
      <c r="I72">
        <v>7.5344582403256641E-4</v>
      </c>
      <c r="J72">
        <v>3.4336435622600428E-2</v>
      </c>
      <c r="K72">
        <v>2.1913114292818774E-2</v>
      </c>
      <c r="L72">
        <v>0.19506126416917433</v>
      </c>
      <c r="M72">
        <v>1.3637772627563997E-2</v>
      </c>
      <c r="N72">
        <v>0.14255791375632026</v>
      </c>
      <c r="O72">
        <v>-6.1506543734428376E-4</v>
      </c>
      <c r="P72">
        <v>-5.3627035567868706E-4</v>
      </c>
      <c r="Q72">
        <v>-1.8223395172466456E-4</v>
      </c>
      <c r="R72">
        <v>0.15234929799274693</v>
      </c>
      <c r="S72">
        <v>9.6874374927442913E-2</v>
      </c>
      <c r="T72">
        <v>3.9468146691487592E-2</v>
      </c>
      <c r="U72">
        <v>2.7209094134476183E-2</v>
      </c>
      <c r="V72">
        <v>2.234353064307185E-2</v>
      </c>
      <c r="W72">
        <v>6.2083982364994433E-2</v>
      </c>
      <c r="X72">
        <v>2.7863586540695243E-3</v>
      </c>
      <c r="Y72">
        <v>0.20857498055537393</v>
      </c>
      <c r="Z72">
        <v>0.19526211497408361</v>
      </c>
      <c r="AA72">
        <v>5.6404142953130336E-2</v>
      </c>
      <c r="AB72">
        <v>-2.8190224445446294E-3</v>
      </c>
      <c r="AC72">
        <v>5.8974730781426267E-2</v>
      </c>
      <c r="AD72">
        <v>-9.8729786131109085E-3</v>
      </c>
      <c r="AE72">
        <v>0.13863024458867484</v>
      </c>
      <c r="AF72">
        <v>0.2329995761079855</v>
      </c>
      <c r="AG72">
        <v>2.3046604440744568E-2</v>
      </c>
      <c r="AH72">
        <v>-2.7066433107394305E-4</v>
      </c>
      <c r="AI72">
        <v>5.2954325484171207E-2</v>
      </c>
      <c r="AJ72">
        <v>5.5494299086421547E-2</v>
      </c>
      <c r="AK72">
        <v>-8.8519494360509744E-3</v>
      </c>
      <c r="AL72">
        <v>1.4161287710751471E-2</v>
      </c>
      <c r="AM72">
        <v>-5.6682464112728224E-2</v>
      </c>
      <c r="AN72">
        <v>0.21418255134408173</v>
      </c>
      <c r="AO72">
        <v>1.1994142949984689E-2</v>
      </c>
      <c r="AP72">
        <v>0.24163610035775807</v>
      </c>
      <c r="AQ72">
        <v>0.10505400403061786</v>
      </c>
      <c r="AR72">
        <v>5.3401228322412292E-4</v>
      </c>
      <c r="AS72">
        <v>1.7762967861504293E-2</v>
      </c>
      <c r="AT72">
        <v>1.0548311817964227E-2</v>
      </c>
      <c r="AU72">
        <v>8.0257255176415507E-2</v>
      </c>
      <c r="AV72">
        <v>-6.0759132453179661E-3</v>
      </c>
      <c r="AW72">
        <v>-4.4431162191180748E-2</v>
      </c>
      <c r="AX72">
        <v>0.10994035731016542</v>
      </c>
      <c r="AY72">
        <v>-4.2204656243748355E-2</v>
      </c>
      <c r="AZ72">
        <v>1.5457204323169294E-2</v>
      </c>
      <c r="BA72">
        <v>-4.8427945351229521E-3</v>
      </c>
      <c r="BB72">
        <v>-5.7911872038116331E-3</v>
      </c>
      <c r="BC72">
        <v>4.2298477003576578E-2</v>
      </c>
      <c r="BD72">
        <v>0.29265370132438462</v>
      </c>
      <c r="BE72">
        <v>2.3247991982362222E-2</v>
      </c>
      <c r="BF72">
        <v>9.0305490267895763E-2</v>
      </c>
      <c r="BG72">
        <v>7.8626098551140902E-3</v>
      </c>
      <c r="BH72">
        <v>3.854888245272424E-2</v>
      </c>
      <c r="BI72">
        <v>-7.8868061896823825E-4</v>
      </c>
      <c r="BJ72">
        <v>-0.14642534931866638</v>
      </c>
      <c r="BK72">
        <v>2.4164477285447104E-2</v>
      </c>
      <c r="BL72">
        <v>3.9311630177834289E-2</v>
      </c>
      <c r="BM72">
        <v>3.016664965992974E-2</v>
      </c>
      <c r="BN72">
        <v>5.9910264164552236E-3</v>
      </c>
      <c r="BO72">
        <v>4.2983388399777528E-3</v>
      </c>
      <c r="BP72">
        <v>-0.15889240118639961</v>
      </c>
      <c r="BQ72">
        <v>6.3663720176629262E-3</v>
      </c>
      <c r="BR72">
        <v>-2.671948726936468E-3</v>
      </c>
      <c r="BS72">
        <v>9.2386307235327536E-2</v>
      </c>
      <c r="BT72">
        <v>0.15657379132014382</v>
      </c>
      <c r="BU72">
        <v>-1.3033337261891268E-2</v>
      </c>
      <c r="BV72">
        <v>2.3630723382382641E-3</v>
      </c>
      <c r="BW72">
        <v>4.9059268150255866E-3</v>
      </c>
      <c r="BX72">
        <v>3.9584594336769773E-2</v>
      </c>
      <c r="BY72">
        <v>1.6244139455912619E-3</v>
      </c>
      <c r="BZ72">
        <v>2.9248655867870767E-2</v>
      </c>
      <c r="CA72">
        <v>0.1254567882514856</v>
      </c>
      <c r="CB72">
        <v>8.7177660352479605E-2</v>
      </c>
      <c r="CC72">
        <v>2.0374818489582034E-2</v>
      </c>
      <c r="CD72">
        <v>0.2529314961349447</v>
      </c>
      <c r="CE72">
        <v>6.7073465316947994E-2</v>
      </c>
      <c r="CF72">
        <v>1.9276852931487308E-2</v>
      </c>
      <c r="CG72">
        <v>0.12007477587894558</v>
      </c>
      <c r="CH72">
        <v>2.8875925474245556E-2</v>
      </c>
      <c r="CI72">
        <v>1.5005208342427339E-2</v>
      </c>
      <c r="CJ72">
        <v>-4.8461681952932809E-2</v>
      </c>
      <c r="CK72">
        <v>6.426724059720014E-2</v>
      </c>
      <c r="CL72">
        <v>5.9144310164630245E-2</v>
      </c>
      <c r="CM72">
        <v>4.9678570676006964E-2</v>
      </c>
      <c r="CN72">
        <v>3.2104422668187076E-2</v>
      </c>
      <c r="CO72">
        <v>1.3750754551815353E-2</v>
      </c>
      <c r="CP72">
        <v>2.6733236711563042E-2</v>
      </c>
      <c r="CQ72">
        <v>-0.16834074251151282</v>
      </c>
      <c r="CR72">
        <v>-0.19958003843892136</v>
      </c>
      <c r="CS72">
        <v>-0.1586539937977155</v>
      </c>
      <c r="CT72">
        <v>-0.30945521713982427</v>
      </c>
      <c r="CU72">
        <v>1.1112835484000235E-2</v>
      </c>
      <c r="CV72">
        <v>4.9966132672322778E-4</v>
      </c>
      <c r="CW72">
        <v>-0.15206667102336527</v>
      </c>
      <c r="CX72">
        <v>6.5866391032260274E-2</v>
      </c>
      <c r="CY72">
        <v>2.5205140498802472E-2</v>
      </c>
      <c r="CZ72">
        <v>-1.3112717010192497E-2</v>
      </c>
      <c r="DA72">
        <v>7.7973821423786768E-2</v>
      </c>
      <c r="DB72">
        <v>3.5422236667159622E-2</v>
      </c>
      <c r="DC72">
        <v>4.2243483604684023E-2</v>
      </c>
      <c r="DD72">
        <v>4.4394555072669269E-2</v>
      </c>
      <c r="DE72">
        <v>3.9416344962520632E-2</v>
      </c>
      <c r="DF72">
        <v>0.16271822076217013</v>
      </c>
      <c r="DG72">
        <v>-7.8345745271322334E-2</v>
      </c>
      <c r="DH72">
        <v>0.25868868596977851</v>
      </c>
      <c r="DI72">
        <v>6.7855544932682837E-2</v>
      </c>
      <c r="DJ72">
        <v>0.11689872377412984</v>
      </c>
      <c r="DK72">
        <v>3.7023758839208152E-4</v>
      </c>
      <c r="DL72">
        <v>2.8817540745005622E-2</v>
      </c>
      <c r="DM72">
        <v>9.0344220850371595E-2</v>
      </c>
      <c r="DN72">
        <v>8.37622588471333E-2</v>
      </c>
      <c r="DO72">
        <v>3.8876416234211132E-3</v>
      </c>
      <c r="DP72">
        <v>0.10110815107448416</v>
      </c>
      <c r="DQ72">
        <v>0.152368355479096</v>
      </c>
      <c r="DR72">
        <v>0.18818372822061585</v>
      </c>
      <c r="DS72">
        <v>1.2366917344365045E-3</v>
      </c>
      <c r="DT72">
        <v>9.288374863269297E-2</v>
      </c>
      <c r="DU72">
        <v>0.1160290795146208</v>
      </c>
      <c r="DV72">
        <v>6.4160664612531088E-2</v>
      </c>
      <c r="DW72">
        <v>0.35237649962211509</v>
      </c>
      <c r="DX72">
        <v>-9.5504223156150411E-2</v>
      </c>
      <c r="DY72">
        <v>1.2471423190226783E-2</v>
      </c>
      <c r="DZ72">
        <v>-0.20116581176489207</v>
      </c>
      <c r="EA72">
        <v>2.2708004203845777E-3</v>
      </c>
      <c r="EB72">
        <v>-0.17755514298567232</v>
      </c>
      <c r="EC72">
        <v>-7.6351912974637502E-3</v>
      </c>
      <c r="ED72">
        <v>0.1681466617341596</v>
      </c>
      <c r="EE72">
        <v>3.6741084490196731E-2</v>
      </c>
      <c r="EF72">
        <v>6.0623642467731737E-3</v>
      </c>
      <c r="EG72">
        <v>1.3960868553419374E-2</v>
      </c>
      <c r="EH72">
        <v>4.8692271584816822E-2</v>
      </c>
      <c r="EI72">
        <v>-2.0095634323858812E-2</v>
      </c>
      <c r="EJ72">
        <v>-1.6393852560740742E-2</v>
      </c>
      <c r="EK72">
        <v>8.8530694112959676E-3</v>
      </c>
      <c r="EL72">
        <v>-8.24487386597135E-3</v>
      </c>
      <c r="EM72">
        <v>0.15589252724831251</v>
      </c>
      <c r="EN72">
        <v>1.1654528218181539E-3</v>
      </c>
      <c r="EO72">
        <v>7.2056455322758693E-5</v>
      </c>
      <c r="EP72">
        <v>-5.2492662210040578E-2</v>
      </c>
      <c r="EQ72">
        <v>0.22472764714961849</v>
      </c>
      <c r="ER72">
        <v>0.10051046939741191</v>
      </c>
      <c r="ES72">
        <v>1.7200644308756972E-2</v>
      </c>
      <c r="ET72">
        <v>5.5989125526777692E-2</v>
      </c>
      <c r="EU72">
        <v>5.6606658036962416E-2</v>
      </c>
      <c r="EV72">
        <v>9.1384973966246452E-3</v>
      </c>
      <c r="EW72">
        <v>-0.1583035235441545</v>
      </c>
      <c r="EX72">
        <v>4.7098653806667883E-2</v>
      </c>
      <c r="EY72">
        <v>9.3873867350208834E-2</v>
      </c>
      <c r="EZ72">
        <v>-8.5394828861874213E-3</v>
      </c>
      <c r="FA72">
        <v>-1.0988177903636619E-3</v>
      </c>
      <c r="FB72">
        <v>-8.095072891565672E-3</v>
      </c>
      <c r="FC72">
        <v>4.0937446285549066E-2</v>
      </c>
      <c r="FD72">
        <v>-1.5514304375301013E-3</v>
      </c>
      <c r="FE72">
        <v>7.0265769213817314E-4</v>
      </c>
      <c r="FF72">
        <v>1.3065147219810787E-2</v>
      </c>
      <c r="FG72">
        <v>2.4616096615146237E-2</v>
      </c>
      <c r="FH72">
        <v>2.4585335661277522E-2</v>
      </c>
      <c r="FI72">
        <v>4.5134539026235139E-3</v>
      </c>
      <c r="FJ72">
        <v>-8.7361398281024202E-4</v>
      </c>
      <c r="FK72">
        <v>9.3669950681922135E-3</v>
      </c>
      <c r="FL72">
        <v>6.3960101878919526E-2</v>
      </c>
      <c r="FM72">
        <v>-1.3127022261741993E-2</v>
      </c>
      <c r="FN72">
        <v>-6.3313229792585815E-4</v>
      </c>
      <c r="FO72">
        <v>8.4024590778088354E-2</v>
      </c>
      <c r="FP72">
        <v>-9.9771831102452007E-3</v>
      </c>
      <c r="FQ72">
        <v>3.9050983287443913E-2</v>
      </c>
      <c r="FR72">
        <v>1.5791669831423719E-2</v>
      </c>
      <c r="FS72">
        <v>0.36315599386046443</v>
      </c>
      <c r="FT72">
        <v>7.2719620115792184E-3</v>
      </c>
      <c r="FU72">
        <v>7.0997770983278943E-3</v>
      </c>
      <c r="FV72">
        <v>3.5110628174218395E-2</v>
      </c>
      <c r="FW72">
        <v>0.10231198374341269</v>
      </c>
      <c r="FX72">
        <v>4.3965981090177367E-2</v>
      </c>
      <c r="FY72">
        <v>5.3628783697550544E-3</v>
      </c>
      <c r="FZ72">
        <v>7.1045035560995265E-3</v>
      </c>
      <c r="GA72">
        <v>2.5908871702556912E-2</v>
      </c>
      <c r="GB72">
        <v>-2.9231337935356136E-4</v>
      </c>
      <c r="GC72">
        <v>-6.5360869077259976E-3</v>
      </c>
      <c r="GD72">
        <v>2.2221888540018598E-2</v>
      </c>
      <c r="GE72">
        <v>9.5527321215303912E-2</v>
      </c>
      <c r="GF72">
        <v>1.37700658417097E-2</v>
      </c>
      <c r="GG72">
        <v>0.10406828745383975</v>
      </c>
      <c r="GH72">
        <v>4.3028264977011808E-2</v>
      </c>
      <c r="GI72">
        <v>0.16810350473480173</v>
      </c>
      <c r="GJ72">
        <v>7.2439800995683507E-2</v>
      </c>
      <c r="GK72">
        <v>0.24403927925867738</v>
      </c>
      <c r="GL72">
        <v>-1.4948706933007766E-4</v>
      </c>
      <c r="GM72">
        <v>-3.481452487053901E-3</v>
      </c>
      <c r="GN72">
        <v>2.3711615085190207E-2</v>
      </c>
      <c r="GO72">
        <v>4.3673300568890572E-2</v>
      </c>
      <c r="GP72">
        <v>0.32305513334685804</v>
      </c>
      <c r="GQ72">
        <v>5.0772420094590993E-2</v>
      </c>
      <c r="GR72">
        <v>8.1156286503677191E-2</v>
      </c>
      <c r="GS72">
        <v>-3.4097713590201971E-3</v>
      </c>
      <c r="GT72">
        <v>0.12170151846811715</v>
      </c>
      <c r="GU72">
        <v>3.6353733942573428E-2</v>
      </c>
      <c r="GV72">
        <v>6.2459644597185693E-3</v>
      </c>
      <c r="GW72">
        <v>-4.7409499720876841E-4</v>
      </c>
      <c r="GX72">
        <v>0.12802435937600004</v>
      </c>
      <c r="GY72">
        <v>0.14284954118183227</v>
      </c>
      <c r="GZ72">
        <v>-2.1667674865298442E-2</v>
      </c>
      <c r="HA72">
        <v>4.6283438216123346E-3</v>
      </c>
      <c r="HB72">
        <v>0.12146463591293685</v>
      </c>
      <c r="HC72">
        <v>8.0155761424889407E-3</v>
      </c>
      <c r="HD72">
        <v>1.2599851495534069E-2</v>
      </c>
      <c r="HE72">
        <v>3.3302290883352979E-2</v>
      </c>
      <c r="HF72">
        <v>0.113941183386206</v>
      </c>
      <c r="HG72">
        <v>0.22481981527615336</v>
      </c>
      <c r="HH72">
        <v>0.20117002741722584</v>
      </c>
      <c r="HI72">
        <v>-3.5216751624891722E-4</v>
      </c>
      <c r="HJ72">
        <v>7.2561246073654551E-2</v>
      </c>
      <c r="HK72">
        <v>1.8742906891114873E-2</v>
      </c>
      <c r="HL72">
        <v>0.14237282217355918</v>
      </c>
      <c r="HM72">
        <v>0.2429870340202829</v>
      </c>
      <c r="HN72">
        <v>0.10521203624696056</v>
      </c>
      <c r="HO72">
        <v>3.3577245947299128E-3</v>
      </c>
      <c r="HP72">
        <v>5.6228398294709703E-3</v>
      </c>
      <c r="HQ72">
        <v>3.5023717841395227E-2</v>
      </c>
      <c r="HR72">
        <v>0.35435394502763989</v>
      </c>
      <c r="HS72">
        <v>-1.3001168255603629E-2</v>
      </c>
      <c r="HT72">
        <v>1.662009086010215E-2</v>
      </c>
      <c r="HU72">
        <v>-1.4848520517998193E-2</v>
      </c>
      <c r="HV72">
        <v>7.6030432226418046E-3</v>
      </c>
      <c r="HW72">
        <v>-6.1726047614011669E-3</v>
      </c>
      <c r="HX72">
        <v>0.2442057854971606</v>
      </c>
      <c r="HY72">
        <v>8.0211990756133469E-3</v>
      </c>
      <c r="HZ72">
        <v>4.8448465747807333E-2</v>
      </c>
      <c r="IA72">
        <v>-1.8575011789816326E-2</v>
      </c>
      <c r="IB72">
        <v>6.902750033205475E-2</v>
      </c>
      <c r="IC72">
        <v>5.7651531088236278E-2</v>
      </c>
      <c r="ID72">
        <v>0.29828451258178262</v>
      </c>
      <c r="IE72">
        <v>3.6449321015309566E-2</v>
      </c>
      <c r="IF72">
        <v>2.2394535224007701E-2</v>
      </c>
      <c r="IG72">
        <v>-1.8591387781201158E-3</v>
      </c>
      <c r="IH72">
        <v>1.0435715319366507E-4</v>
      </c>
      <c r="II72">
        <v>-3.1276836195119084E-3</v>
      </c>
      <c r="IJ72">
        <v>1.3501180526833297E-2</v>
      </c>
      <c r="IK72">
        <v>1.2026382604886884E-2</v>
      </c>
      <c r="IL72">
        <v>6.1860376441097611E-2</v>
      </c>
      <c r="IM72">
        <v>4.8987602283693844E-2</v>
      </c>
      <c r="IN72">
        <v>0.18107385322699612</v>
      </c>
      <c r="IO72">
        <v>0.11314572979892648</v>
      </c>
      <c r="IP72">
        <v>0.14876807112820459</v>
      </c>
      <c r="IQ72">
        <v>0.20441718003888293</v>
      </c>
      <c r="IR72">
        <v>1.8761734229621303E-2</v>
      </c>
      <c r="IS72">
        <v>6.3281218569112715E-2</v>
      </c>
      <c r="IT72">
        <v>-9.3236360748869505E-3</v>
      </c>
      <c r="IU72">
        <v>1.1644664136960156E-2</v>
      </c>
      <c r="IV72">
        <v>1.2161806915614386E-3</v>
      </c>
      <c r="IW72">
        <v>8.8852773913300945E-2</v>
      </c>
      <c r="IX72">
        <v>0.17234559610901481</v>
      </c>
      <c r="IY72">
        <v>5.5650397300675433E-2</v>
      </c>
      <c r="IZ72">
        <v>-1.30053543400289E-4</v>
      </c>
      <c r="JA72">
        <v>4.4221710674401307E-3</v>
      </c>
      <c r="JB72">
        <v>4.5030920824390121E-2</v>
      </c>
      <c r="JC72">
        <v>9.5158025152083481E-4</v>
      </c>
      <c r="JD72">
        <v>0.27233961306391707</v>
      </c>
      <c r="JE72">
        <v>1.1963522422758941E-2</v>
      </c>
      <c r="JF72">
        <v>2.5966958754736758E-2</v>
      </c>
      <c r="JG72">
        <v>1.7879109056078087E-2</v>
      </c>
      <c r="JH72">
        <v>1.0602468729695195E-2</v>
      </c>
      <c r="JI72">
        <v>2.8356970778279935E-3</v>
      </c>
      <c r="JJ72">
        <v>-1.736178324284466E-2</v>
      </c>
      <c r="JK72">
        <v>0.30449325374520275</v>
      </c>
      <c r="JL72">
        <v>0.24786648663741787</v>
      </c>
      <c r="JM72">
        <v>0.14821269095260886</v>
      </c>
      <c r="JN72">
        <v>-2.632392079342411E-3</v>
      </c>
      <c r="JO72">
        <v>-1.4773545964207244E-2</v>
      </c>
      <c r="JP72">
        <v>2.3913226623251363E-2</v>
      </c>
      <c r="JQ72">
        <v>8.1914464121230809E-2</v>
      </c>
      <c r="JR72">
        <v>-1.8750278307982163E-2</v>
      </c>
      <c r="JS72">
        <v>4.2394070269002708E-2</v>
      </c>
      <c r="JT72">
        <v>0.17467224451297944</v>
      </c>
      <c r="JU72">
        <v>-8.5030429555127875E-3</v>
      </c>
      <c r="JV72">
        <v>6.3754984172983448E-2</v>
      </c>
      <c r="JW72">
        <v>9.3151925769419941E-2</v>
      </c>
      <c r="JX72">
        <v>5.2736263773913009E-2</v>
      </c>
      <c r="JY72">
        <v>2.1364247005431304E-2</v>
      </c>
      <c r="JZ72">
        <v>3.4833130426738294E-2</v>
      </c>
      <c r="KA72">
        <v>0.17282721026902612</v>
      </c>
      <c r="KB72">
        <v>0.16364187015525705</v>
      </c>
      <c r="KC72">
        <v>8.7352136420094581E-3</v>
      </c>
      <c r="KD72">
        <v>0.10278701228967621</v>
      </c>
      <c r="KE72">
        <v>0.56286338855809515</v>
      </c>
      <c r="KF72">
        <v>9.3784443001950948E-2</v>
      </c>
      <c r="KG72">
        <v>0.29810522339903189</v>
      </c>
      <c r="KH72">
        <v>0.21414595311110041</v>
      </c>
      <c r="KI72">
        <v>0.36968843981208649</v>
      </c>
      <c r="KJ72">
        <v>0.15201529011862344</v>
      </c>
      <c r="KK72">
        <v>3.8664201512862047E-2</v>
      </c>
      <c r="KL72">
        <v>3.5499037188722535E-3</v>
      </c>
      <c r="KM72">
        <v>9.5937762393207823E-2</v>
      </c>
      <c r="KN72">
        <v>2.3628366560706559E-2</v>
      </c>
      <c r="KO72">
        <v>5.3749074457586671E-2</v>
      </c>
      <c r="KP72">
        <v>6.3997460009771551E-2</v>
      </c>
      <c r="KQ72">
        <v>0.13273508558560801</v>
      </c>
      <c r="KR72">
        <v>5.86368900829995E-2</v>
      </c>
      <c r="KS72">
        <v>0.21709961839883724</v>
      </c>
      <c r="KT72">
        <v>-2.2655075677388498E-3</v>
      </c>
      <c r="KU72">
        <v>0.26759052553321838</v>
      </c>
      <c r="KV72">
        <v>2.0010223720001809E-2</v>
      </c>
      <c r="KW72">
        <v>4.8172411786179009E-2</v>
      </c>
      <c r="KX72">
        <v>4.2230222428217057E-2</v>
      </c>
      <c r="KY72">
        <v>-3.2369421284549915E-3</v>
      </c>
      <c r="KZ72">
        <v>-3.4759195410116171E-3</v>
      </c>
      <c r="LA72">
        <v>-1.6247466725994923E-2</v>
      </c>
      <c r="LB72">
        <v>-1.5062800812743197E-2</v>
      </c>
      <c r="LC72">
        <v>3.3419133376799796E-2</v>
      </c>
      <c r="LD72">
        <v>-1.5509132200353301E-3</v>
      </c>
      <c r="LE72">
        <v>3.8573975203371677E-3</v>
      </c>
      <c r="LF72">
        <v>0.21964290783255921</v>
      </c>
      <c r="LG72">
        <v>1.1504283534525003E-2</v>
      </c>
      <c r="LH72">
        <v>6.8199516429300906E-3</v>
      </c>
      <c r="LI72">
        <v>0.4627655930403099</v>
      </c>
      <c r="LJ72">
        <v>-7.2570718548430465E-3</v>
      </c>
      <c r="LK72">
        <v>5.8195387296092853E-2</v>
      </c>
      <c r="LL72">
        <v>0.5212560829100632</v>
      </c>
    </row>
    <row r="73" spans="1:324">
      <c r="A73" s="2">
        <v>0.70833333333333337</v>
      </c>
      <c r="B73">
        <v>6.4309140129227116E-2</v>
      </c>
      <c r="C73">
        <v>0.10088827560716174</v>
      </c>
      <c r="D73">
        <v>5.4530283357114608E-2</v>
      </c>
      <c r="E73">
        <v>-2.9119476246786693E-3</v>
      </c>
      <c r="F73">
        <v>5.2664933331258035E-3</v>
      </c>
      <c r="G73">
        <v>7.1563595487440554E-2</v>
      </c>
      <c r="H73">
        <v>1.2457307485244175E-2</v>
      </c>
      <c r="I73">
        <v>7.2927597037092243E-2</v>
      </c>
      <c r="J73">
        <v>6.6223708675294105E-2</v>
      </c>
      <c r="K73">
        <v>0.38908270410747325</v>
      </c>
      <c r="L73">
        <v>0.16529621704379138</v>
      </c>
      <c r="M73">
        <v>8.2165489574277745E-2</v>
      </c>
      <c r="N73">
        <v>4.1302577585101488E-2</v>
      </c>
      <c r="O73">
        <v>1.2044840958997945E-2</v>
      </c>
      <c r="P73">
        <v>2.081992899065588E-3</v>
      </c>
      <c r="Q73">
        <v>0.28605583570042536</v>
      </c>
      <c r="R73">
        <v>6.7754698530571575E-2</v>
      </c>
      <c r="S73">
        <v>0.10115645082414751</v>
      </c>
      <c r="T73">
        <v>5.0847130715591791E-2</v>
      </c>
      <c r="U73">
        <v>0.18038886802271634</v>
      </c>
      <c r="V73">
        <v>7.5835020838801295E-2</v>
      </c>
      <c r="W73">
        <v>0.12986042452508967</v>
      </c>
      <c r="X73">
        <v>3.2169754077797839E-2</v>
      </c>
      <c r="Y73">
        <v>-8.7307252666327176E-3</v>
      </c>
      <c r="Z73">
        <v>0.4062695231949498</v>
      </c>
      <c r="AA73">
        <v>4.8537217763229286E-2</v>
      </c>
      <c r="AB73">
        <v>0.12179659831025506</v>
      </c>
      <c r="AC73">
        <v>7.8124862516835963E-3</v>
      </c>
      <c r="AD73">
        <v>0.10978786727741248</v>
      </c>
      <c r="AE73">
        <v>2.2362896800209819E-2</v>
      </c>
      <c r="AF73">
        <v>3.456742784643487E-3</v>
      </c>
      <c r="AG73">
        <v>3.8351129463396236E-2</v>
      </c>
      <c r="AH73">
        <v>7.2739852968373958E-2</v>
      </c>
      <c r="AI73">
        <v>0.16027903426544896</v>
      </c>
      <c r="AJ73">
        <v>2.6727595740781374E-2</v>
      </c>
      <c r="AK73">
        <v>-9.1059607249070907E-3</v>
      </c>
      <c r="AL73">
        <v>0.32650245533316263</v>
      </c>
      <c r="AM73">
        <v>2.7671915971116689E-2</v>
      </c>
      <c r="AN73">
        <v>2.6742934539665583E-3</v>
      </c>
      <c r="AO73">
        <v>-8.8672997545596016E-2</v>
      </c>
      <c r="AP73">
        <v>0.18247032519120113</v>
      </c>
      <c r="AQ73">
        <v>-6.1702175403163424E-3</v>
      </c>
      <c r="AR73">
        <v>-0.22065043995212175</v>
      </c>
      <c r="AS73">
        <v>0.21693980848117855</v>
      </c>
      <c r="AT73">
        <v>7.6106047821549658E-2</v>
      </c>
      <c r="AU73">
        <v>-3.017445766019419E-3</v>
      </c>
      <c r="AV73">
        <v>0.12447764615014197</v>
      </c>
      <c r="AW73">
        <v>-2.588684451719982E-2</v>
      </c>
      <c r="AX73">
        <v>-4.4485094929852878E-3</v>
      </c>
      <c r="AY73">
        <v>-9.1288870231608601E-2</v>
      </c>
      <c r="AZ73">
        <v>-0.29075194005696919</v>
      </c>
      <c r="BA73">
        <v>5.2388790139286795E-2</v>
      </c>
      <c r="BB73">
        <v>-0.12782867194406941</v>
      </c>
      <c r="BC73">
        <v>0.13227042677667572</v>
      </c>
      <c r="BD73">
        <v>0.11497586019890858</v>
      </c>
      <c r="BE73">
        <v>0.19990969753639046</v>
      </c>
      <c r="BF73">
        <v>3.7929480040081703E-2</v>
      </c>
      <c r="BG73">
        <v>0.20449202361785493</v>
      </c>
      <c r="BH73">
        <v>2.5350941373315376E-4</v>
      </c>
      <c r="BI73">
        <v>1.1056833595647615E-2</v>
      </c>
      <c r="BJ73">
        <v>-3.3870875924144388E-2</v>
      </c>
      <c r="BK73">
        <v>5.9878683972280515E-2</v>
      </c>
      <c r="BL73">
        <v>0.18772392917504443</v>
      </c>
      <c r="BM73">
        <v>0.23607740508604744</v>
      </c>
      <c r="BN73">
        <v>6.3823588662212841E-2</v>
      </c>
      <c r="BO73">
        <v>3.6106021510009544E-2</v>
      </c>
      <c r="BP73">
        <v>-0.27943343204100901</v>
      </c>
      <c r="BQ73">
        <v>-3.8180029957106204E-2</v>
      </c>
      <c r="BR73">
        <v>6.43984874113738E-9</v>
      </c>
      <c r="BS73">
        <v>1.2857102566193454E-3</v>
      </c>
      <c r="BT73">
        <v>0.2501970964136741</v>
      </c>
      <c r="BU73">
        <v>-0.50302577470790166</v>
      </c>
      <c r="BV73">
        <v>0.17913320057069565</v>
      </c>
      <c r="BW73">
        <v>0.50320217479549811</v>
      </c>
      <c r="BX73">
        <v>6.3127610668689878E-3</v>
      </c>
      <c r="BY73">
        <v>-0.17206845975315077</v>
      </c>
      <c r="BZ73">
        <v>-1.2846139999490656E-3</v>
      </c>
      <c r="CA73">
        <v>-0.23546403252561326</v>
      </c>
      <c r="CB73">
        <v>2.8047944366384085E-2</v>
      </c>
      <c r="CC73">
        <v>-0.16398590940086955</v>
      </c>
      <c r="CD73">
        <v>0.11828370538150045</v>
      </c>
      <c r="CE73">
        <v>1.1629740394840224E-2</v>
      </c>
      <c r="CF73">
        <v>-0.18941190380290984</v>
      </c>
      <c r="CG73">
        <v>-0.22004277594487337</v>
      </c>
      <c r="CH73">
        <v>7.7793441517843509E-2</v>
      </c>
      <c r="CI73">
        <v>0.17745626065163836</v>
      </c>
      <c r="CJ73">
        <v>-0.4461317970724491</v>
      </c>
      <c r="CK73">
        <v>-0.22938572801803658</v>
      </c>
      <c r="CL73">
        <v>-0.16291976495870392</v>
      </c>
      <c r="CM73">
        <v>-2.3205329428861804E-2</v>
      </c>
      <c r="CN73">
        <v>-0.11087831223827299</v>
      </c>
      <c r="CO73">
        <v>6.1626597342013978E-2</v>
      </c>
      <c r="CP73">
        <v>8.8699381111232208E-3</v>
      </c>
      <c r="CQ73">
        <v>-0.52108671449630883</v>
      </c>
      <c r="CR73">
        <v>-0.3606871657114783</v>
      </c>
      <c r="CS73">
        <v>-0.50360738151579365</v>
      </c>
      <c r="CT73">
        <v>-0.80656924543622421</v>
      </c>
      <c r="CU73">
        <v>-0.30260777139741435</v>
      </c>
      <c r="CV73">
        <v>-1.0207200649028008E-2</v>
      </c>
      <c r="CW73">
        <v>-0.47067027173384202</v>
      </c>
      <c r="CX73">
        <v>-0.8081967255356618</v>
      </c>
      <c r="CY73">
        <v>-0.49717601382190074</v>
      </c>
      <c r="CZ73">
        <v>-0.47252247545810605</v>
      </c>
      <c r="DA73">
        <v>-0.58744962786140376</v>
      </c>
      <c r="DB73">
        <v>-0.70528889905313163</v>
      </c>
      <c r="DC73">
        <v>-7.6538899009742766E-3</v>
      </c>
      <c r="DD73">
        <v>-0.91682405973582504</v>
      </c>
      <c r="DE73">
        <v>-0.39191402556861332</v>
      </c>
      <c r="DF73">
        <v>-0.692730893551187</v>
      </c>
      <c r="DG73">
        <v>-0.32669461216540169</v>
      </c>
      <c r="DH73">
        <v>-0.35854068277255324</v>
      </c>
      <c r="DI73">
        <v>-0.22491430998110082</v>
      </c>
      <c r="DJ73">
        <v>-0.39289662429136313</v>
      </c>
      <c r="DK73">
        <v>-0.76958649331217199</v>
      </c>
      <c r="DL73">
        <v>-0.16156465759300764</v>
      </c>
      <c r="DM73">
        <v>-0.57835663483478317</v>
      </c>
      <c r="DN73">
        <v>-0.89768197995356802</v>
      </c>
      <c r="DO73">
        <v>-0.40636544204679015</v>
      </c>
      <c r="DP73">
        <v>-0.47098290836250289</v>
      </c>
      <c r="DQ73">
        <v>-8.6984686020194921E-2</v>
      </c>
      <c r="DR73">
        <v>-0.15200372827045577</v>
      </c>
      <c r="DS73">
        <v>-0.88436252690327666</v>
      </c>
      <c r="DT73">
        <v>-0.94590655894538345</v>
      </c>
      <c r="DU73">
        <v>-0.43860815798705521</v>
      </c>
      <c r="DV73">
        <v>-0.26679751530078111</v>
      </c>
      <c r="DW73">
        <v>-0.54788580523964059</v>
      </c>
      <c r="DX73">
        <v>-0.44594593664528498</v>
      </c>
      <c r="DY73">
        <v>-3.371509127358191E-2</v>
      </c>
      <c r="DZ73">
        <v>-0.17088720299476404</v>
      </c>
      <c r="EA73">
        <v>-5.9979530068349149E-2</v>
      </c>
      <c r="EB73">
        <v>-0.37159612891546329</v>
      </c>
      <c r="EC73">
        <v>-0.50650731959908601</v>
      </c>
      <c r="ED73">
        <v>3.3589724569042627E-2</v>
      </c>
      <c r="EE73">
        <v>8.0246367337427158E-3</v>
      </c>
      <c r="EF73">
        <v>-0.1919418261554269</v>
      </c>
      <c r="EG73">
        <v>-0.59616299598608369</v>
      </c>
      <c r="EH73">
        <v>-0.91098240366352867</v>
      </c>
      <c r="EI73">
        <v>-0.31416895284340196</v>
      </c>
      <c r="EJ73">
        <v>3.6474338963539349E-3</v>
      </c>
      <c r="EK73">
        <v>-0.60496419331180584</v>
      </c>
      <c r="EL73">
        <v>-9.0363656626980718E-2</v>
      </c>
      <c r="EM73">
        <v>-0.37445101240334383</v>
      </c>
      <c r="EN73">
        <v>7.0496977004674572E-4</v>
      </c>
      <c r="EO73">
        <v>-0.35210751890904207</v>
      </c>
      <c r="EP73">
        <v>-0.17615526712354745</v>
      </c>
      <c r="EQ73">
        <v>-0.36637612394814095</v>
      </c>
      <c r="ER73">
        <v>4.9352343469784336E-2</v>
      </c>
      <c r="ES73">
        <v>-2.222537497501301E-2</v>
      </c>
      <c r="ET73">
        <v>-0.32831099872541797</v>
      </c>
      <c r="EU73">
        <v>-0.39630829143799334</v>
      </c>
      <c r="EV73">
        <v>-0.6481237819509903</v>
      </c>
      <c r="EW73">
        <v>-5.3094975843712991E-2</v>
      </c>
      <c r="EX73">
        <v>-0.17458737419688117</v>
      </c>
      <c r="EY73">
        <v>-2.787108359217861E-2</v>
      </c>
      <c r="EZ73">
        <v>2.4845919247675419E-2</v>
      </c>
      <c r="FA73">
        <v>2.2356987870515845E-2</v>
      </c>
      <c r="FB73">
        <v>-1.440170066274982E-2</v>
      </c>
      <c r="FC73">
        <v>-1.7438614303552865E-2</v>
      </c>
      <c r="FD73">
        <v>-6.6071471160251916E-2</v>
      </c>
      <c r="FE73">
        <v>3.1006405587119722E-2</v>
      </c>
      <c r="FF73">
        <v>2.6990137180246662E-2</v>
      </c>
      <c r="FG73">
        <v>0.14649484863653053</v>
      </c>
      <c r="FH73">
        <v>8.6803426523517756E-3</v>
      </c>
      <c r="FI73">
        <v>9.559609060008202E-2</v>
      </c>
      <c r="FJ73">
        <v>5.6845860642208625E-4</v>
      </c>
      <c r="FK73">
        <v>-5.9926586489385328E-2</v>
      </c>
      <c r="FL73">
        <v>7.833370232587962E-2</v>
      </c>
      <c r="FM73">
        <v>3.9664877964774008E-3</v>
      </c>
      <c r="FN73">
        <v>0.15380200292275656</v>
      </c>
      <c r="FO73">
        <v>-1.6847062506808581E-2</v>
      </c>
      <c r="FP73">
        <v>2.815701962640272E-2</v>
      </c>
      <c r="FQ73">
        <v>8.5842626448870696E-3</v>
      </c>
      <c r="FR73">
        <v>-0.12763270764567683</v>
      </c>
      <c r="FS73">
        <v>-0.22195370960064859</v>
      </c>
      <c r="FT73">
        <v>4.3496110683901912E-2</v>
      </c>
      <c r="FU73">
        <v>7.0226093711841832E-3</v>
      </c>
      <c r="FV73">
        <v>0.18694418739258209</v>
      </c>
      <c r="FW73">
        <v>-1.3164274418911897E-2</v>
      </c>
      <c r="FX73">
        <v>4.2441982737634706E-2</v>
      </c>
      <c r="FY73">
        <v>-7.3740557825760458E-2</v>
      </c>
      <c r="FZ73">
        <v>6.5631629431087579E-2</v>
      </c>
      <c r="GA73">
        <v>1.8752999624288991E-2</v>
      </c>
      <c r="GB73">
        <v>0.1093718321240635</v>
      </c>
      <c r="GC73">
        <v>-7.2768000597199674E-4</v>
      </c>
      <c r="GD73">
        <v>3.5247070815842628E-2</v>
      </c>
      <c r="GE73">
        <v>0.25502598705152746</v>
      </c>
      <c r="GF73">
        <v>0.38487225815954029</v>
      </c>
      <c r="GG73">
        <v>2.2028243864099611E-2</v>
      </c>
      <c r="GH73">
        <v>0.14998778109498773</v>
      </c>
      <c r="GI73">
        <v>0.24006186922848233</v>
      </c>
      <c r="GJ73">
        <v>3.1788512047331907E-2</v>
      </c>
      <c r="GK73">
        <v>-1.9666584679263369E-2</v>
      </c>
      <c r="GL73">
        <v>1.0544369253110608E-2</v>
      </c>
      <c r="GM73">
        <v>1.1559927932089744E-4</v>
      </c>
      <c r="GN73">
        <v>0.14603896863263208</v>
      </c>
      <c r="GO73">
        <v>-3.7077018419786278E-2</v>
      </c>
      <c r="GP73">
        <v>-4.9737913191142983E-3</v>
      </c>
      <c r="GQ73">
        <v>-1.9602680246134471E-2</v>
      </c>
      <c r="GR73">
        <v>3.129495134197436E-2</v>
      </c>
      <c r="GS73">
        <v>8.1863899876089812E-3</v>
      </c>
      <c r="GT73">
        <v>2.8047607132443302E-2</v>
      </c>
      <c r="GU73">
        <v>-4.1961681848837308E-3</v>
      </c>
      <c r="GV73">
        <v>0.20110420275101754</v>
      </c>
      <c r="GW73">
        <v>-5.7658129056024172E-3</v>
      </c>
      <c r="GX73">
        <v>7.3146792936893926E-2</v>
      </c>
      <c r="GY73">
        <v>1.5555234520085073E-3</v>
      </c>
      <c r="GZ73">
        <v>3.1117616853294405E-2</v>
      </c>
      <c r="HA73">
        <v>4.0919420148537522E-3</v>
      </c>
      <c r="HB73">
        <v>0.48665086408551994</v>
      </c>
      <c r="HC73">
        <v>1.1262004327622595E-2</v>
      </c>
      <c r="HD73">
        <v>5.8338675004047318E-2</v>
      </c>
      <c r="HE73">
        <v>0.21332381765860706</v>
      </c>
      <c r="HF73">
        <v>0.2422044758838211</v>
      </c>
      <c r="HG73">
        <v>3.3208335546640183E-2</v>
      </c>
      <c r="HH73">
        <v>0.38791996034492826</v>
      </c>
      <c r="HI73">
        <v>-6.9598315871404717E-4</v>
      </c>
      <c r="HJ73">
        <v>0.14479952227575674</v>
      </c>
      <c r="HK73">
        <v>1.1897053445835682E-2</v>
      </c>
      <c r="HL73">
        <v>0.19358179819675581</v>
      </c>
      <c r="HM73">
        <v>2.4046139767761893E-2</v>
      </c>
      <c r="HN73">
        <v>7.5866966369088185E-2</v>
      </c>
      <c r="HO73">
        <v>0.12995539869393888</v>
      </c>
      <c r="HP73">
        <v>2.3714547467773392E-2</v>
      </c>
      <c r="HQ73">
        <v>7.8854928345378994E-2</v>
      </c>
      <c r="HR73">
        <v>7.5824382575006857E-2</v>
      </c>
      <c r="HS73">
        <v>1.835256840974654E-3</v>
      </c>
      <c r="HT73">
        <v>-1.3855549230393723E-2</v>
      </c>
      <c r="HU73">
        <v>1.2279595321142006E-2</v>
      </c>
      <c r="HV73">
        <v>-2.3519823003128774E-2</v>
      </c>
      <c r="HW73">
        <v>5.2569986533075909E-2</v>
      </c>
      <c r="HX73">
        <v>1.4309662358309277E-2</v>
      </c>
      <c r="HY73">
        <v>0.20243261566541224</v>
      </c>
      <c r="HZ73">
        <v>4.5639614458478285E-2</v>
      </c>
      <c r="IA73">
        <v>2.697275607851567E-2</v>
      </c>
      <c r="IB73">
        <v>-3.5005651422764475E-2</v>
      </c>
      <c r="IC73">
        <v>2.8931261887891323E-2</v>
      </c>
      <c r="ID73">
        <v>-2.1364136080021499E-2</v>
      </c>
      <c r="IE73">
        <v>7.7197648854671411E-2</v>
      </c>
      <c r="IF73">
        <v>-2.1623552321126959E-2</v>
      </c>
      <c r="IG73">
        <v>9.8525412230901055E-2</v>
      </c>
      <c r="IH73">
        <v>0.10812673354408543</v>
      </c>
      <c r="II73">
        <v>-3.4249803467545172E-3</v>
      </c>
      <c r="IJ73">
        <v>9.1902021355447713E-2</v>
      </c>
      <c r="IK73">
        <v>1.0600463352828778E-2</v>
      </c>
      <c r="IL73">
        <v>1.9546338003075512E-2</v>
      </c>
      <c r="IM73">
        <v>5.11969840903982E-4</v>
      </c>
      <c r="IN73">
        <v>0.11314932179265648</v>
      </c>
      <c r="IO73">
        <v>0.13847544430212555</v>
      </c>
      <c r="IP73">
        <v>0.45980981651551583</v>
      </c>
      <c r="IQ73">
        <v>4.6674492229700746E-5</v>
      </c>
      <c r="IR73">
        <v>0.14615594056507114</v>
      </c>
      <c r="IS73">
        <v>1.9404024973022304E-2</v>
      </c>
      <c r="IT73">
        <v>9.2257574182877639E-2</v>
      </c>
      <c r="IU73">
        <v>0.24080840981862855</v>
      </c>
      <c r="IV73">
        <v>0.31687792809876569</v>
      </c>
      <c r="IW73">
        <v>0.15094463555182808</v>
      </c>
      <c r="IX73">
        <v>0.23379467538271034</v>
      </c>
      <c r="IY73">
        <v>7.467297375882735E-3</v>
      </c>
      <c r="IZ73">
        <v>-1.4469318155180971E-2</v>
      </c>
      <c r="JA73">
        <v>8.1002263630618118E-2</v>
      </c>
      <c r="JB73">
        <v>-8.6012481847324053E-3</v>
      </c>
      <c r="JC73">
        <v>1.4617718013118492E-2</v>
      </c>
      <c r="JD73">
        <v>0.18279944993236694</v>
      </c>
      <c r="JE73">
        <v>8.319305631062807E-3</v>
      </c>
      <c r="JF73">
        <v>0.13655347167223222</v>
      </c>
      <c r="JG73">
        <v>3.6255160156030607E-2</v>
      </c>
      <c r="JH73">
        <v>2.9419159087002985E-2</v>
      </c>
      <c r="JI73">
        <v>1.8568965542650841E-2</v>
      </c>
      <c r="JJ73">
        <v>0.24716098314838755</v>
      </c>
      <c r="JK73">
        <v>3.1495134291849261E-2</v>
      </c>
      <c r="JL73">
        <v>0.16954053284377968</v>
      </c>
      <c r="JM73">
        <v>2.892658878931698E-3</v>
      </c>
      <c r="JN73">
        <v>-4.0960315019990265E-3</v>
      </c>
      <c r="JO73">
        <v>-4.1815175677439274E-3</v>
      </c>
      <c r="JP73">
        <v>-2.4601223037872162E-3</v>
      </c>
      <c r="JQ73">
        <v>-1.5358911006062492E-2</v>
      </c>
      <c r="JR73">
        <v>0.14031158884110029</v>
      </c>
      <c r="JS73">
        <v>4.6375021698566192E-3</v>
      </c>
      <c r="JT73">
        <v>4.1807133698140805E-2</v>
      </c>
      <c r="JU73">
        <v>2.4102979428791034E-2</v>
      </c>
      <c r="JV73">
        <v>0.11007291754261155</v>
      </c>
      <c r="JW73">
        <v>3.5021753396564659E-2</v>
      </c>
      <c r="JX73">
        <v>0.12850649087827232</v>
      </c>
      <c r="JY73">
        <v>2.7480234029491912E-2</v>
      </c>
      <c r="JZ73">
        <v>0.20251772872929491</v>
      </c>
      <c r="KA73">
        <v>0.18555696995406315</v>
      </c>
      <c r="KB73">
        <v>-1.7419206398844303E-3</v>
      </c>
      <c r="KC73">
        <v>0.46073651212248901</v>
      </c>
      <c r="KD73">
        <v>6.5965081405434764E-2</v>
      </c>
      <c r="KE73">
        <v>0.5887379737810936</v>
      </c>
      <c r="KF73">
        <v>1.2408953822923147E-3</v>
      </c>
      <c r="KG73">
        <v>0.13400808653321952</v>
      </c>
      <c r="KH73">
        <v>-2.3578862796473066E-3</v>
      </c>
      <c r="KI73">
        <v>0.1152090445345684</v>
      </c>
      <c r="KJ73">
        <v>3.2998310396586718E-2</v>
      </c>
      <c r="KK73">
        <v>5.2224149765688087E-2</v>
      </c>
      <c r="KL73">
        <v>4.3802727552830642E-2</v>
      </c>
      <c r="KM73">
        <v>0.36927237907276222</v>
      </c>
      <c r="KN73">
        <v>0.14161994727480726</v>
      </c>
      <c r="KO73">
        <v>0.30855879754257726</v>
      </c>
      <c r="KP73">
        <v>1.496060016057515E-2</v>
      </c>
      <c r="KQ73">
        <v>2.4964429340145977E-2</v>
      </c>
      <c r="KR73">
        <v>-2.5373702880602315E-2</v>
      </c>
      <c r="KS73">
        <v>-7.1777728073424583E-3</v>
      </c>
      <c r="KT73">
        <v>-1.4277900704295216E-3</v>
      </c>
      <c r="KU73">
        <v>5.7252788708168544E-2</v>
      </c>
      <c r="KV73">
        <v>7.0103868978670561E-2</v>
      </c>
      <c r="KW73">
        <v>-1.5045916781667779E-3</v>
      </c>
      <c r="KX73">
        <v>6.5469289072347045E-2</v>
      </c>
      <c r="KY73">
        <v>0.10376616950452208</v>
      </c>
      <c r="KZ73">
        <v>2.7792634997254217E-2</v>
      </c>
      <c r="LA73">
        <v>6.9735463217995022E-2</v>
      </c>
      <c r="LB73">
        <v>8.1592580672741694E-2</v>
      </c>
      <c r="LC73">
        <v>1.3070627629954366E-2</v>
      </c>
      <c r="LD73">
        <v>0.18317714665639154</v>
      </c>
      <c r="LE73">
        <v>5.4243415011401917E-2</v>
      </c>
      <c r="LF73">
        <v>9.8305223043237328E-2</v>
      </c>
      <c r="LG73">
        <v>2.1897181917040546E-2</v>
      </c>
      <c r="LH73">
        <v>1.4857786544877141E-2</v>
      </c>
      <c r="LI73">
        <v>-1.0439850548399503E-2</v>
      </c>
      <c r="LJ73">
        <v>-1.3877700030620662E-2</v>
      </c>
      <c r="LK73">
        <v>-3.9253901387300888E-4</v>
      </c>
      <c r="LL73">
        <v>3.8185000634119032E-2</v>
      </c>
    </row>
    <row r="74" spans="1:324">
      <c r="A74" s="2">
        <v>0.71875</v>
      </c>
      <c r="B74">
        <v>6.4309140129227116E-2</v>
      </c>
      <c r="C74">
        <v>0.10088827560716174</v>
      </c>
      <c r="D74">
        <v>5.4530283357114608E-2</v>
      </c>
      <c r="E74">
        <v>-2.9119476246786693E-3</v>
      </c>
      <c r="F74">
        <v>5.2664933331258035E-3</v>
      </c>
      <c r="G74">
        <v>7.1563595487440554E-2</v>
      </c>
      <c r="H74">
        <v>1.2457307485244175E-2</v>
      </c>
      <c r="I74">
        <v>7.2927597037092243E-2</v>
      </c>
      <c r="J74">
        <v>6.6223708675294105E-2</v>
      </c>
      <c r="K74">
        <v>0.38908270410747325</v>
      </c>
      <c r="L74">
        <v>0.16529621704379138</v>
      </c>
      <c r="M74">
        <v>8.2165489574277745E-2</v>
      </c>
      <c r="N74">
        <v>4.1302577585101488E-2</v>
      </c>
      <c r="O74">
        <v>1.2044840958997945E-2</v>
      </c>
      <c r="P74">
        <v>2.081992899065588E-3</v>
      </c>
      <c r="Q74">
        <v>0.28605583570042536</v>
      </c>
      <c r="R74">
        <v>6.7754698530571575E-2</v>
      </c>
      <c r="S74">
        <v>0.10115645082414751</v>
      </c>
      <c r="T74">
        <v>5.0847130715591791E-2</v>
      </c>
      <c r="U74">
        <v>0.18038886802271634</v>
      </c>
      <c r="V74">
        <v>7.5835020838801295E-2</v>
      </c>
      <c r="W74">
        <v>0.12986042452508967</v>
      </c>
      <c r="X74">
        <v>3.2169754077797839E-2</v>
      </c>
      <c r="Y74">
        <v>-8.7307252666327176E-3</v>
      </c>
      <c r="Z74">
        <v>0.4062695231949498</v>
      </c>
      <c r="AA74">
        <v>4.8537217763229286E-2</v>
      </c>
      <c r="AB74">
        <v>0.12179659831025506</v>
      </c>
      <c r="AC74">
        <v>7.8124862516835963E-3</v>
      </c>
      <c r="AD74">
        <v>0.10978786727741248</v>
      </c>
      <c r="AE74">
        <v>2.2362896800209819E-2</v>
      </c>
      <c r="AF74">
        <v>3.456742784643487E-3</v>
      </c>
      <c r="AG74">
        <v>3.8351129463396236E-2</v>
      </c>
      <c r="AH74">
        <v>7.2739852968373958E-2</v>
      </c>
      <c r="AI74">
        <v>0.16027903426544896</v>
      </c>
      <c r="AJ74">
        <v>2.6727595740781374E-2</v>
      </c>
      <c r="AK74">
        <v>-9.1059607249070907E-3</v>
      </c>
      <c r="AL74">
        <v>0.32650245533316263</v>
      </c>
      <c r="AM74">
        <v>2.7671915971116689E-2</v>
      </c>
      <c r="AN74">
        <v>2.6742934539665583E-3</v>
      </c>
      <c r="AO74">
        <v>-8.8672997545596016E-2</v>
      </c>
      <c r="AP74">
        <v>0.18247032519120113</v>
      </c>
      <c r="AQ74">
        <v>-6.1702175403163424E-3</v>
      </c>
      <c r="AR74">
        <v>-0.22065043995212175</v>
      </c>
      <c r="AS74">
        <v>0.21693980848117855</v>
      </c>
      <c r="AT74">
        <v>7.6106047821549658E-2</v>
      </c>
      <c r="AU74">
        <v>-3.017445766019419E-3</v>
      </c>
      <c r="AV74">
        <v>0.12447764615014197</v>
      </c>
      <c r="AW74">
        <v>-2.588684451719982E-2</v>
      </c>
      <c r="AX74">
        <v>-4.4485094929852878E-3</v>
      </c>
      <c r="AY74">
        <v>-9.1288870231608601E-2</v>
      </c>
      <c r="AZ74">
        <v>-0.29075194005696919</v>
      </c>
      <c r="BA74">
        <v>5.2388790139286795E-2</v>
      </c>
      <c r="BB74">
        <v>-0.12782867194406941</v>
      </c>
      <c r="BC74">
        <v>0.13227042677667572</v>
      </c>
      <c r="BD74">
        <v>0.11497586019890858</v>
      </c>
      <c r="BE74">
        <v>0.19990969753639046</v>
      </c>
      <c r="BF74">
        <v>3.7929480040081703E-2</v>
      </c>
      <c r="BG74">
        <v>0.20449202361785493</v>
      </c>
      <c r="BH74">
        <v>2.5350941373315376E-4</v>
      </c>
      <c r="BI74">
        <v>1.1056833595647615E-2</v>
      </c>
      <c r="BJ74">
        <v>-3.3870875924144388E-2</v>
      </c>
      <c r="BK74">
        <v>5.9878683972280515E-2</v>
      </c>
      <c r="BL74">
        <v>0.18772392917504443</v>
      </c>
      <c r="BM74">
        <v>0.23607740508604744</v>
      </c>
      <c r="BN74">
        <v>6.3823588662212841E-2</v>
      </c>
      <c r="BO74">
        <v>3.6106021510009544E-2</v>
      </c>
      <c r="BP74">
        <v>-0.27943343204100901</v>
      </c>
      <c r="BQ74">
        <v>-3.8180029957106204E-2</v>
      </c>
      <c r="BR74">
        <v>6.43984874113738E-9</v>
      </c>
      <c r="BS74">
        <v>1.2857102566193454E-3</v>
      </c>
      <c r="BT74">
        <v>0.2501970964136741</v>
      </c>
      <c r="BU74">
        <v>-0.50302577470790166</v>
      </c>
      <c r="BV74">
        <v>0.17913320057069565</v>
      </c>
      <c r="BW74">
        <v>0.50320217479549811</v>
      </c>
      <c r="BX74">
        <v>6.3127610668689878E-3</v>
      </c>
      <c r="BY74">
        <v>-0.17206845975315077</v>
      </c>
      <c r="BZ74">
        <v>-1.2846139999490656E-3</v>
      </c>
      <c r="CA74">
        <v>-0.23546403252561326</v>
      </c>
      <c r="CB74">
        <v>2.8047944366384085E-2</v>
      </c>
      <c r="CC74">
        <v>-0.16398590940086955</v>
      </c>
      <c r="CD74">
        <v>0.11828370538150045</v>
      </c>
      <c r="CE74">
        <v>1.1629740394840224E-2</v>
      </c>
      <c r="CF74">
        <v>-0.18941190380290984</v>
      </c>
      <c r="CG74">
        <v>-0.22004277594487337</v>
      </c>
      <c r="CH74">
        <v>7.7793441517843509E-2</v>
      </c>
      <c r="CI74">
        <v>0.17745626065163836</v>
      </c>
      <c r="CJ74">
        <v>-0.4461317970724491</v>
      </c>
      <c r="CK74">
        <v>-0.22938572801803658</v>
      </c>
      <c r="CL74">
        <v>-0.16291976495870392</v>
      </c>
      <c r="CM74">
        <v>-2.3205329428861804E-2</v>
      </c>
      <c r="CN74">
        <v>-0.11087831223827299</v>
      </c>
      <c r="CO74">
        <v>6.1626597342013978E-2</v>
      </c>
      <c r="CP74">
        <v>8.8699381111232208E-3</v>
      </c>
      <c r="CQ74">
        <v>-0.52108671449630883</v>
      </c>
      <c r="CR74">
        <v>-0.3606871657114783</v>
      </c>
      <c r="CS74">
        <v>-0.50360738151579365</v>
      </c>
      <c r="CT74">
        <v>-0.80656924543622421</v>
      </c>
      <c r="CU74">
        <v>-0.30260777139741435</v>
      </c>
      <c r="CV74">
        <v>-1.0207200649028008E-2</v>
      </c>
      <c r="CW74">
        <v>-0.47067027173384202</v>
      </c>
      <c r="CX74">
        <v>-0.8081967255356618</v>
      </c>
      <c r="CY74">
        <v>-0.49717601382190074</v>
      </c>
      <c r="CZ74">
        <v>-0.47252247545810605</v>
      </c>
      <c r="DA74">
        <v>-0.58744962786140376</v>
      </c>
      <c r="DB74">
        <v>-0.70528889905313163</v>
      </c>
      <c r="DC74">
        <v>-7.6538899009742766E-3</v>
      </c>
      <c r="DD74">
        <v>-0.91682405973582504</v>
      </c>
      <c r="DE74">
        <v>-0.39191402556861332</v>
      </c>
      <c r="DF74">
        <v>-0.692730893551187</v>
      </c>
      <c r="DG74">
        <v>-0.32669461216540169</v>
      </c>
      <c r="DH74">
        <v>-0.35854068277255324</v>
      </c>
      <c r="DI74">
        <v>-0.22491430998110082</v>
      </c>
      <c r="DJ74">
        <v>-0.39289662429136313</v>
      </c>
      <c r="DK74">
        <v>-0.76958649331217199</v>
      </c>
      <c r="DL74">
        <v>-0.16156465759300764</v>
      </c>
      <c r="DM74">
        <v>-0.57835663483478317</v>
      </c>
      <c r="DN74">
        <v>-0.89768197995356802</v>
      </c>
      <c r="DO74">
        <v>-0.40636544204679015</v>
      </c>
      <c r="DP74">
        <v>-0.47098290836250289</v>
      </c>
      <c r="DQ74">
        <v>-8.6984686020194921E-2</v>
      </c>
      <c r="DR74">
        <v>-0.15200372827045577</v>
      </c>
      <c r="DS74">
        <v>-0.88436252690327666</v>
      </c>
      <c r="DT74">
        <v>-0.94590655894538345</v>
      </c>
      <c r="DU74">
        <v>-0.43860815798705521</v>
      </c>
      <c r="DV74">
        <v>-0.26679751530078111</v>
      </c>
      <c r="DW74">
        <v>-0.54788580523964059</v>
      </c>
      <c r="DX74">
        <v>-0.44594593664528498</v>
      </c>
      <c r="DY74">
        <v>-3.371509127358191E-2</v>
      </c>
      <c r="DZ74">
        <v>-0.17088720299476404</v>
      </c>
      <c r="EA74">
        <v>-5.9979530068349149E-2</v>
      </c>
      <c r="EB74">
        <v>-0.37159612891546329</v>
      </c>
      <c r="EC74">
        <v>-0.50650731959908601</v>
      </c>
      <c r="ED74">
        <v>3.3589724569042627E-2</v>
      </c>
      <c r="EE74">
        <v>8.0246367337427158E-3</v>
      </c>
      <c r="EF74">
        <v>-0.1919418261554269</v>
      </c>
      <c r="EG74">
        <v>-0.59616299598608369</v>
      </c>
      <c r="EH74">
        <v>-0.91098240366352867</v>
      </c>
      <c r="EI74">
        <v>-0.31416895284340196</v>
      </c>
      <c r="EJ74">
        <v>3.6474338963539349E-3</v>
      </c>
      <c r="EK74">
        <v>-0.60496419331180584</v>
      </c>
      <c r="EL74">
        <v>-9.0363656626980718E-2</v>
      </c>
      <c r="EM74">
        <v>-0.37445101240334383</v>
      </c>
      <c r="EN74">
        <v>7.0496977004674572E-4</v>
      </c>
      <c r="EO74">
        <v>-0.35210751890904207</v>
      </c>
      <c r="EP74">
        <v>-0.17615526712354745</v>
      </c>
      <c r="EQ74">
        <v>-0.36637612394814095</v>
      </c>
      <c r="ER74">
        <v>4.9352343469784336E-2</v>
      </c>
      <c r="ES74">
        <v>-2.222537497501301E-2</v>
      </c>
      <c r="ET74">
        <v>-0.32831099872541797</v>
      </c>
      <c r="EU74">
        <v>-0.39630829143799334</v>
      </c>
      <c r="EV74">
        <v>-0.6481237819509903</v>
      </c>
      <c r="EW74">
        <v>-5.3094975843712991E-2</v>
      </c>
      <c r="EX74">
        <v>-0.17458737419688117</v>
      </c>
      <c r="EY74">
        <v>-2.787108359217861E-2</v>
      </c>
      <c r="EZ74">
        <v>2.4845919247675419E-2</v>
      </c>
      <c r="FA74">
        <v>2.2356987870515845E-2</v>
      </c>
      <c r="FB74">
        <v>-1.440170066274982E-2</v>
      </c>
      <c r="FC74">
        <v>-1.7438614303552865E-2</v>
      </c>
      <c r="FD74">
        <v>-6.6071471160251916E-2</v>
      </c>
      <c r="FE74">
        <v>3.1006405587119722E-2</v>
      </c>
      <c r="FF74">
        <v>2.6990137180246662E-2</v>
      </c>
      <c r="FG74">
        <v>0.14649484863653053</v>
      </c>
      <c r="FH74">
        <v>8.6803426523517756E-3</v>
      </c>
      <c r="FI74">
        <v>9.559609060008202E-2</v>
      </c>
      <c r="FJ74">
        <v>5.6845860642208625E-4</v>
      </c>
      <c r="FK74">
        <v>-5.9926586489385328E-2</v>
      </c>
      <c r="FL74">
        <v>7.833370232587962E-2</v>
      </c>
      <c r="FM74">
        <v>3.9664877964774008E-3</v>
      </c>
      <c r="FN74">
        <v>0.15380200292275656</v>
      </c>
      <c r="FO74">
        <v>-1.6847062506808581E-2</v>
      </c>
      <c r="FP74">
        <v>2.815701962640272E-2</v>
      </c>
      <c r="FQ74">
        <v>8.5842626448870696E-3</v>
      </c>
      <c r="FR74">
        <v>-0.12763270764567683</v>
      </c>
      <c r="FS74">
        <v>-0.22195370960064859</v>
      </c>
      <c r="FT74">
        <v>4.3496110683901912E-2</v>
      </c>
      <c r="FU74">
        <v>7.0226093711841832E-3</v>
      </c>
      <c r="FV74">
        <v>0.18694418739258209</v>
      </c>
      <c r="FW74">
        <v>-1.3164274418911897E-2</v>
      </c>
      <c r="FX74">
        <v>4.2441982737634706E-2</v>
      </c>
      <c r="FY74">
        <v>-7.3740557825760458E-2</v>
      </c>
      <c r="FZ74">
        <v>6.5631629431087579E-2</v>
      </c>
      <c r="GA74">
        <v>1.8752999624288991E-2</v>
      </c>
      <c r="GB74">
        <v>0.1093718321240635</v>
      </c>
      <c r="GC74">
        <v>-7.2768000597199674E-4</v>
      </c>
      <c r="GD74">
        <v>3.5247070815842628E-2</v>
      </c>
      <c r="GE74">
        <v>0.25502598705152746</v>
      </c>
      <c r="GF74">
        <v>0.38487225815954029</v>
      </c>
      <c r="GG74">
        <v>2.2028243864099611E-2</v>
      </c>
      <c r="GH74">
        <v>0.14998778109498773</v>
      </c>
      <c r="GI74">
        <v>0.24006186922848233</v>
      </c>
      <c r="GJ74">
        <v>3.1788512047331907E-2</v>
      </c>
      <c r="GK74">
        <v>-1.9666584679263369E-2</v>
      </c>
      <c r="GL74">
        <v>1.0544369253110608E-2</v>
      </c>
      <c r="GM74">
        <v>1.1559927932089744E-4</v>
      </c>
      <c r="GN74">
        <v>0.14603896863263208</v>
      </c>
      <c r="GO74">
        <v>-3.7077018419786278E-2</v>
      </c>
      <c r="GP74">
        <v>-4.9737913191142983E-3</v>
      </c>
      <c r="GQ74">
        <v>-1.9602680246134471E-2</v>
      </c>
      <c r="GR74">
        <v>3.129495134197436E-2</v>
      </c>
      <c r="GS74">
        <v>8.1863899876089812E-3</v>
      </c>
      <c r="GT74">
        <v>2.8047607132443302E-2</v>
      </c>
      <c r="GU74">
        <v>-4.1961681848837308E-3</v>
      </c>
      <c r="GV74">
        <v>0.20110420275101754</v>
      </c>
      <c r="GW74">
        <v>-5.7658129056024172E-3</v>
      </c>
      <c r="GX74">
        <v>7.3146792936893926E-2</v>
      </c>
      <c r="GY74">
        <v>1.5555234520085073E-3</v>
      </c>
      <c r="GZ74">
        <v>3.1117616853294405E-2</v>
      </c>
      <c r="HA74">
        <v>4.0919420148537522E-3</v>
      </c>
      <c r="HB74">
        <v>0.48665086408551994</v>
      </c>
      <c r="HC74">
        <v>1.1262004327622595E-2</v>
      </c>
      <c r="HD74">
        <v>5.8338675004047318E-2</v>
      </c>
      <c r="HE74">
        <v>0.21332381765860706</v>
      </c>
      <c r="HF74">
        <v>0.2422044758838211</v>
      </c>
      <c r="HG74">
        <v>3.3208335546640183E-2</v>
      </c>
      <c r="HH74">
        <v>0.38791996034492826</v>
      </c>
      <c r="HI74">
        <v>-6.9598315871404717E-4</v>
      </c>
      <c r="HJ74">
        <v>0.14479952227575674</v>
      </c>
      <c r="HK74">
        <v>1.1897053445835682E-2</v>
      </c>
      <c r="HL74">
        <v>0.19358179819675581</v>
      </c>
      <c r="HM74">
        <v>2.4046139767761893E-2</v>
      </c>
      <c r="HN74">
        <v>7.5866966369088185E-2</v>
      </c>
      <c r="HO74">
        <v>0.12995539869393888</v>
      </c>
      <c r="HP74">
        <v>2.3714547467773392E-2</v>
      </c>
      <c r="HQ74">
        <v>7.8854928345378994E-2</v>
      </c>
      <c r="HR74">
        <v>7.5824382575006857E-2</v>
      </c>
      <c r="HS74">
        <v>1.835256840974654E-3</v>
      </c>
      <c r="HT74">
        <v>-1.3855549230393723E-2</v>
      </c>
      <c r="HU74">
        <v>1.2279595321142006E-2</v>
      </c>
      <c r="HV74">
        <v>-2.3519823003128774E-2</v>
      </c>
      <c r="HW74">
        <v>5.2569986533075909E-2</v>
      </c>
      <c r="HX74">
        <v>1.4309662358309277E-2</v>
      </c>
      <c r="HY74">
        <v>0.20243261566541224</v>
      </c>
      <c r="HZ74">
        <v>4.5639614458478285E-2</v>
      </c>
      <c r="IA74">
        <v>2.697275607851567E-2</v>
      </c>
      <c r="IB74">
        <v>-3.5005651422764475E-2</v>
      </c>
      <c r="IC74">
        <v>2.8931261887891323E-2</v>
      </c>
      <c r="ID74">
        <v>-2.1364136080021499E-2</v>
      </c>
      <c r="IE74">
        <v>7.7197648854671411E-2</v>
      </c>
      <c r="IF74">
        <v>-2.1623552321126959E-2</v>
      </c>
      <c r="IG74">
        <v>9.8525412230901055E-2</v>
      </c>
      <c r="IH74">
        <v>0.10812673354408543</v>
      </c>
      <c r="II74">
        <v>-3.4249803467545172E-3</v>
      </c>
      <c r="IJ74">
        <v>9.1902021355447713E-2</v>
      </c>
      <c r="IK74">
        <v>1.0600463352828778E-2</v>
      </c>
      <c r="IL74">
        <v>1.9546338003075512E-2</v>
      </c>
      <c r="IM74">
        <v>5.11969840903982E-4</v>
      </c>
      <c r="IN74">
        <v>0.11314932179265648</v>
      </c>
      <c r="IO74">
        <v>0.13847544430212555</v>
      </c>
      <c r="IP74">
        <v>0.45980981651551583</v>
      </c>
      <c r="IQ74">
        <v>4.6674492229700746E-5</v>
      </c>
      <c r="IR74">
        <v>0.14615594056507114</v>
      </c>
      <c r="IS74">
        <v>1.9404024973022304E-2</v>
      </c>
      <c r="IT74">
        <v>9.2257574182877639E-2</v>
      </c>
      <c r="IU74">
        <v>0.24080840981862855</v>
      </c>
      <c r="IV74">
        <v>0.31687792809876569</v>
      </c>
      <c r="IW74">
        <v>0.15094463555182808</v>
      </c>
      <c r="IX74">
        <v>0.23379467538271034</v>
      </c>
      <c r="IY74">
        <v>7.467297375882735E-3</v>
      </c>
      <c r="IZ74">
        <v>-1.4469318155180971E-2</v>
      </c>
      <c r="JA74">
        <v>8.1002263630618118E-2</v>
      </c>
      <c r="JB74">
        <v>-8.6012481847324053E-3</v>
      </c>
      <c r="JC74">
        <v>1.4617718013118492E-2</v>
      </c>
      <c r="JD74">
        <v>0.18279944993236694</v>
      </c>
      <c r="JE74">
        <v>8.319305631062807E-3</v>
      </c>
      <c r="JF74">
        <v>0.13655347167223222</v>
      </c>
      <c r="JG74">
        <v>3.6255160156030607E-2</v>
      </c>
      <c r="JH74">
        <v>2.9419159087002985E-2</v>
      </c>
      <c r="JI74">
        <v>1.8568965542650841E-2</v>
      </c>
      <c r="JJ74">
        <v>0.24716098314838755</v>
      </c>
      <c r="JK74">
        <v>3.1495134291849261E-2</v>
      </c>
      <c r="JL74">
        <v>0.16954053284377968</v>
      </c>
      <c r="JM74">
        <v>2.892658878931698E-3</v>
      </c>
      <c r="JN74">
        <v>-4.0960315019990265E-3</v>
      </c>
      <c r="JO74">
        <v>-4.1815175677439274E-3</v>
      </c>
      <c r="JP74">
        <v>-2.4601223037872162E-3</v>
      </c>
      <c r="JQ74">
        <v>-1.5358911006062492E-2</v>
      </c>
      <c r="JR74">
        <v>0.14031158884110029</v>
      </c>
      <c r="JS74">
        <v>4.6375021698566192E-3</v>
      </c>
      <c r="JT74">
        <v>4.1807133698140805E-2</v>
      </c>
      <c r="JU74">
        <v>2.4102979428791034E-2</v>
      </c>
      <c r="JV74">
        <v>0.11007291754261155</v>
      </c>
      <c r="JW74">
        <v>3.5021753396564659E-2</v>
      </c>
      <c r="JX74">
        <v>0.12850649087827232</v>
      </c>
      <c r="JY74">
        <v>2.7480234029491912E-2</v>
      </c>
      <c r="JZ74">
        <v>0.20251772872929491</v>
      </c>
      <c r="KA74">
        <v>0.18555696995406315</v>
      </c>
      <c r="KB74">
        <v>-1.7419206398844303E-3</v>
      </c>
      <c r="KC74">
        <v>0.46073651212248901</v>
      </c>
      <c r="KD74">
        <v>6.5965081405434764E-2</v>
      </c>
      <c r="KE74">
        <v>0.5887379737810936</v>
      </c>
      <c r="KF74">
        <v>1.2408953822923147E-3</v>
      </c>
      <c r="KG74">
        <v>0.13400808653321952</v>
      </c>
      <c r="KH74">
        <v>-2.3578862796473066E-3</v>
      </c>
      <c r="KI74">
        <v>0.1152090445345684</v>
      </c>
      <c r="KJ74">
        <v>3.2998310396586718E-2</v>
      </c>
      <c r="KK74">
        <v>5.2224149765688087E-2</v>
      </c>
      <c r="KL74">
        <v>4.3802727552830642E-2</v>
      </c>
      <c r="KM74">
        <v>0.36927237907276222</v>
      </c>
      <c r="KN74">
        <v>0.14161994727480726</v>
      </c>
      <c r="KO74">
        <v>0.30855879754257726</v>
      </c>
      <c r="KP74">
        <v>1.496060016057515E-2</v>
      </c>
      <c r="KQ74">
        <v>2.4964429340145977E-2</v>
      </c>
      <c r="KR74">
        <v>-2.5373702880602315E-2</v>
      </c>
      <c r="KS74">
        <v>-7.1777728073424583E-3</v>
      </c>
      <c r="KT74">
        <v>-1.4277900704295216E-3</v>
      </c>
      <c r="KU74">
        <v>5.7252788708168544E-2</v>
      </c>
      <c r="KV74">
        <v>7.0103868978670561E-2</v>
      </c>
      <c r="KW74">
        <v>-1.5045916781667779E-3</v>
      </c>
      <c r="KX74">
        <v>6.5469289072347045E-2</v>
      </c>
      <c r="KY74">
        <v>0.10376616950452208</v>
      </c>
      <c r="KZ74">
        <v>2.7792634997254217E-2</v>
      </c>
      <c r="LA74">
        <v>6.9735463217995022E-2</v>
      </c>
      <c r="LB74">
        <v>8.1592580672741694E-2</v>
      </c>
      <c r="LC74">
        <v>1.3070627629954366E-2</v>
      </c>
      <c r="LD74">
        <v>0.18317714665639154</v>
      </c>
      <c r="LE74">
        <v>5.4243415011401917E-2</v>
      </c>
      <c r="LF74">
        <v>9.8305223043237328E-2</v>
      </c>
      <c r="LG74">
        <v>2.1897181917040546E-2</v>
      </c>
      <c r="LH74">
        <v>1.4857786544877141E-2</v>
      </c>
      <c r="LI74">
        <v>-1.0439850548399503E-2</v>
      </c>
      <c r="LJ74">
        <v>-1.3877700030620662E-2</v>
      </c>
      <c r="LK74">
        <v>-3.9253901387300888E-4</v>
      </c>
      <c r="LL74">
        <v>3.8185000634119032E-2</v>
      </c>
    </row>
    <row r="75" spans="1:324">
      <c r="A75" s="2">
        <v>0.72916666666666663</v>
      </c>
      <c r="B75">
        <v>6.4309140129227116E-2</v>
      </c>
      <c r="C75">
        <v>0.10088827560716174</v>
      </c>
      <c r="D75">
        <v>5.4530283357114608E-2</v>
      </c>
      <c r="E75">
        <v>-2.9119476246786693E-3</v>
      </c>
      <c r="F75">
        <v>5.2664933331258035E-3</v>
      </c>
      <c r="G75">
        <v>7.1563595487440554E-2</v>
      </c>
      <c r="H75">
        <v>1.2457307485244175E-2</v>
      </c>
      <c r="I75">
        <v>7.2927597037092243E-2</v>
      </c>
      <c r="J75">
        <v>6.6223708675294105E-2</v>
      </c>
      <c r="K75">
        <v>0.38908270410747325</v>
      </c>
      <c r="L75">
        <v>0.16529621704379138</v>
      </c>
      <c r="M75">
        <v>8.2165489574277745E-2</v>
      </c>
      <c r="N75">
        <v>4.1302577585101488E-2</v>
      </c>
      <c r="O75">
        <v>1.2044840958997945E-2</v>
      </c>
      <c r="P75">
        <v>2.081992899065588E-3</v>
      </c>
      <c r="Q75">
        <v>0.28605583570042536</v>
      </c>
      <c r="R75">
        <v>6.7754698530571575E-2</v>
      </c>
      <c r="S75">
        <v>0.10115645082414751</v>
      </c>
      <c r="T75">
        <v>5.0847130715591791E-2</v>
      </c>
      <c r="U75">
        <v>0.18038886802271634</v>
      </c>
      <c r="V75">
        <v>7.5835020838801295E-2</v>
      </c>
      <c r="W75">
        <v>0.12986042452508967</v>
      </c>
      <c r="X75">
        <v>3.2169754077797839E-2</v>
      </c>
      <c r="Y75">
        <v>-8.7307252666327176E-3</v>
      </c>
      <c r="Z75">
        <v>0.4062695231949498</v>
      </c>
      <c r="AA75">
        <v>4.8537217763229286E-2</v>
      </c>
      <c r="AB75">
        <v>0.12179659831025506</v>
      </c>
      <c r="AC75">
        <v>7.8124862516835963E-3</v>
      </c>
      <c r="AD75">
        <v>0.10978786727741248</v>
      </c>
      <c r="AE75">
        <v>2.2362896800209819E-2</v>
      </c>
      <c r="AF75">
        <v>3.456742784643487E-3</v>
      </c>
      <c r="AG75">
        <v>3.8351129463396236E-2</v>
      </c>
      <c r="AH75">
        <v>7.2739852968373958E-2</v>
      </c>
      <c r="AI75">
        <v>0.16027903426544896</v>
      </c>
      <c r="AJ75">
        <v>2.6727595740781374E-2</v>
      </c>
      <c r="AK75">
        <v>-9.1059607249070907E-3</v>
      </c>
      <c r="AL75">
        <v>0.32650245533316263</v>
      </c>
      <c r="AM75">
        <v>2.7671915971116689E-2</v>
      </c>
      <c r="AN75">
        <v>2.6742934539665583E-3</v>
      </c>
      <c r="AO75">
        <v>-8.8672997545596016E-2</v>
      </c>
      <c r="AP75">
        <v>0.18247032519120113</v>
      </c>
      <c r="AQ75">
        <v>-6.1702175403163424E-3</v>
      </c>
      <c r="AR75">
        <v>-0.22065043995212175</v>
      </c>
      <c r="AS75">
        <v>0.21693980848117855</v>
      </c>
      <c r="AT75">
        <v>7.6106047821549658E-2</v>
      </c>
      <c r="AU75">
        <v>-3.017445766019419E-3</v>
      </c>
      <c r="AV75">
        <v>0.12447764615014197</v>
      </c>
      <c r="AW75">
        <v>-2.588684451719982E-2</v>
      </c>
      <c r="AX75">
        <v>-4.4485094929852878E-3</v>
      </c>
      <c r="AY75">
        <v>-9.1288870231608601E-2</v>
      </c>
      <c r="AZ75">
        <v>-0.29075194005696919</v>
      </c>
      <c r="BA75">
        <v>5.2388790139286795E-2</v>
      </c>
      <c r="BB75">
        <v>-0.12782867194406941</v>
      </c>
      <c r="BC75">
        <v>0.13227042677667572</v>
      </c>
      <c r="BD75">
        <v>0.11497586019890858</v>
      </c>
      <c r="BE75">
        <v>0.19990969753639046</v>
      </c>
      <c r="BF75">
        <v>3.7929480040081703E-2</v>
      </c>
      <c r="BG75">
        <v>0.20449202361785493</v>
      </c>
      <c r="BH75">
        <v>2.5350941373315376E-4</v>
      </c>
      <c r="BI75">
        <v>1.1056833595647615E-2</v>
      </c>
      <c r="BJ75">
        <v>-3.3870875924144388E-2</v>
      </c>
      <c r="BK75">
        <v>5.9878683972280515E-2</v>
      </c>
      <c r="BL75">
        <v>0.18772392917504443</v>
      </c>
      <c r="BM75">
        <v>0.23607740508604744</v>
      </c>
      <c r="BN75">
        <v>6.3823588662212841E-2</v>
      </c>
      <c r="BO75">
        <v>3.6106021510009544E-2</v>
      </c>
      <c r="BP75">
        <v>-0.27943343204100901</v>
      </c>
      <c r="BQ75">
        <v>-3.8180029957106204E-2</v>
      </c>
      <c r="BR75">
        <v>6.43984874113738E-9</v>
      </c>
      <c r="BS75">
        <v>1.2857102566193454E-3</v>
      </c>
      <c r="BT75">
        <v>0.2501970964136741</v>
      </c>
      <c r="BU75">
        <v>-0.50302577470790166</v>
      </c>
      <c r="BV75">
        <v>0.17913320057069565</v>
      </c>
      <c r="BW75">
        <v>0.50320217479549811</v>
      </c>
      <c r="BX75">
        <v>6.3127610668689878E-3</v>
      </c>
      <c r="BY75">
        <v>-0.17206845975315077</v>
      </c>
      <c r="BZ75">
        <v>-1.2846139999490656E-3</v>
      </c>
      <c r="CA75">
        <v>-0.23546403252561326</v>
      </c>
      <c r="CB75">
        <v>2.8047944366384085E-2</v>
      </c>
      <c r="CC75">
        <v>-0.16398590940086955</v>
      </c>
      <c r="CD75">
        <v>0.11828370538150045</v>
      </c>
      <c r="CE75">
        <v>1.1629740394840224E-2</v>
      </c>
      <c r="CF75">
        <v>-0.18941190380290984</v>
      </c>
      <c r="CG75">
        <v>-0.22004277594487337</v>
      </c>
      <c r="CH75">
        <v>7.7793441517843509E-2</v>
      </c>
      <c r="CI75">
        <v>0.17745626065163836</v>
      </c>
      <c r="CJ75">
        <v>-0.4461317970724491</v>
      </c>
      <c r="CK75">
        <v>-0.22938572801803658</v>
      </c>
      <c r="CL75">
        <v>-0.16291976495870392</v>
      </c>
      <c r="CM75">
        <v>-2.3205329428861804E-2</v>
      </c>
      <c r="CN75">
        <v>-0.11087831223827299</v>
      </c>
      <c r="CO75">
        <v>6.1626597342013978E-2</v>
      </c>
      <c r="CP75">
        <v>8.8699381111232208E-3</v>
      </c>
      <c r="CQ75">
        <v>-0.52108671449630883</v>
      </c>
      <c r="CR75">
        <v>-0.3606871657114783</v>
      </c>
      <c r="CS75">
        <v>-0.50360738151579365</v>
      </c>
      <c r="CT75">
        <v>-0.80656924543622421</v>
      </c>
      <c r="CU75">
        <v>-0.30260777139741435</v>
      </c>
      <c r="CV75">
        <v>-1.0207200649028008E-2</v>
      </c>
      <c r="CW75">
        <v>-0.47067027173384202</v>
      </c>
      <c r="CX75">
        <v>-0.8081967255356618</v>
      </c>
      <c r="CY75">
        <v>-0.49717601382190074</v>
      </c>
      <c r="CZ75">
        <v>-0.47252247545810605</v>
      </c>
      <c r="DA75">
        <v>-0.58744962786140376</v>
      </c>
      <c r="DB75">
        <v>-0.70528889905313163</v>
      </c>
      <c r="DC75">
        <v>-7.6538899009742766E-3</v>
      </c>
      <c r="DD75">
        <v>-0.91682405973582504</v>
      </c>
      <c r="DE75">
        <v>-0.39191402556861332</v>
      </c>
      <c r="DF75">
        <v>-0.692730893551187</v>
      </c>
      <c r="DG75">
        <v>-0.32669461216540169</v>
      </c>
      <c r="DH75">
        <v>-0.35854068277255324</v>
      </c>
      <c r="DI75">
        <v>-0.22491430998110082</v>
      </c>
      <c r="DJ75">
        <v>-0.39289662429136313</v>
      </c>
      <c r="DK75">
        <v>-0.76958649331217199</v>
      </c>
      <c r="DL75">
        <v>-0.16156465759300764</v>
      </c>
      <c r="DM75">
        <v>-0.57835663483478317</v>
      </c>
      <c r="DN75">
        <v>-0.89768197995356802</v>
      </c>
      <c r="DO75">
        <v>-0.40636544204679015</v>
      </c>
      <c r="DP75">
        <v>-0.47098290836250289</v>
      </c>
      <c r="DQ75">
        <v>-8.6984686020194921E-2</v>
      </c>
      <c r="DR75">
        <v>-0.15200372827045577</v>
      </c>
      <c r="DS75">
        <v>-0.88436252690327666</v>
      </c>
      <c r="DT75">
        <v>-0.94590655894538345</v>
      </c>
      <c r="DU75">
        <v>-0.43860815798705521</v>
      </c>
      <c r="DV75">
        <v>-0.26679751530078111</v>
      </c>
      <c r="DW75">
        <v>-0.54788580523964059</v>
      </c>
      <c r="DX75">
        <v>-0.44594593664528498</v>
      </c>
      <c r="DY75">
        <v>-3.371509127358191E-2</v>
      </c>
      <c r="DZ75">
        <v>-0.17088720299476404</v>
      </c>
      <c r="EA75">
        <v>-5.9979530068349149E-2</v>
      </c>
      <c r="EB75">
        <v>-0.37159612891546329</v>
      </c>
      <c r="EC75">
        <v>-0.50650731959908601</v>
      </c>
      <c r="ED75">
        <v>3.3589724569042627E-2</v>
      </c>
      <c r="EE75">
        <v>8.0246367337427158E-3</v>
      </c>
      <c r="EF75">
        <v>-0.1919418261554269</v>
      </c>
      <c r="EG75">
        <v>-0.59616299598608369</v>
      </c>
      <c r="EH75">
        <v>-0.91098240366352867</v>
      </c>
      <c r="EI75">
        <v>-0.31416895284340196</v>
      </c>
      <c r="EJ75">
        <v>3.6474338963539349E-3</v>
      </c>
      <c r="EK75">
        <v>-0.60496419331180584</v>
      </c>
      <c r="EL75">
        <v>-9.0363656626980718E-2</v>
      </c>
      <c r="EM75">
        <v>-0.37445101240334383</v>
      </c>
      <c r="EN75">
        <v>7.0496977004674572E-4</v>
      </c>
      <c r="EO75">
        <v>-0.35210751890904207</v>
      </c>
      <c r="EP75">
        <v>-0.17615526712354745</v>
      </c>
      <c r="EQ75">
        <v>-0.36637612394814095</v>
      </c>
      <c r="ER75">
        <v>4.9352343469784336E-2</v>
      </c>
      <c r="ES75">
        <v>-2.222537497501301E-2</v>
      </c>
      <c r="ET75">
        <v>-0.32831099872541797</v>
      </c>
      <c r="EU75">
        <v>-0.39630829143799334</v>
      </c>
      <c r="EV75">
        <v>-0.6481237819509903</v>
      </c>
      <c r="EW75">
        <v>-5.3094975843712991E-2</v>
      </c>
      <c r="EX75">
        <v>-0.17458737419688117</v>
      </c>
      <c r="EY75">
        <v>-2.787108359217861E-2</v>
      </c>
      <c r="EZ75">
        <v>2.4845919247675419E-2</v>
      </c>
      <c r="FA75">
        <v>2.2356987870515845E-2</v>
      </c>
      <c r="FB75">
        <v>-1.440170066274982E-2</v>
      </c>
      <c r="FC75">
        <v>-1.7438614303552865E-2</v>
      </c>
      <c r="FD75">
        <v>-6.6071471160251916E-2</v>
      </c>
      <c r="FE75">
        <v>3.1006405587119722E-2</v>
      </c>
      <c r="FF75">
        <v>2.6990137180246662E-2</v>
      </c>
      <c r="FG75">
        <v>0.14649484863653053</v>
      </c>
      <c r="FH75">
        <v>8.6803426523517756E-3</v>
      </c>
      <c r="FI75">
        <v>9.559609060008202E-2</v>
      </c>
      <c r="FJ75">
        <v>5.6845860642208625E-4</v>
      </c>
      <c r="FK75">
        <v>-5.9926586489385328E-2</v>
      </c>
      <c r="FL75">
        <v>7.833370232587962E-2</v>
      </c>
      <c r="FM75">
        <v>3.9664877964774008E-3</v>
      </c>
      <c r="FN75">
        <v>0.15380200292275656</v>
      </c>
      <c r="FO75">
        <v>-1.6847062506808581E-2</v>
      </c>
      <c r="FP75">
        <v>2.815701962640272E-2</v>
      </c>
      <c r="FQ75">
        <v>8.5842626448870696E-3</v>
      </c>
      <c r="FR75">
        <v>-0.12763270764567683</v>
      </c>
      <c r="FS75">
        <v>-0.22195370960064859</v>
      </c>
      <c r="FT75">
        <v>4.3496110683901912E-2</v>
      </c>
      <c r="FU75">
        <v>7.0226093711841832E-3</v>
      </c>
      <c r="FV75">
        <v>0.18694418739258209</v>
      </c>
      <c r="FW75">
        <v>-1.3164274418911897E-2</v>
      </c>
      <c r="FX75">
        <v>4.2441982737634706E-2</v>
      </c>
      <c r="FY75">
        <v>-7.3740557825760458E-2</v>
      </c>
      <c r="FZ75">
        <v>6.5631629431087579E-2</v>
      </c>
      <c r="GA75">
        <v>1.8752999624288991E-2</v>
      </c>
      <c r="GB75">
        <v>0.1093718321240635</v>
      </c>
      <c r="GC75">
        <v>-7.2768000597199674E-4</v>
      </c>
      <c r="GD75">
        <v>3.5247070815842628E-2</v>
      </c>
      <c r="GE75">
        <v>0.25502598705152746</v>
      </c>
      <c r="GF75">
        <v>0.38487225815954029</v>
      </c>
      <c r="GG75">
        <v>2.2028243864099611E-2</v>
      </c>
      <c r="GH75">
        <v>0.14998778109498773</v>
      </c>
      <c r="GI75">
        <v>0.24006186922848233</v>
      </c>
      <c r="GJ75">
        <v>3.1788512047331907E-2</v>
      </c>
      <c r="GK75">
        <v>-1.9666584679263369E-2</v>
      </c>
      <c r="GL75">
        <v>1.0544369253110608E-2</v>
      </c>
      <c r="GM75">
        <v>1.1559927932089744E-4</v>
      </c>
      <c r="GN75">
        <v>0.14603896863263208</v>
      </c>
      <c r="GO75">
        <v>-3.7077018419786278E-2</v>
      </c>
      <c r="GP75">
        <v>-4.9737913191142983E-3</v>
      </c>
      <c r="GQ75">
        <v>-1.9602680246134471E-2</v>
      </c>
      <c r="GR75">
        <v>3.129495134197436E-2</v>
      </c>
      <c r="GS75">
        <v>8.1863899876089812E-3</v>
      </c>
      <c r="GT75">
        <v>2.8047607132443302E-2</v>
      </c>
      <c r="GU75">
        <v>-4.1961681848837308E-3</v>
      </c>
      <c r="GV75">
        <v>0.20110420275101754</v>
      </c>
      <c r="GW75">
        <v>-5.7658129056024172E-3</v>
      </c>
      <c r="GX75">
        <v>7.3146792936893926E-2</v>
      </c>
      <c r="GY75">
        <v>1.5555234520085073E-3</v>
      </c>
      <c r="GZ75">
        <v>3.1117616853294405E-2</v>
      </c>
      <c r="HA75">
        <v>4.0919420148537522E-3</v>
      </c>
      <c r="HB75">
        <v>0.48665086408551994</v>
      </c>
      <c r="HC75">
        <v>1.1262004327622595E-2</v>
      </c>
      <c r="HD75">
        <v>5.8338675004047318E-2</v>
      </c>
      <c r="HE75">
        <v>0.21332381765860706</v>
      </c>
      <c r="HF75">
        <v>0.2422044758838211</v>
      </c>
      <c r="HG75">
        <v>3.3208335546640183E-2</v>
      </c>
      <c r="HH75">
        <v>0.38791996034492826</v>
      </c>
      <c r="HI75">
        <v>-6.9598315871404717E-4</v>
      </c>
      <c r="HJ75">
        <v>0.14479952227575674</v>
      </c>
      <c r="HK75">
        <v>1.1897053445835682E-2</v>
      </c>
      <c r="HL75">
        <v>0.19358179819675581</v>
      </c>
      <c r="HM75">
        <v>2.4046139767761893E-2</v>
      </c>
      <c r="HN75">
        <v>7.5866966369088185E-2</v>
      </c>
      <c r="HO75">
        <v>0.12995539869393888</v>
      </c>
      <c r="HP75">
        <v>2.3714547467773392E-2</v>
      </c>
      <c r="HQ75">
        <v>7.8854928345378994E-2</v>
      </c>
      <c r="HR75">
        <v>7.5824382575006857E-2</v>
      </c>
      <c r="HS75">
        <v>1.835256840974654E-3</v>
      </c>
      <c r="HT75">
        <v>-1.3855549230393723E-2</v>
      </c>
      <c r="HU75">
        <v>1.2279595321142006E-2</v>
      </c>
      <c r="HV75">
        <v>-2.3519823003128774E-2</v>
      </c>
      <c r="HW75">
        <v>5.2569986533075909E-2</v>
      </c>
      <c r="HX75">
        <v>1.4309662358309277E-2</v>
      </c>
      <c r="HY75">
        <v>0.20243261566541224</v>
      </c>
      <c r="HZ75">
        <v>4.5639614458478285E-2</v>
      </c>
      <c r="IA75">
        <v>2.697275607851567E-2</v>
      </c>
      <c r="IB75">
        <v>-3.5005651422764475E-2</v>
      </c>
      <c r="IC75">
        <v>2.8931261887891323E-2</v>
      </c>
      <c r="ID75">
        <v>-2.1364136080021499E-2</v>
      </c>
      <c r="IE75">
        <v>7.7197648854671411E-2</v>
      </c>
      <c r="IF75">
        <v>-2.1623552321126959E-2</v>
      </c>
      <c r="IG75">
        <v>9.8525412230901055E-2</v>
      </c>
      <c r="IH75">
        <v>0.10812673354408543</v>
      </c>
      <c r="II75">
        <v>-3.4249803467545172E-3</v>
      </c>
      <c r="IJ75">
        <v>9.1902021355447713E-2</v>
      </c>
      <c r="IK75">
        <v>1.0600463352828778E-2</v>
      </c>
      <c r="IL75">
        <v>1.9546338003075512E-2</v>
      </c>
      <c r="IM75">
        <v>5.11969840903982E-4</v>
      </c>
      <c r="IN75">
        <v>0.11314932179265648</v>
      </c>
      <c r="IO75">
        <v>0.13847544430212555</v>
      </c>
      <c r="IP75">
        <v>0.45980981651551583</v>
      </c>
      <c r="IQ75">
        <v>4.6674492229700746E-5</v>
      </c>
      <c r="IR75">
        <v>0.14615594056507114</v>
      </c>
      <c r="IS75">
        <v>1.9404024973022304E-2</v>
      </c>
      <c r="IT75">
        <v>9.2257574182877639E-2</v>
      </c>
      <c r="IU75">
        <v>0.24080840981862855</v>
      </c>
      <c r="IV75">
        <v>0.31687792809876569</v>
      </c>
      <c r="IW75">
        <v>0.15094463555182808</v>
      </c>
      <c r="IX75">
        <v>0.23379467538271034</v>
      </c>
      <c r="IY75">
        <v>7.467297375882735E-3</v>
      </c>
      <c r="IZ75">
        <v>-1.4469318155180971E-2</v>
      </c>
      <c r="JA75">
        <v>8.1002263630618118E-2</v>
      </c>
      <c r="JB75">
        <v>-8.6012481847324053E-3</v>
      </c>
      <c r="JC75">
        <v>1.4617718013118492E-2</v>
      </c>
      <c r="JD75">
        <v>0.18279944993236694</v>
      </c>
      <c r="JE75">
        <v>8.319305631062807E-3</v>
      </c>
      <c r="JF75">
        <v>0.13655347167223222</v>
      </c>
      <c r="JG75">
        <v>3.6255160156030607E-2</v>
      </c>
      <c r="JH75">
        <v>2.9419159087002985E-2</v>
      </c>
      <c r="JI75">
        <v>1.8568965542650841E-2</v>
      </c>
      <c r="JJ75">
        <v>0.24716098314838755</v>
      </c>
      <c r="JK75">
        <v>3.1495134291849261E-2</v>
      </c>
      <c r="JL75">
        <v>0.16954053284377968</v>
      </c>
      <c r="JM75">
        <v>2.892658878931698E-3</v>
      </c>
      <c r="JN75">
        <v>-4.0960315019990265E-3</v>
      </c>
      <c r="JO75">
        <v>-4.1815175677439274E-3</v>
      </c>
      <c r="JP75">
        <v>-2.4601223037872162E-3</v>
      </c>
      <c r="JQ75">
        <v>-1.5358911006062492E-2</v>
      </c>
      <c r="JR75">
        <v>0.14031158884110029</v>
      </c>
      <c r="JS75">
        <v>4.6375021698566192E-3</v>
      </c>
      <c r="JT75">
        <v>4.1807133698140805E-2</v>
      </c>
      <c r="JU75">
        <v>2.4102979428791034E-2</v>
      </c>
      <c r="JV75">
        <v>0.11007291754261155</v>
      </c>
      <c r="JW75">
        <v>3.5021753396564659E-2</v>
      </c>
      <c r="JX75">
        <v>0.12850649087827232</v>
      </c>
      <c r="JY75">
        <v>2.7480234029491912E-2</v>
      </c>
      <c r="JZ75">
        <v>0.20251772872929491</v>
      </c>
      <c r="KA75">
        <v>0.18555696995406315</v>
      </c>
      <c r="KB75">
        <v>-1.7419206398844303E-3</v>
      </c>
      <c r="KC75">
        <v>0.46073651212248901</v>
      </c>
      <c r="KD75">
        <v>6.5965081405434764E-2</v>
      </c>
      <c r="KE75">
        <v>0.5887379737810936</v>
      </c>
      <c r="KF75">
        <v>1.2408953822923147E-3</v>
      </c>
      <c r="KG75">
        <v>0.13400808653321952</v>
      </c>
      <c r="KH75">
        <v>-2.3578862796473066E-3</v>
      </c>
      <c r="KI75">
        <v>0.1152090445345684</v>
      </c>
      <c r="KJ75">
        <v>3.2998310396586718E-2</v>
      </c>
      <c r="KK75">
        <v>5.2224149765688087E-2</v>
      </c>
      <c r="KL75">
        <v>4.3802727552830642E-2</v>
      </c>
      <c r="KM75">
        <v>0.36927237907276222</v>
      </c>
      <c r="KN75">
        <v>0.14161994727480726</v>
      </c>
      <c r="KO75">
        <v>0.30855879754257726</v>
      </c>
      <c r="KP75">
        <v>1.496060016057515E-2</v>
      </c>
      <c r="KQ75">
        <v>2.4964429340145977E-2</v>
      </c>
      <c r="KR75">
        <v>-2.5373702880602315E-2</v>
      </c>
      <c r="KS75">
        <v>-7.1777728073424583E-3</v>
      </c>
      <c r="KT75">
        <v>-1.4277900704295216E-3</v>
      </c>
      <c r="KU75">
        <v>5.7252788708168544E-2</v>
      </c>
      <c r="KV75">
        <v>7.0103868978670561E-2</v>
      </c>
      <c r="KW75">
        <v>-1.5045916781667779E-3</v>
      </c>
      <c r="KX75">
        <v>6.5469289072347045E-2</v>
      </c>
      <c r="KY75">
        <v>0.10376616950452208</v>
      </c>
      <c r="KZ75">
        <v>2.7792634997254217E-2</v>
      </c>
      <c r="LA75">
        <v>6.9735463217995022E-2</v>
      </c>
      <c r="LB75">
        <v>8.1592580672741694E-2</v>
      </c>
      <c r="LC75">
        <v>1.3070627629954366E-2</v>
      </c>
      <c r="LD75">
        <v>0.18317714665639154</v>
      </c>
      <c r="LE75">
        <v>5.4243415011401917E-2</v>
      </c>
      <c r="LF75">
        <v>9.8305223043237328E-2</v>
      </c>
      <c r="LG75">
        <v>2.1897181917040546E-2</v>
      </c>
      <c r="LH75">
        <v>1.4857786544877141E-2</v>
      </c>
      <c r="LI75">
        <v>-1.0439850548399503E-2</v>
      </c>
      <c r="LJ75">
        <v>-1.3877700030620662E-2</v>
      </c>
      <c r="LK75">
        <v>-3.9253901387300888E-4</v>
      </c>
      <c r="LL75">
        <v>3.8185000634119032E-2</v>
      </c>
    </row>
    <row r="76" spans="1:324">
      <c r="A76" s="2">
        <v>0.73958333333333337</v>
      </c>
      <c r="B76">
        <v>6.4309140129227116E-2</v>
      </c>
      <c r="C76">
        <v>0.10088827560716174</v>
      </c>
      <c r="D76">
        <v>5.4530283357114608E-2</v>
      </c>
      <c r="E76">
        <v>-2.9119476246786693E-3</v>
      </c>
      <c r="F76">
        <v>5.2664933331258035E-3</v>
      </c>
      <c r="G76">
        <v>7.1563595487440554E-2</v>
      </c>
      <c r="H76">
        <v>1.2457307485244175E-2</v>
      </c>
      <c r="I76">
        <v>7.2927597037092243E-2</v>
      </c>
      <c r="J76">
        <v>6.6223708675294105E-2</v>
      </c>
      <c r="K76">
        <v>0.38908270410747325</v>
      </c>
      <c r="L76">
        <v>0.16529621704379138</v>
      </c>
      <c r="M76">
        <v>8.2165489574277745E-2</v>
      </c>
      <c r="N76">
        <v>4.1302577585101488E-2</v>
      </c>
      <c r="O76">
        <v>1.2044840958997945E-2</v>
      </c>
      <c r="P76">
        <v>2.081992899065588E-3</v>
      </c>
      <c r="Q76">
        <v>0.28605583570042536</v>
      </c>
      <c r="R76">
        <v>6.7754698530571575E-2</v>
      </c>
      <c r="S76">
        <v>0.10115645082414751</v>
      </c>
      <c r="T76">
        <v>5.0847130715591791E-2</v>
      </c>
      <c r="U76">
        <v>0.18038886802271634</v>
      </c>
      <c r="V76">
        <v>7.5835020838801295E-2</v>
      </c>
      <c r="W76">
        <v>0.12986042452508967</v>
      </c>
      <c r="X76">
        <v>3.2169754077797839E-2</v>
      </c>
      <c r="Y76">
        <v>-8.7307252666327176E-3</v>
      </c>
      <c r="Z76">
        <v>0.4062695231949498</v>
      </c>
      <c r="AA76">
        <v>4.8537217763229286E-2</v>
      </c>
      <c r="AB76">
        <v>0.12179659831025506</v>
      </c>
      <c r="AC76">
        <v>7.8124862516835963E-3</v>
      </c>
      <c r="AD76">
        <v>0.10978786727741248</v>
      </c>
      <c r="AE76">
        <v>2.2362896800209819E-2</v>
      </c>
      <c r="AF76">
        <v>3.456742784643487E-3</v>
      </c>
      <c r="AG76">
        <v>3.8351129463396236E-2</v>
      </c>
      <c r="AH76">
        <v>7.2739852968373958E-2</v>
      </c>
      <c r="AI76">
        <v>0.16027903426544896</v>
      </c>
      <c r="AJ76">
        <v>2.6727595740781374E-2</v>
      </c>
      <c r="AK76">
        <v>-9.1059607249070907E-3</v>
      </c>
      <c r="AL76">
        <v>0.32650245533316263</v>
      </c>
      <c r="AM76">
        <v>2.7671915971116689E-2</v>
      </c>
      <c r="AN76">
        <v>2.6742934539665583E-3</v>
      </c>
      <c r="AO76">
        <v>-8.8672997545596016E-2</v>
      </c>
      <c r="AP76">
        <v>0.18247032519120113</v>
      </c>
      <c r="AQ76">
        <v>-6.1702175403163424E-3</v>
      </c>
      <c r="AR76">
        <v>-0.22065043995212175</v>
      </c>
      <c r="AS76">
        <v>0.21693980848117855</v>
      </c>
      <c r="AT76">
        <v>7.6106047821549658E-2</v>
      </c>
      <c r="AU76">
        <v>-3.017445766019419E-3</v>
      </c>
      <c r="AV76">
        <v>0.12447764615014197</v>
      </c>
      <c r="AW76">
        <v>-2.588684451719982E-2</v>
      </c>
      <c r="AX76">
        <v>-4.4485094929852878E-3</v>
      </c>
      <c r="AY76">
        <v>-9.1288870231608601E-2</v>
      </c>
      <c r="AZ76">
        <v>-0.29075194005696919</v>
      </c>
      <c r="BA76">
        <v>5.2388790139286795E-2</v>
      </c>
      <c r="BB76">
        <v>-0.12782867194406941</v>
      </c>
      <c r="BC76">
        <v>0.13227042677667572</v>
      </c>
      <c r="BD76">
        <v>0.11497586019890858</v>
      </c>
      <c r="BE76">
        <v>0.19990969753639046</v>
      </c>
      <c r="BF76">
        <v>3.7929480040081703E-2</v>
      </c>
      <c r="BG76">
        <v>0.20449202361785493</v>
      </c>
      <c r="BH76">
        <v>2.5350941373315376E-4</v>
      </c>
      <c r="BI76">
        <v>1.1056833595647615E-2</v>
      </c>
      <c r="BJ76">
        <v>-3.3870875924144388E-2</v>
      </c>
      <c r="BK76">
        <v>5.9878683972280515E-2</v>
      </c>
      <c r="BL76">
        <v>0.18772392917504443</v>
      </c>
      <c r="BM76">
        <v>0.23607740508604744</v>
      </c>
      <c r="BN76">
        <v>6.3823588662212841E-2</v>
      </c>
      <c r="BO76">
        <v>3.6106021510009544E-2</v>
      </c>
      <c r="BP76">
        <v>-0.27943343204100901</v>
      </c>
      <c r="BQ76">
        <v>-3.8180029957106204E-2</v>
      </c>
      <c r="BR76">
        <v>6.43984874113738E-9</v>
      </c>
      <c r="BS76">
        <v>1.2857102566193454E-3</v>
      </c>
      <c r="BT76">
        <v>0.2501970964136741</v>
      </c>
      <c r="BU76">
        <v>-0.50302577470790166</v>
      </c>
      <c r="BV76">
        <v>0.17913320057069565</v>
      </c>
      <c r="BW76">
        <v>0.50320217479549811</v>
      </c>
      <c r="BX76">
        <v>6.3127610668689878E-3</v>
      </c>
      <c r="BY76">
        <v>-0.17206845975315077</v>
      </c>
      <c r="BZ76">
        <v>-1.2846139999490656E-3</v>
      </c>
      <c r="CA76">
        <v>-0.23546403252561326</v>
      </c>
      <c r="CB76">
        <v>2.8047944366384085E-2</v>
      </c>
      <c r="CC76">
        <v>-0.16398590940086955</v>
      </c>
      <c r="CD76">
        <v>0.11828370538150045</v>
      </c>
      <c r="CE76">
        <v>1.1629740394840224E-2</v>
      </c>
      <c r="CF76">
        <v>-0.18941190380290984</v>
      </c>
      <c r="CG76">
        <v>-0.22004277594487337</v>
      </c>
      <c r="CH76">
        <v>7.7793441517843509E-2</v>
      </c>
      <c r="CI76">
        <v>0.17745626065163836</v>
      </c>
      <c r="CJ76">
        <v>-0.4461317970724491</v>
      </c>
      <c r="CK76">
        <v>-0.22938572801803658</v>
      </c>
      <c r="CL76">
        <v>-0.16291976495870392</v>
      </c>
      <c r="CM76">
        <v>-2.3205329428861804E-2</v>
      </c>
      <c r="CN76">
        <v>-0.11087831223827299</v>
      </c>
      <c r="CO76">
        <v>6.1626597342013978E-2</v>
      </c>
      <c r="CP76">
        <v>8.8699381111232208E-3</v>
      </c>
      <c r="CQ76">
        <v>-0.52108671449630883</v>
      </c>
      <c r="CR76">
        <v>-0.3606871657114783</v>
      </c>
      <c r="CS76">
        <v>-0.50360738151579365</v>
      </c>
      <c r="CT76">
        <v>-0.80656924543622421</v>
      </c>
      <c r="CU76">
        <v>-0.30260777139741435</v>
      </c>
      <c r="CV76">
        <v>-1.0207200649028008E-2</v>
      </c>
      <c r="CW76">
        <v>-0.47067027173384202</v>
      </c>
      <c r="CX76">
        <v>-0.8081967255356618</v>
      </c>
      <c r="CY76">
        <v>-0.49717601382190074</v>
      </c>
      <c r="CZ76">
        <v>-0.47252247545810605</v>
      </c>
      <c r="DA76">
        <v>-0.58744962786140376</v>
      </c>
      <c r="DB76">
        <v>-0.70528889905313163</v>
      </c>
      <c r="DC76">
        <v>-7.6538899009742766E-3</v>
      </c>
      <c r="DD76">
        <v>-0.91682405973582504</v>
      </c>
      <c r="DE76">
        <v>-0.39191402556861332</v>
      </c>
      <c r="DF76">
        <v>-0.692730893551187</v>
      </c>
      <c r="DG76">
        <v>-0.32669461216540169</v>
      </c>
      <c r="DH76">
        <v>-0.35854068277255324</v>
      </c>
      <c r="DI76">
        <v>-0.22491430998110082</v>
      </c>
      <c r="DJ76">
        <v>-0.39289662429136313</v>
      </c>
      <c r="DK76">
        <v>-0.76958649331217199</v>
      </c>
      <c r="DL76">
        <v>-0.16156465759300764</v>
      </c>
      <c r="DM76">
        <v>-0.57835663483478317</v>
      </c>
      <c r="DN76">
        <v>-0.89768197995356802</v>
      </c>
      <c r="DO76">
        <v>-0.40636544204679015</v>
      </c>
      <c r="DP76">
        <v>-0.47098290836250289</v>
      </c>
      <c r="DQ76">
        <v>-8.6984686020194921E-2</v>
      </c>
      <c r="DR76">
        <v>-0.15200372827045577</v>
      </c>
      <c r="DS76">
        <v>-0.88436252690327666</v>
      </c>
      <c r="DT76">
        <v>-0.94590655894538345</v>
      </c>
      <c r="DU76">
        <v>-0.43860815798705521</v>
      </c>
      <c r="DV76">
        <v>-0.26679751530078111</v>
      </c>
      <c r="DW76">
        <v>-0.54788580523964059</v>
      </c>
      <c r="DX76">
        <v>-0.44594593664528498</v>
      </c>
      <c r="DY76">
        <v>-3.371509127358191E-2</v>
      </c>
      <c r="DZ76">
        <v>-0.17088720299476404</v>
      </c>
      <c r="EA76">
        <v>-5.9979530068349149E-2</v>
      </c>
      <c r="EB76">
        <v>-0.37159612891546329</v>
      </c>
      <c r="EC76">
        <v>-0.50650731959908601</v>
      </c>
      <c r="ED76">
        <v>3.3589724569042627E-2</v>
      </c>
      <c r="EE76">
        <v>8.0246367337427158E-3</v>
      </c>
      <c r="EF76">
        <v>-0.1919418261554269</v>
      </c>
      <c r="EG76">
        <v>-0.59616299598608369</v>
      </c>
      <c r="EH76">
        <v>-0.91098240366352867</v>
      </c>
      <c r="EI76">
        <v>-0.31416895284340196</v>
      </c>
      <c r="EJ76">
        <v>3.6474338963539349E-3</v>
      </c>
      <c r="EK76">
        <v>-0.60496419331180584</v>
      </c>
      <c r="EL76">
        <v>-9.0363656626980718E-2</v>
      </c>
      <c r="EM76">
        <v>-0.37445101240334383</v>
      </c>
      <c r="EN76">
        <v>7.0496977004674572E-4</v>
      </c>
      <c r="EO76">
        <v>-0.35210751890904207</v>
      </c>
      <c r="EP76">
        <v>-0.17615526712354745</v>
      </c>
      <c r="EQ76">
        <v>-0.36637612394814095</v>
      </c>
      <c r="ER76">
        <v>4.9352343469784336E-2</v>
      </c>
      <c r="ES76">
        <v>-2.222537497501301E-2</v>
      </c>
      <c r="ET76">
        <v>-0.32831099872541797</v>
      </c>
      <c r="EU76">
        <v>-0.39630829143799334</v>
      </c>
      <c r="EV76">
        <v>-0.6481237819509903</v>
      </c>
      <c r="EW76">
        <v>-5.3094975843712991E-2</v>
      </c>
      <c r="EX76">
        <v>-0.17458737419688117</v>
      </c>
      <c r="EY76">
        <v>-2.787108359217861E-2</v>
      </c>
      <c r="EZ76">
        <v>2.4845919247675419E-2</v>
      </c>
      <c r="FA76">
        <v>2.2356987870515845E-2</v>
      </c>
      <c r="FB76">
        <v>-1.440170066274982E-2</v>
      </c>
      <c r="FC76">
        <v>-1.7438614303552865E-2</v>
      </c>
      <c r="FD76">
        <v>-6.6071471160251916E-2</v>
      </c>
      <c r="FE76">
        <v>3.1006405587119722E-2</v>
      </c>
      <c r="FF76">
        <v>2.6990137180246662E-2</v>
      </c>
      <c r="FG76">
        <v>0.14649484863653053</v>
      </c>
      <c r="FH76">
        <v>8.6803426523517756E-3</v>
      </c>
      <c r="FI76">
        <v>9.559609060008202E-2</v>
      </c>
      <c r="FJ76">
        <v>5.6845860642208625E-4</v>
      </c>
      <c r="FK76">
        <v>-5.9926586489385328E-2</v>
      </c>
      <c r="FL76">
        <v>7.833370232587962E-2</v>
      </c>
      <c r="FM76">
        <v>3.9664877964774008E-3</v>
      </c>
      <c r="FN76">
        <v>0.15380200292275656</v>
      </c>
      <c r="FO76">
        <v>-1.6847062506808581E-2</v>
      </c>
      <c r="FP76">
        <v>2.815701962640272E-2</v>
      </c>
      <c r="FQ76">
        <v>8.5842626448870696E-3</v>
      </c>
      <c r="FR76">
        <v>-0.12763270764567683</v>
      </c>
      <c r="FS76">
        <v>-0.22195370960064859</v>
      </c>
      <c r="FT76">
        <v>4.3496110683901912E-2</v>
      </c>
      <c r="FU76">
        <v>7.0226093711841832E-3</v>
      </c>
      <c r="FV76">
        <v>0.18694418739258209</v>
      </c>
      <c r="FW76">
        <v>-1.3164274418911897E-2</v>
      </c>
      <c r="FX76">
        <v>4.2441982737634706E-2</v>
      </c>
      <c r="FY76">
        <v>-7.3740557825760458E-2</v>
      </c>
      <c r="FZ76">
        <v>6.5631629431087579E-2</v>
      </c>
      <c r="GA76">
        <v>1.8752999624288991E-2</v>
      </c>
      <c r="GB76">
        <v>0.1093718321240635</v>
      </c>
      <c r="GC76">
        <v>-7.2768000597199674E-4</v>
      </c>
      <c r="GD76">
        <v>3.5247070815842628E-2</v>
      </c>
      <c r="GE76">
        <v>0.25502598705152746</v>
      </c>
      <c r="GF76">
        <v>0.38487225815954029</v>
      </c>
      <c r="GG76">
        <v>2.2028243864099611E-2</v>
      </c>
      <c r="GH76">
        <v>0.14998778109498773</v>
      </c>
      <c r="GI76">
        <v>0.24006186922848233</v>
      </c>
      <c r="GJ76">
        <v>3.1788512047331907E-2</v>
      </c>
      <c r="GK76">
        <v>-1.9666584679263369E-2</v>
      </c>
      <c r="GL76">
        <v>1.0544369253110608E-2</v>
      </c>
      <c r="GM76">
        <v>1.1559927932089744E-4</v>
      </c>
      <c r="GN76">
        <v>0.14603896863263208</v>
      </c>
      <c r="GO76">
        <v>-3.7077018419786278E-2</v>
      </c>
      <c r="GP76">
        <v>-4.9737913191142983E-3</v>
      </c>
      <c r="GQ76">
        <v>-1.9602680246134471E-2</v>
      </c>
      <c r="GR76">
        <v>3.129495134197436E-2</v>
      </c>
      <c r="GS76">
        <v>8.1863899876089812E-3</v>
      </c>
      <c r="GT76">
        <v>2.8047607132443302E-2</v>
      </c>
      <c r="GU76">
        <v>-4.1961681848837308E-3</v>
      </c>
      <c r="GV76">
        <v>0.20110420275101754</v>
      </c>
      <c r="GW76">
        <v>-5.7658129056024172E-3</v>
      </c>
      <c r="GX76">
        <v>7.3146792936893926E-2</v>
      </c>
      <c r="GY76">
        <v>1.5555234520085073E-3</v>
      </c>
      <c r="GZ76">
        <v>3.1117616853294405E-2</v>
      </c>
      <c r="HA76">
        <v>4.0919420148537522E-3</v>
      </c>
      <c r="HB76">
        <v>0.48665086408551994</v>
      </c>
      <c r="HC76">
        <v>1.1262004327622595E-2</v>
      </c>
      <c r="HD76">
        <v>5.8338675004047318E-2</v>
      </c>
      <c r="HE76">
        <v>0.21332381765860706</v>
      </c>
      <c r="HF76">
        <v>0.2422044758838211</v>
      </c>
      <c r="HG76">
        <v>3.3208335546640183E-2</v>
      </c>
      <c r="HH76">
        <v>0.38791996034492826</v>
      </c>
      <c r="HI76">
        <v>-6.9598315871404717E-4</v>
      </c>
      <c r="HJ76">
        <v>0.14479952227575674</v>
      </c>
      <c r="HK76">
        <v>1.1897053445835682E-2</v>
      </c>
      <c r="HL76">
        <v>0.19358179819675581</v>
      </c>
      <c r="HM76">
        <v>2.4046139767761893E-2</v>
      </c>
      <c r="HN76">
        <v>7.5866966369088185E-2</v>
      </c>
      <c r="HO76">
        <v>0.12995539869393888</v>
      </c>
      <c r="HP76">
        <v>2.3714547467773392E-2</v>
      </c>
      <c r="HQ76">
        <v>7.8854928345378994E-2</v>
      </c>
      <c r="HR76">
        <v>7.5824382575006857E-2</v>
      </c>
      <c r="HS76">
        <v>1.835256840974654E-3</v>
      </c>
      <c r="HT76">
        <v>-1.3855549230393723E-2</v>
      </c>
      <c r="HU76">
        <v>1.2279595321142006E-2</v>
      </c>
      <c r="HV76">
        <v>-2.3519823003128774E-2</v>
      </c>
      <c r="HW76">
        <v>5.2569986533075909E-2</v>
      </c>
      <c r="HX76">
        <v>1.4309662358309277E-2</v>
      </c>
      <c r="HY76">
        <v>0.20243261566541224</v>
      </c>
      <c r="HZ76">
        <v>4.5639614458478285E-2</v>
      </c>
      <c r="IA76">
        <v>2.697275607851567E-2</v>
      </c>
      <c r="IB76">
        <v>-3.5005651422764475E-2</v>
      </c>
      <c r="IC76">
        <v>2.8931261887891323E-2</v>
      </c>
      <c r="ID76">
        <v>-2.1364136080021499E-2</v>
      </c>
      <c r="IE76">
        <v>7.7197648854671411E-2</v>
      </c>
      <c r="IF76">
        <v>-2.1623552321126959E-2</v>
      </c>
      <c r="IG76">
        <v>9.8525412230901055E-2</v>
      </c>
      <c r="IH76">
        <v>0.10812673354408543</v>
      </c>
      <c r="II76">
        <v>-3.4249803467545172E-3</v>
      </c>
      <c r="IJ76">
        <v>9.1902021355447713E-2</v>
      </c>
      <c r="IK76">
        <v>1.0600463352828778E-2</v>
      </c>
      <c r="IL76">
        <v>1.9546338003075512E-2</v>
      </c>
      <c r="IM76">
        <v>5.11969840903982E-4</v>
      </c>
      <c r="IN76">
        <v>0.11314932179265648</v>
      </c>
      <c r="IO76">
        <v>0.13847544430212555</v>
      </c>
      <c r="IP76">
        <v>0.45980981651551583</v>
      </c>
      <c r="IQ76">
        <v>4.6674492229700746E-5</v>
      </c>
      <c r="IR76">
        <v>0.14615594056507114</v>
      </c>
      <c r="IS76">
        <v>1.9404024973022304E-2</v>
      </c>
      <c r="IT76">
        <v>9.2257574182877639E-2</v>
      </c>
      <c r="IU76">
        <v>0.24080840981862855</v>
      </c>
      <c r="IV76">
        <v>0.31687792809876569</v>
      </c>
      <c r="IW76">
        <v>0.15094463555182808</v>
      </c>
      <c r="IX76">
        <v>0.23379467538271034</v>
      </c>
      <c r="IY76">
        <v>7.467297375882735E-3</v>
      </c>
      <c r="IZ76">
        <v>-1.4469318155180971E-2</v>
      </c>
      <c r="JA76">
        <v>8.1002263630618118E-2</v>
      </c>
      <c r="JB76">
        <v>-8.6012481847324053E-3</v>
      </c>
      <c r="JC76">
        <v>1.4617718013118492E-2</v>
      </c>
      <c r="JD76">
        <v>0.18279944993236694</v>
      </c>
      <c r="JE76">
        <v>8.319305631062807E-3</v>
      </c>
      <c r="JF76">
        <v>0.13655347167223222</v>
      </c>
      <c r="JG76">
        <v>3.6255160156030607E-2</v>
      </c>
      <c r="JH76">
        <v>2.9419159087002985E-2</v>
      </c>
      <c r="JI76">
        <v>1.8568965542650841E-2</v>
      </c>
      <c r="JJ76">
        <v>0.24716098314838755</v>
      </c>
      <c r="JK76">
        <v>3.1495134291849261E-2</v>
      </c>
      <c r="JL76">
        <v>0.16954053284377968</v>
      </c>
      <c r="JM76">
        <v>2.892658878931698E-3</v>
      </c>
      <c r="JN76">
        <v>-4.0960315019990265E-3</v>
      </c>
      <c r="JO76">
        <v>-4.1815175677439274E-3</v>
      </c>
      <c r="JP76">
        <v>-2.4601223037872162E-3</v>
      </c>
      <c r="JQ76">
        <v>-1.5358911006062492E-2</v>
      </c>
      <c r="JR76">
        <v>0.14031158884110029</v>
      </c>
      <c r="JS76">
        <v>4.6375021698566192E-3</v>
      </c>
      <c r="JT76">
        <v>4.1807133698140805E-2</v>
      </c>
      <c r="JU76">
        <v>2.4102979428791034E-2</v>
      </c>
      <c r="JV76">
        <v>0.11007291754261155</v>
      </c>
      <c r="JW76">
        <v>3.5021753396564659E-2</v>
      </c>
      <c r="JX76">
        <v>0.12850649087827232</v>
      </c>
      <c r="JY76">
        <v>2.7480234029491912E-2</v>
      </c>
      <c r="JZ76">
        <v>0.20251772872929491</v>
      </c>
      <c r="KA76">
        <v>0.18555696995406315</v>
      </c>
      <c r="KB76">
        <v>-1.7419206398844303E-3</v>
      </c>
      <c r="KC76">
        <v>0.46073651212248901</v>
      </c>
      <c r="KD76">
        <v>6.5965081405434764E-2</v>
      </c>
      <c r="KE76">
        <v>0.5887379737810936</v>
      </c>
      <c r="KF76">
        <v>1.2408953822923147E-3</v>
      </c>
      <c r="KG76">
        <v>0.13400808653321952</v>
      </c>
      <c r="KH76">
        <v>-2.3578862796473066E-3</v>
      </c>
      <c r="KI76">
        <v>0.1152090445345684</v>
      </c>
      <c r="KJ76">
        <v>3.2998310396586718E-2</v>
      </c>
      <c r="KK76">
        <v>5.2224149765688087E-2</v>
      </c>
      <c r="KL76">
        <v>4.3802727552830642E-2</v>
      </c>
      <c r="KM76">
        <v>0.36927237907276222</v>
      </c>
      <c r="KN76">
        <v>0.14161994727480726</v>
      </c>
      <c r="KO76">
        <v>0.30855879754257726</v>
      </c>
      <c r="KP76">
        <v>1.496060016057515E-2</v>
      </c>
      <c r="KQ76">
        <v>2.4964429340145977E-2</v>
      </c>
      <c r="KR76">
        <v>-2.5373702880602315E-2</v>
      </c>
      <c r="KS76">
        <v>-7.1777728073424583E-3</v>
      </c>
      <c r="KT76">
        <v>-1.4277900704295216E-3</v>
      </c>
      <c r="KU76">
        <v>5.7252788708168544E-2</v>
      </c>
      <c r="KV76">
        <v>7.0103868978670561E-2</v>
      </c>
      <c r="KW76">
        <v>-1.5045916781667779E-3</v>
      </c>
      <c r="KX76">
        <v>6.5469289072347045E-2</v>
      </c>
      <c r="KY76">
        <v>0.10376616950452208</v>
      </c>
      <c r="KZ76">
        <v>2.7792634997254217E-2</v>
      </c>
      <c r="LA76">
        <v>6.9735463217995022E-2</v>
      </c>
      <c r="LB76">
        <v>8.1592580672741694E-2</v>
      </c>
      <c r="LC76">
        <v>1.3070627629954366E-2</v>
      </c>
      <c r="LD76">
        <v>0.18317714665639154</v>
      </c>
      <c r="LE76">
        <v>5.4243415011401917E-2</v>
      </c>
      <c r="LF76">
        <v>9.8305223043237328E-2</v>
      </c>
      <c r="LG76">
        <v>2.1897181917040546E-2</v>
      </c>
      <c r="LH76">
        <v>1.4857786544877141E-2</v>
      </c>
      <c r="LI76">
        <v>-1.0439850548399503E-2</v>
      </c>
      <c r="LJ76">
        <v>-1.3877700030620662E-2</v>
      </c>
      <c r="LK76">
        <v>-3.9253901387300888E-4</v>
      </c>
      <c r="LL76">
        <v>3.8185000634119032E-2</v>
      </c>
    </row>
    <row r="77" spans="1:324">
      <c r="A77" s="2">
        <v>0.75</v>
      </c>
      <c r="B77">
        <v>-8.7548540490468858E-3</v>
      </c>
      <c r="C77">
        <v>-3.2496972918174389E-3</v>
      </c>
      <c r="D77">
        <v>0.13100610017571118</v>
      </c>
      <c r="E77">
        <v>8.2239068025585142E-4</v>
      </c>
      <c r="F77">
        <v>1.7902293412756332E-2</v>
      </c>
      <c r="G77">
        <v>2.45705495032393E-3</v>
      </c>
      <c r="H77">
        <v>1.4391597976058948E-2</v>
      </c>
      <c r="I77">
        <v>0.10901702182079387</v>
      </c>
      <c r="J77">
        <v>9.5306891868222263E-2</v>
      </c>
      <c r="K77">
        <v>2.2611606152846752E-2</v>
      </c>
      <c r="L77">
        <v>0.19347417438461975</v>
      </c>
      <c r="M77">
        <v>0.34166942618210205</v>
      </c>
      <c r="N77">
        <v>1.9850034781485313E-2</v>
      </c>
      <c r="O77">
        <v>8.1013837825991364E-2</v>
      </c>
      <c r="P77">
        <v>7.4825699155768949E-2</v>
      </c>
      <c r="Q77">
        <v>0.46338111304208146</v>
      </c>
      <c r="R77">
        <v>4.3511229892614009E-2</v>
      </c>
      <c r="S77">
        <v>-2.0882132952143909E-3</v>
      </c>
      <c r="T77">
        <v>1.8386649941843209E-2</v>
      </c>
      <c r="U77">
        <v>0.12189615377487327</v>
      </c>
      <c r="V77">
        <v>3.7274388364697285E-2</v>
      </c>
      <c r="W77">
        <v>9.3135129924878338E-2</v>
      </c>
      <c r="X77">
        <v>9.32881118055421E-4</v>
      </c>
      <c r="Y77">
        <v>-1.9745398488045861E-2</v>
      </c>
      <c r="Z77">
        <v>0.21980066171176957</v>
      </c>
      <c r="AA77">
        <v>0.15300984372835935</v>
      </c>
      <c r="AB77">
        <v>0.15545800818859887</v>
      </c>
      <c r="AC77">
        <v>-5.3060018423746755E-3</v>
      </c>
      <c r="AD77">
        <v>6.8379397690486426E-2</v>
      </c>
      <c r="AE77">
        <v>9.2702715881351871E-2</v>
      </c>
      <c r="AF77">
        <v>-5.8327850740728087E-3</v>
      </c>
      <c r="AG77">
        <v>8.2394210190767959E-3</v>
      </c>
      <c r="AH77">
        <v>-3.0753980890743698E-4</v>
      </c>
      <c r="AI77">
        <v>2.8134408933375262E-2</v>
      </c>
      <c r="AJ77">
        <v>5.1961628519739886E-2</v>
      </c>
      <c r="AK77">
        <v>9.5870493859741224E-2</v>
      </c>
      <c r="AL77">
        <v>5.0233340474705297E-2</v>
      </c>
      <c r="AM77">
        <v>2.0614669864035774E-3</v>
      </c>
      <c r="AN77">
        <v>-3.1470094152794413E-2</v>
      </c>
      <c r="AO77">
        <v>-0.10348887026647047</v>
      </c>
      <c r="AP77">
        <v>7.7136499154148247E-2</v>
      </c>
      <c r="AQ77">
        <v>4.1078538020685708E-2</v>
      </c>
      <c r="AR77">
        <v>-2.6061585128851018E-2</v>
      </c>
      <c r="AS77">
        <v>0.13714285591727809</v>
      </c>
      <c r="AT77">
        <v>-4.638300232320351E-3</v>
      </c>
      <c r="AU77">
        <v>0.18749427950535114</v>
      </c>
      <c r="AV77">
        <v>4.3034268413733459E-3</v>
      </c>
      <c r="AW77">
        <v>5.2375015936565426E-2</v>
      </c>
      <c r="AX77">
        <v>1.9423946499807065E-2</v>
      </c>
      <c r="AY77">
        <v>-1.9861747279925956E-2</v>
      </c>
      <c r="AZ77">
        <v>-2.0780806474405014E-2</v>
      </c>
      <c r="BA77">
        <v>1.0116710397602174E-2</v>
      </c>
      <c r="BB77">
        <v>-7.7123232511500522E-2</v>
      </c>
      <c r="BC77">
        <v>1.2728497611216111E-2</v>
      </c>
      <c r="BD77">
        <v>0.10390185129375745</v>
      </c>
      <c r="BE77">
        <v>4.8950078516945342E-2</v>
      </c>
      <c r="BF77">
        <v>7.5788961661452187E-2</v>
      </c>
      <c r="BG77">
        <v>-2.5139007354256743E-2</v>
      </c>
      <c r="BH77">
        <v>-4.2498763380905275E-2</v>
      </c>
      <c r="BI77">
        <v>-0.33498484161541647</v>
      </c>
      <c r="BJ77">
        <v>3.1120700901295185E-2</v>
      </c>
      <c r="BK77">
        <v>3.4418511618746254E-3</v>
      </c>
      <c r="BL77">
        <v>-4.8311456980865398E-2</v>
      </c>
      <c r="BM77">
        <v>-2.7148958191317734E-3</v>
      </c>
      <c r="BN77">
        <v>8.9461926621224319E-3</v>
      </c>
      <c r="BO77">
        <v>6.6467996525386812E-3</v>
      </c>
      <c r="BP77">
        <v>-0.5503311604645077</v>
      </c>
      <c r="BQ77">
        <v>2.9834882167057319E-2</v>
      </c>
      <c r="BR77">
        <v>4.1995452212350279E-2</v>
      </c>
      <c r="BS77">
        <v>8.6280903416390622E-3</v>
      </c>
      <c r="BT77">
        <v>-4.4573437783176059E-2</v>
      </c>
      <c r="BU77">
        <v>-6.2114924149875274E-2</v>
      </c>
      <c r="BV77">
        <v>9.5586342618716347E-2</v>
      </c>
      <c r="BW77">
        <v>-7.0215596064444946E-3</v>
      </c>
      <c r="BX77">
        <v>-1.9301490038238597E-2</v>
      </c>
      <c r="BY77">
        <v>1.2987967952980461E-2</v>
      </c>
      <c r="BZ77">
        <v>5.6985604609979527E-2</v>
      </c>
      <c r="CA77">
        <v>1.7796547356845979E-2</v>
      </c>
      <c r="CB77">
        <v>1.1333360335960585E-2</v>
      </c>
      <c r="CC77">
        <v>4.1408852746000792E-2</v>
      </c>
      <c r="CD77">
        <v>-1.6339950841339781E-2</v>
      </c>
      <c r="CE77">
        <v>0.21135322771258788</v>
      </c>
      <c r="CF77">
        <v>0.10510988373641972</v>
      </c>
      <c r="CG77">
        <v>-0.10049927640338682</v>
      </c>
      <c r="CH77">
        <v>4.3521245224259403E-2</v>
      </c>
      <c r="CI77">
        <v>-1.7594195701043423E-3</v>
      </c>
      <c r="CJ77">
        <v>1.8350495748026337E-2</v>
      </c>
      <c r="CK77">
        <v>1.0432502740122735E-2</v>
      </c>
      <c r="CL77">
        <v>7.5625019301881952E-2</v>
      </c>
      <c r="CM77">
        <v>6.7907928622512742E-2</v>
      </c>
      <c r="CN77">
        <v>0.11588934157936433</v>
      </c>
      <c r="CO77">
        <v>1.7755696017562442E-2</v>
      </c>
      <c r="CP77">
        <v>1.2075854813775472E-3</v>
      </c>
      <c r="CQ77">
        <v>-9.8806023610285121E-2</v>
      </c>
      <c r="CR77">
        <v>-3.0403303539930576E-2</v>
      </c>
      <c r="CS77">
        <v>1.3958686868623331E-2</v>
      </c>
      <c r="CT77">
        <v>-0.13310493085059907</v>
      </c>
      <c r="CU77">
        <v>6.493780786323968E-3</v>
      </c>
      <c r="CV77">
        <v>1.9670807252241637E-3</v>
      </c>
      <c r="CW77">
        <v>-1.5144227710457349E-2</v>
      </c>
      <c r="CX77">
        <v>-0.19400734989767476</v>
      </c>
      <c r="CY77">
        <v>-0.1289486681831731</v>
      </c>
      <c r="CZ77">
        <v>-0.11735772407068727</v>
      </c>
      <c r="DA77">
        <v>-0.16705759761059463</v>
      </c>
      <c r="DB77">
        <v>-0.1017451477652095</v>
      </c>
      <c r="DC77">
        <v>1.292076694626198E-2</v>
      </c>
      <c r="DD77">
        <v>-4.1498578067772102E-2</v>
      </c>
      <c r="DE77">
        <v>-0.12436982629613375</v>
      </c>
      <c r="DF77">
        <v>-5.1439888148316522E-2</v>
      </c>
      <c r="DG77">
        <v>-8.5980258322485195E-2</v>
      </c>
      <c r="DH77">
        <v>-0.29299876777991102</v>
      </c>
      <c r="DI77">
        <v>-7.4094089204951627E-2</v>
      </c>
      <c r="DJ77">
        <v>-7.2049445598561801E-2</v>
      </c>
      <c r="DK77">
        <v>-0.30269687375507515</v>
      </c>
      <c r="DL77">
        <v>-2.7045784661696354E-2</v>
      </c>
      <c r="DM77">
        <v>-0.21288449619335759</v>
      </c>
      <c r="DN77">
        <v>-0.4030124917689738</v>
      </c>
      <c r="DO77">
        <v>-9.6121293836406066E-2</v>
      </c>
      <c r="DP77">
        <v>-0.13402103165722989</v>
      </c>
      <c r="DQ77">
        <v>-0.16887629674246707</v>
      </c>
      <c r="DR77">
        <v>-4.6183135703208089E-2</v>
      </c>
      <c r="DS77">
        <v>-4.165264233219531E-2</v>
      </c>
      <c r="DT77">
        <v>-0.15792090023667843</v>
      </c>
      <c r="DU77">
        <v>-0.14285428062743227</v>
      </c>
      <c r="DV77">
        <v>-0.11308115440514556</v>
      </c>
      <c r="DW77">
        <v>-0.16120718628398789</v>
      </c>
      <c r="DX77">
        <v>-0.11624378241701847</v>
      </c>
      <c r="DY77">
        <v>-0.28883441761269768</v>
      </c>
      <c r="DZ77">
        <v>4.8381396722038516E-3</v>
      </c>
      <c r="EA77">
        <v>-0.1389301526991002</v>
      </c>
      <c r="EB77">
        <v>-9.1767935352447139E-3</v>
      </c>
      <c r="EC77">
        <v>-1.2901480542516325E-2</v>
      </c>
      <c r="ED77">
        <v>-2.1986529700205079E-2</v>
      </c>
      <c r="EE77">
        <v>-4.8421252309693028E-3</v>
      </c>
      <c r="EF77">
        <v>4.7163557759082562E-4</v>
      </c>
      <c r="EG77">
        <v>-5.1757956163147621E-2</v>
      </c>
      <c r="EH77">
        <v>2.3535423666463818E-2</v>
      </c>
      <c r="EI77">
        <v>-4.9248088841386565E-3</v>
      </c>
      <c r="EJ77">
        <v>1.5228379687928452E-2</v>
      </c>
      <c r="EK77">
        <v>-0.1093041482052529</v>
      </c>
      <c r="EL77">
        <v>-3.2692376308300776E-2</v>
      </c>
      <c r="EM77">
        <v>-0.115933342851941</v>
      </c>
      <c r="EN77">
        <v>1.1356764668814373E-4</v>
      </c>
      <c r="EO77">
        <v>-1.5548547804800044E-2</v>
      </c>
      <c r="EP77">
        <v>-1.7663864207256477E-2</v>
      </c>
      <c r="EQ77">
        <v>-1.9254763122151276E-2</v>
      </c>
      <c r="ER77">
        <v>-1.9371418743859517E-2</v>
      </c>
      <c r="ES77">
        <v>-9.2809732454027694E-4</v>
      </c>
      <c r="ET77">
        <v>3.2482872163807693E-2</v>
      </c>
      <c r="EU77">
        <v>7.0202647495844232E-3</v>
      </c>
      <c r="EV77">
        <v>1.3096537291911663E-2</v>
      </c>
      <c r="EW77">
        <v>-2.0282623247483842E-2</v>
      </c>
      <c r="EX77">
        <v>-2.1829150354856171E-2</v>
      </c>
      <c r="EY77">
        <v>1.9302022735218173E-2</v>
      </c>
      <c r="EZ77">
        <v>8.2629967338429325E-2</v>
      </c>
      <c r="FA77">
        <v>4.945680833334587E-2</v>
      </c>
      <c r="FB77">
        <v>-3.5698051426516384E-3</v>
      </c>
      <c r="FC77">
        <v>3.9888528228227423E-2</v>
      </c>
      <c r="FD77">
        <v>-1.363080711397424E-2</v>
      </c>
      <c r="FE77">
        <v>3.6765036677801921E-3</v>
      </c>
      <c r="FF77">
        <v>1.6907552752145384E-3</v>
      </c>
      <c r="FG77">
        <v>2.2458338146245597E-3</v>
      </c>
      <c r="FH77">
        <v>-9.5587742833977314E-3</v>
      </c>
      <c r="FI77">
        <v>3.674296951128992E-3</v>
      </c>
      <c r="FJ77">
        <v>-2.0809963614550709E-4</v>
      </c>
      <c r="FK77">
        <v>-4.2305632433126648E-3</v>
      </c>
      <c r="FL77">
        <v>-3.9780178566876177E-2</v>
      </c>
      <c r="FM77">
        <v>6.3779515220634908E-2</v>
      </c>
      <c r="FN77">
        <v>5.7252810988349945E-2</v>
      </c>
      <c r="FO77">
        <v>6.040291212642699E-2</v>
      </c>
      <c r="FP77">
        <v>0.10001557623898803</v>
      </c>
      <c r="FQ77">
        <v>2.7391841418022988E-2</v>
      </c>
      <c r="FR77">
        <v>0.26155688859409726</v>
      </c>
      <c r="FS77">
        <v>5.0095880362254312E-2</v>
      </c>
      <c r="FT77">
        <v>1.8260027336568639E-2</v>
      </c>
      <c r="FU77">
        <v>8.3651151114162324E-4</v>
      </c>
      <c r="FV77">
        <v>-3.2925852647024112E-4</v>
      </c>
      <c r="FW77">
        <v>1.109805219840408E-2</v>
      </c>
      <c r="FX77">
        <v>3.6444399438210102E-3</v>
      </c>
      <c r="FY77">
        <v>-1.07437358237992E-2</v>
      </c>
      <c r="FZ77">
        <v>-6.3416056827824219E-3</v>
      </c>
      <c r="GA77">
        <v>4.0670123025032381E-2</v>
      </c>
      <c r="GB77">
        <v>5.241493879342924E-2</v>
      </c>
      <c r="GC77">
        <v>3.6550740423504084E-2</v>
      </c>
      <c r="GD77">
        <v>5.6684143394894332E-2</v>
      </c>
      <c r="GE77">
        <v>-0.11782799888366136</v>
      </c>
      <c r="GF77">
        <v>-7.3338467887274814E-2</v>
      </c>
      <c r="GG77">
        <v>0.27117797810823568</v>
      </c>
      <c r="GH77">
        <v>0.13358932968923568</v>
      </c>
      <c r="GI77">
        <v>9.9718559389730724E-4</v>
      </c>
      <c r="GJ77">
        <v>3.9277417167491065E-4</v>
      </c>
      <c r="GK77">
        <v>9.6084538422882056E-3</v>
      </c>
      <c r="GL77">
        <v>-3.2071055043009279E-3</v>
      </c>
      <c r="GM77">
        <v>0.32441093136406884</v>
      </c>
      <c r="GN77">
        <v>1.443918037057151E-2</v>
      </c>
      <c r="GO77">
        <v>2.5795198225762057E-2</v>
      </c>
      <c r="GP77">
        <v>2.1402195666212404E-2</v>
      </c>
      <c r="GQ77">
        <v>-1.8974857032672161E-4</v>
      </c>
      <c r="GR77">
        <v>7.6518839005294076E-2</v>
      </c>
      <c r="GS77">
        <v>-2.9248403454166421E-3</v>
      </c>
      <c r="GT77">
        <v>1.7073175869982424E-3</v>
      </c>
      <c r="GU77">
        <v>-1.7184442604759422E-3</v>
      </c>
      <c r="GV77">
        <v>0.16613196741797731</v>
      </c>
      <c r="GW77">
        <v>1.2119107883390545E-2</v>
      </c>
      <c r="GX77">
        <v>0.11898329421006663</v>
      </c>
      <c r="GY77">
        <v>-5.8806149748546607E-3</v>
      </c>
      <c r="GZ77">
        <v>-1.1646350276928254E-2</v>
      </c>
      <c r="HA77">
        <v>2.0697396296961199E-2</v>
      </c>
      <c r="HB77">
        <v>5.2175197313409021E-2</v>
      </c>
      <c r="HC77">
        <v>2.5015676076366755E-3</v>
      </c>
      <c r="HD77">
        <v>0.23148909780136739</v>
      </c>
      <c r="HE77">
        <v>0.10133759448017346</v>
      </c>
      <c r="HF77">
        <v>0.19666326091069036</v>
      </c>
      <c r="HG77">
        <v>0.17138490590943725</v>
      </c>
      <c r="HH77">
        <v>8.1773601048902841E-2</v>
      </c>
      <c r="HI77">
        <v>1.4873982747667493E-2</v>
      </c>
      <c r="HJ77">
        <v>1.9382064375503723E-2</v>
      </c>
      <c r="HK77">
        <v>1.0420463736545013E-3</v>
      </c>
      <c r="HL77">
        <v>0.53160109718346449</v>
      </c>
      <c r="HM77">
        <v>0.24832434342819507</v>
      </c>
      <c r="HN77">
        <v>0.13128785603957127</v>
      </c>
      <c r="HO77">
        <v>7.7701390261069189E-2</v>
      </c>
      <c r="HP77">
        <v>6.7080096325790373E-2</v>
      </c>
      <c r="HQ77">
        <v>3.5361959889521823E-2</v>
      </c>
      <c r="HR77">
        <v>5.056175111472193E-3</v>
      </c>
      <c r="HS77">
        <v>9.8593639479677184E-2</v>
      </c>
      <c r="HT77">
        <v>2.7282439602612375E-2</v>
      </c>
      <c r="HU77">
        <v>3.5387952498797066E-2</v>
      </c>
      <c r="HV77">
        <v>9.8197088936190932E-2</v>
      </c>
      <c r="HW77">
        <v>1.4622134429564022E-2</v>
      </c>
      <c r="HX77">
        <v>1.4437590387681215E-2</v>
      </c>
      <c r="HY77">
        <v>0.38688150234992341</v>
      </c>
      <c r="HZ77">
        <v>1.3336529752654334E-3</v>
      </c>
      <c r="IA77">
        <v>0.20787207037481056</v>
      </c>
      <c r="IB77">
        <v>3.5408067024383899E-2</v>
      </c>
      <c r="IC77">
        <v>-1.1380039447225062E-2</v>
      </c>
      <c r="ID77">
        <v>3.2270624819905419E-2</v>
      </c>
      <c r="IE77">
        <v>-8.3156029726692213E-3</v>
      </c>
      <c r="IF77">
        <v>0.26976493581529648</v>
      </c>
      <c r="IG77">
        <v>0.2499116089635583</v>
      </c>
      <c r="IH77">
        <v>-9.9923892774596225E-4</v>
      </c>
      <c r="II77">
        <v>8.3229934615678767E-3</v>
      </c>
      <c r="IJ77">
        <v>5.2718754592304982E-2</v>
      </c>
      <c r="IK77">
        <v>2.8576050306277148E-2</v>
      </c>
      <c r="IL77">
        <v>4.6709485399541978E-2</v>
      </c>
      <c r="IM77">
        <v>-6.8240274527436244E-4</v>
      </c>
      <c r="IN77">
        <v>0.38024208004505394</v>
      </c>
      <c r="IO77">
        <v>2.8410920223017427E-2</v>
      </c>
      <c r="IP77">
        <v>2.6862295022980265E-2</v>
      </c>
      <c r="IQ77">
        <v>1.3121269026313357E-2</v>
      </c>
      <c r="IR77">
        <v>0.16483210922905006</v>
      </c>
      <c r="IS77">
        <v>0.2682507094911038</v>
      </c>
      <c r="IT77">
        <v>0.18959709316970477</v>
      </c>
      <c r="IU77">
        <v>4.3361576955071403E-2</v>
      </c>
      <c r="IV77">
        <v>0.19619887143693132</v>
      </c>
      <c r="IW77">
        <v>0.17506369172725855</v>
      </c>
      <c r="IX77">
        <v>1.4673288083790278E-2</v>
      </c>
      <c r="IY77">
        <v>1.6444754852888196E-2</v>
      </c>
      <c r="IZ77">
        <v>0.16181795159933399</v>
      </c>
      <c r="JA77">
        <v>0.24433690103404329</v>
      </c>
      <c r="JB77">
        <v>0.15373626313308308</v>
      </c>
      <c r="JC77">
        <v>9.3830160623029596E-2</v>
      </c>
      <c r="JD77">
        <v>3.1929574116685913E-2</v>
      </c>
      <c r="JE77">
        <v>2.7002520884077289E-2</v>
      </c>
      <c r="JF77">
        <v>0.16047367904071161</v>
      </c>
      <c r="JG77">
        <v>2.0909931469910468E-2</v>
      </c>
      <c r="JH77">
        <v>0.11737231108183513</v>
      </c>
      <c r="JI77">
        <v>6.635966641227363E-2</v>
      </c>
      <c r="JJ77">
        <v>4.2227030017304747E-2</v>
      </c>
      <c r="JK77">
        <v>0.12504737612749031</v>
      </c>
      <c r="JL77">
        <v>4.6823101167536268E-2</v>
      </c>
      <c r="JM77">
        <v>0.12100041908989607</v>
      </c>
      <c r="JN77">
        <v>0.32895681978608665</v>
      </c>
      <c r="JO77">
        <v>1.3599222702459599E-2</v>
      </c>
      <c r="JP77">
        <v>0.15063465588769731</v>
      </c>
      <c r="JQ77">
        <v>-1.3213194399695944E-3</v>
      </c>
      <c r="JR77">
        <v>-3.6728644240092742E-2</v>
      </c>
      <c r="JS77">
        <v>2.1240392550566211E-2</v>
      </c>
      <c r="JT77">
        <v>0.18871170184264552</v>
      </c>
      <c r="JU77">
        <v>0.12391697455814946</v>
      </c>
      <c r="JV77">
        <v>9.7923271828814135E-2</v>
      </c>
      <c r="JW77">
        <v>1.3168541463457625E-2</v>
      </c>
      <c r="JX77">
        <v>1.1909130383006724E-2</v>
      </c>
      <c r="JY77">
        <v>0.2847953723321176</v>
      </c>
      <c r="JZ77">
        <v>8.9678026450915979E-2</v>
      </c>
      <c r="KA77">
        <v>1.1660023139272484E-2</v>
      </c>
      <c r="KB77">
        <v>0.16816367996159259</v>
      </c>
      <c r="KC77">
        <v>3.4133852249319384E-2</v>
      </c>
      <c r="KD77">
        <v>2.0359366034048879E-2</v>
      </c>
      <c r="KE77">
        <v>4.7834965829950379E-2</v>
      </c>
      <c r="KF77">
        <v>0.15165219532407462</v>
      </c>
      <c r="KG77">
        <v>0.36565232499695788</v>
      </c>
      <c r="KH77">
        <v>7.2407954046346062E-2</v>
      </c>
      <c r="KI77">
        <v>2.037703948575266E-2</v>
      </c>
      <c r="KJ77">
        <v>9.1584414569851239E-2</v>
      </c>
      <c r="KK77">
        <v>0.16042381398077044</v>
      </c>
      <c r="KL77">
        <v>0.18024384683850703</v>
      </c>
      <c r="KM77">
        <v>0.21401585882650306</v>
      </c>
      <c r="KN77">
        <v>2.0773033643379773E-2</v>
      </c>
      <c r="KO77">
        <v>0.15233726340915235</v>
      </c>
      <c r="KP77">
        <v>3.2934325327842982E-2</v>
      </c>
      <c r="KQ77">
        <v>-6.8615575540434237E-2</v>
      </c>
      <c r="KR77">
        <v>5.0497216785234715E-2</v>
      </c>
      <c r="KS77">
        <v>8.1393253178556561E-3</v>
      </c>
      <c r="KT77">
        <v>0.46096423127140385</v>
      </c>
      <c r="KU77">
        <v>6.2866212751206657E-2</v>
      </c>
      <c r="KV77">
        <v>1.5721792288659168E-2</v>
      </c>
      <c r="KW77">
        <v>6.8812832701101723E-2</v>
      </c>
      <c r="KX77">
        <v>0.13479279091358151</v>
      </c>
      <c r="KY77">
        <v>5.032663742587009E-2</v>
      </c>
      <c r="KZ77">
        <v>4.8006435296194888E-2</v>
      </c>
      <c r="LA77">
        <v>1.0671855559311839E-2</v>
      </c>
      <c r="LB77">
        <v>4.3329884552313217E-3</v>
      </c>
      <c r="LC77">
        <v>2.3765729975889782E-2</v>
      </c>
      <c r="LD77">
        <v>4.6399736673486756E-2</v>
      </c>
      <c r="LE77">
        <v>1.2504599658642736E-2</v>
      </c>
      <c r="LF77">
        <v>5.3769970325403555E-3</v>
      </c>
      <c r="LG77">
        <v>6.2895119097497496E-2</v>
      </c>
      <c r="LH77">
        <v>-1.0685603839398648E-3</v>
      </c>
      <c r="LI77">
        <v>7.7592995155842434E-2</v>
      </c>
      <c r="LJ77">
        <v>0.29980136190915641</v>
      </c>
      <c r="LK77">
        <v>-1.2515995221433955E-3</v>
      </c>
      <c r="LL77">
        <v>-7.3573710494078911E-4</v>
      </c>
    </row>
    <row r="78" spans="1:324">
      <c r="A78" s="2">
        <v>0.76041666666666663</v>
      </c>
      <c r="B78">
        <v>-8.7548540490468858E-3</v>
      </c>
      <c r="C78">
        <v>-3.2496972918174389E-3</v>
      </c>
      <c r="D78">
        <v>0.13100610017571118</v>
      </c>
      <c r="E78">
        <v>8.2239068025585142E-4</v>
      </c>
      <c r="F78">
        <v>1.7902293412756332E-2</v>
      </c>
      <c r="G78">
        <v>2.45705495032393E-3</v>
      </c>
      <c r="H78">
        <v>1.4391597976058948E-2</v>
      </c>
      <c r="I78">
        <v>0.10901702182079387</v>
      </c>
      <c r="J78">
        <v>9.5306891868222263E-2</v>
      </c>
      <c r="K78">
        <v>2.2611606152846752E-2</v>
      </c>
      <c r="L78">
        <v>0.19347417438461975</v>
      </c>
      <c r="M78">
        <v>0.34166942618210205</v>
      </c>
      <c r="N78">
        <v>1.9850034781485313E-2</v>
      </c>
      <c r="O78">
        <v>8.1013837825991364E-2</v>
      </c>
      <c r="P78">
        <v>7.4825699155768949E-2</v>
      </c>
      <c r="Q78">
        <v>0.46338111304208146</v>
      </c>
      <c r="R78">
        <v>4.3511229892614009E-2</v>
      </c>
      <c r="S78">
        <v>-2.0882132952143909E-3</v>
      </c>
      <c r="T78">
        <v>1.8386649941843209E-2</v>
      </c>
      <c r="U78">
        <v>0.12189615377487327</v>
      </c>
      <c r="V78">
        <v>3.7274388364697285E-2</v>
      </c>
      <c r="W78">
        <v>9.3135129924878338E-2</v>
      </c>
      <c r="X78">
        <v>9.32881118055421E-4</v>
      </c>
      <c r="Y78">
        <v>-1.9745398488045861E-2</v>
      </c>
      <c r="Z78">
        <v>0.21980066171176957</v>
      </c>
      <c r="AA78">
        <v>0.15300984372835935</v>
      </c>
      <c r="AB78">
        <v>0.15545800818859887</v>
      </c>
      <c r="AC78">
        <v>-5.3060018423746755E-3</v>
      </c>
      <c r="AD78">
        <v>6.8379397690486426E-2</v>
      </c>
      <c r="AE78">
        <v>9.2702715881351871E-2</v>
      </c>
      <c r="AF78">
        <v>-5.8327850740728087E-3</v>
      </c>
      <c r="AG78">
        <v>8.2394210190767959E-3</v>
      </c>
      <c r="AH78">
        <v>-3.0753980890743698E-4</v>
      </c>
      <c r="AI78">
        <v>2.8134408933375262E-2</v>
      </c>
      <c r="AJ78">
        <v>5.1961628519739886E-2</v>
      </c>
      <c r="AK78">
        <v>9.5870493859741224E-2</v>
      </c>
      <c r="AL78">
        <v>5.0233340474705297E-2</v>
      </c>
      <c r="AM78">
        <v>2.0614669864035774E-3</v>
      </c>
      <c r="AN78">
        <v>-3.1470094152794413E-2</v>
      </c>
      <c r="AO78">
        <v>-0.10348887026647047</v>
      </c>
      <c r="AP78">
        <v>7.7136499154148247E-2</v>
      </c>
      <c r="AQ78">
        <v>4.1078538020685708E-2</v>
      </c>
      <c r="AR78">
        <v>-2.6061585128851018E-2</v>
      </c>
      <c r="AS78">
        <v>0.13714285591727809</v>
      </c>
      <c r="AT78">
        <v>-4.638300232320351E-3</v>
      </c>
      <c r="AU78">
        <v>0.18749427950535114</v>
      </c>
      <c r="AV78">
        <v>4.3034268413733459E-3</v>
      </c>
      <c r="AW78">
        <v>5.2375015936565426E-2</v>
      </c>
      <c r="AX78">
        <v>1.9423946499807065E-2</v>
      </c>
      <c r="AY78">
        <v>-1.9861747279925956E-2</v>
      </c>
      <c r="AZ78">
        <v>-2.0780806474405014E-2</v>
      </c>
      <c r="BA78">
        <v>1.0116710397602174E-2</v>
      </c>
      <c r="BB78">
        <v>-7.7123232511500522E-2</v>
      </c>
      <c r="BC78">
        <v>1.2728497611216111E-2</v>
      </c>
      <c r="BD78">
        <v>0.10390185129375745</v>
      </c>
      <c r="BE78">
        <v>4.8950078516945342E-2</v>
      </c>
      <c r="BF78">
        <v>7.5788961661452187E-2</v>
      </c>
      <c r="BG78">
        <v>-2.5139007354256743E-2</v>
      </c>
      <c r="BH78">
        <v>-4.2498763380905275E-2</v>
      </c>
      <c r="BI78">
        <v>-0.33498484161541647</v>
      </c>
      <c r="BJ78">
        <v>3.1120700901295185E-2</v>
      </c>
      <c r="BK78">
        <v>3.4418511618746254E-3</v>
      </c>
      <c r="BL78">
        <v>-4.8311456980865398E-2</v>
      </c>
      <c r="BM78">
        <v>-2.7148958191317734E-3</v>
      </c>
      <c r="BN78">
        <v>8.9461926621224319E-3</v>
      </c>
      <c r="BO78">
        <v>6.6467996525386812E-3</v>
      </c>
      <c r="BP78">
        <v>-0.5503311604645077</v>
      </c>
      <c r="BQ78">
        <v>2.9834882167057319E-2</v>
      </c>
      <c r="BR78">
        <v>4.1995452212350279E-2</v>
      </c>
      <c r="BS78">
        <v>8.6280903416390622E-3</v>
      </c>
      <c r="BT78">
        <v>-4.4573437783176059E-2</v>
      </c>
      <c r="BU78">
        <v>-6.2114924149875274E-2</v>
      </c>
      <c r="BV78">
        <v>9.5586342618716347E-2</v>
      </c>
      <c r="BW78">
        <v>-7.0215596064444946E-3</v>
      </c>
      <c r="BX78">
        <v>-1.9301490038238597E-2</v>
      </c>
      <c r="BY78">
        <v>1.2987967952980461E-2</v>
      </c>
      <c r="BZ78">
        <v>5.6985604609979527E-2</v>
      </c>
      <c r="CA78">
        <v>1.7796547356845979E-2</v>
      </c>
      <c r="CB78">
        <v>1.1333360335960585E-2</v>
      </c>
      <c r="CC78">
        <v>4.1408852746000792E-2</v>
      </c>
      <c r="CD78">
        <v>-1.6339950841339781E-2</v>
      </c>
      <c r="CE78">
        <v>0.21135322771258788</v>
      </c>
      <c r="CF78">
        <v>0.10510988373641972</v>
      </c>
      <c r="CG78">
        <v>-0.10049927640338682</v>
      </c>
      <c r="CH78">
        <v>4.3521245224259403E-2</v>
      </c>
      <c r="CI78">
        <v>-1.7594195701043423E-3</v>
      </c>
      <c r="CJ78">
        <v>1.8350495748026337E-2</v>
      </c>
      <c r="CK78">
        <v>1.0432502740122735E-2</v>
      </c>
      <c r="CL78">
        <v>7.5625019301881952E-2</v>
      </c>
      <c r="CM78">
        <v>6.7907928622512742E-2</v>
      </c>
      <c r="CN78">
        <v>0.11588934157936433</v>
      </c>
      <c r="CO78">
        <v>1.7755696017562442E-2</v>
      </c>
      <c r="CP78">
        <v>1.2075854813775472E-3</v>
      </c>
      <c r="CQ78">
        <v>-9.8806023610285121E-2</v>
      </c>
      <c r="CR78">
        <v>-3.0403303539930576E-2</v>
      </c>
      <c r="CS78">
        <v>1.3958686868623331E-2</v>
      </c>
      <c r="CT78">
        <v>-0.13310493085059907</v>
      </c>
      <c r="CU78">
        <v>6.493780786323968E-3</v>
      </c>
      <c r="CV78">
        <v>1.9670807252241637E-3</v>
      </c>
      <c r="CW78">
        <v>-1.5144227710457349E-2</v>
      </c>
      <c r="CX78">
        <v>-0.19400734989767476</v>
      </c>
      <c r="CY78">
        <v>-0.1289486681831731</v>
      </c>
      <c r="CZ78">
        <v>-0.11735772407068727</v>
      </c>
      <c r="DA78">
        <v>-0.16705759761059463</v>
      </c>
      <c r="DB78">
        <v>-0.1017451477652095</v>
      </c>
      <c r="DC78">
        <v>1.292076694626198E-2</v>
      </c>
      <c r="DD78">
        <v>-4.1498578067772102E-2</v>
      </c>
      <c r="DE78">
        <v>-0.12436982629613375</v>
      </c>
      <c r="DF78">
        <v>-5.1439888148316522E-2</v>
      </c>
      <c r="DG78">
        <v>-8.5980258322485195E-2</v>
      </c>
      <c r="DH78">
        <v>-0.29299876777991102</v>
      </c>
      <c r="DI78">
        <v>-7.4094089204951627E-2</v>
      </c>
      <c r="DJ78">
        <v>-7.2049445598561801E-2</v>
      </c>
      <c r="DK78">
        <v>-0.30269687375507515</v>
      </c>
      <c r="DL78">
        <v>-2.7045784661696354E-2</v>
      </c>
      <c r="DM78">
        <v>-0.21288449619335759</v>
      </c>
      <c r="DN78">
        <v>-0.4030124917689738</v>
      </c>
      <c r="DO78">
        <v>-9.6121293836406066E-2</v>
      </c>
      <c r="DP78">
        <v>-0.13402103165722989</v>
      </c>
      <c r="DQ78">
        <v>-0.16887629674246707</v>
      </c>
      <c r="DR78">
        <v>-4.6183135703208089E-2</v>
      </c>
      <c r="DS78">
        <v>-4.165264233219531E-2</v>
      </c>
      <c r="DT78">
        <v>-0.15792090023667843</v>
      </c>
      <c r="DU78">
        <v>-0.14285428062743227</v>
      </c>
      <c r="DV78">
        <v>-0.11308115440514556</v>
      </c>
      <c r="DW78">
        <v>-0.16120718628398789</v>
      </c>
      <c r="DX78">
        <v>-0.11624378241701847</v>
      </c>
      <c r="DY78">
        <v>-0.28883441761269768</v>
      </c>
      <c r="DZ78">
        <v>4.8381396722038516E-3</v>
      </c>
      <c r="EA78">
        <v>-0.1389301526991002</v>
      </c>
      <c r="EB78">
        <v>-9.1767935352447139E-3</v>
      </c>
      <c r="EC78">
        <v>-1.2901480542516325E-2</v>
      </c>
      <c r="ED78">
        <v>-2.1986529700205079E-2</v>
      </c>
      <c r="EE78">
        <v>-4.8421252309693028E-3</v>
      </c>
      <c r="EF78">
        <v>4.7163557759082562E-4</v>
      </c>
      <c r="EG78">
        <v>-5.1757956163147621E-2</v>
      </c>
      <c r="EH78">
        <v>2.3535423666463818E-2</v>
      </c>
      <c r="EI78">
        <v>-4.9248088841386565E-3</v>
      </c>
      <c r="EJ78">
        <v>1.5228379687928452E-2</v>
      </c>
      <c r="EK78">
        <v>-0.1093041482052529</v>
      </c>
      <c r="EL78">
        <v>-3.2692376308300776E-2</v>
      </c>
      <c r="EM78">
        <v>-0.115933342851941</v>
      </c>
      <c r="EN78">
        <v>1.1356764668814373E-4</v>
      </c>
      <c r="EO78">
        <v>-1.5548547804800044E-2</v>
      </c>
      <c r="EP78">
        <v>-1.7663864207256477E-2</v>
      </c>
      <c r="EQ78">
        <v>-1.9254763122151276E-2</v>
      </c>
      <c r="ER78">
        <v>-1.9371418743859517E-2</v>
      </c>
      <c r="ES78">
        <v>-9.2809732454027694E-4</v>
      </c>
      <c r="ET78">
        <v>3.2482872163807693E-2</v>
      </c>
      <c r="EU78">
        <v>7.0202647495844232E-3</v>
      </c>
      <c r="EV78">
        <v>1.3096537291911663E-2</v>
      </c>
      <c r="EW78">
        <v>-2.0282623247483842E-2</v>
      </c>
      <c r="EX78">
        <v>-2.1829150354856171E-2</v>
      </c>
      <c r="EY78">
        <v>1.9302022735218173E-2</v>
      </c>
      <c r="EZ78">
        <v>8.2629967338429325E-2</v>
      </c>
      <c r="FA78">
        <v>4.945680833334587E-2</v>
      </c>
      <c r="FB78">
        <v>-3.5698051426516384E-3</v>
      </c>
      <c r="FC78">
        <v>3.9888528228227423E-2</v>
      </c>
      <c r="FD78">
        <v>-1.363080711397424E-2</v>
      </c>
      <c r="FE78">
        <v>3.6765036677801921E-3</v>
      </c>
      <c r="FF78">
        <v>1.6907552752145384E-3</v>
      </c>
      <c r="FG78">
        <v>2.2458338146245597E-3</v>
      </c>
      <c r="FH78">
        <v>-9.5587742833977314E-3</v>
      </c>
      <c r="FI78">
        <v>3.674296951128992E-3</v>
      </c>
      <c r="FJ78">
        <v>-2.0809963614550709E-4</v>
      </c>
      <c r="FK78">
        <v>-4.2305632433126648E-3</v>
      </c>
      <c r="FL78">
        <v>-3.9780178566876177E-2</v>
      </c>
      <c r="FM78">
        <v>6.3779515220634908E-2</v>
      </c>
      <c r="FN78">
        <v>5.7252810988349945E-2</v>
      </c>
      <c r="FO78">
        <v>6.040291212642699E-2</v>
      </c>
      <c r="FP78">
        <v>0.10001557623898803</v>
      </c>
      <c r="FQ78">
        <v>2.7391841418022988E-2</v>
      </c>
      <c r="FR78">
        <v>0.26155688859409726</v>
      </c>
      <c r="FS78">
        <v>5.0095880362254312E-2</v>
      </c>
      <c r="FT78">
        <v>1.8260027336568639E-2</v>
      </c>
      <c r="FU78">
        <v>8.3651151114162324E-4</v>
      </c>
      <c r="FV78">
        <v>-3.2925852647024112E-4</v>
      </c>
      <c r="FW78">
        <v>1.109805219840408E-2</v>
      </c>
      <c r="FX78">
        <v>3.6444399438210102E-3</v>
      </c>
      <c r="FY78">
        <v>-1.07437358237992E-2</v>
      </c>
      <c r="FZ78">
        <v>-6.3416056827824219E-3</v>
      </c>
      <c r="GA78">
        <v>4.0670123025032381E-2</v>
      </c>
      <c r="GB78">
        <v>5.241493879342924E-2</v>
      </c>
      <c r="GC78">
        <v>3.6550740423504084E-2</v>
      </c>
      <c r="GD78">
        <v>5.6684143394894332E-2</v>
      </c>
      <c r="GE78">
        <v>-0.11782799888366136</v>
      </c>
      <c r="GF78">
        <v>-7.3338467887274814E-2</v>
      </c>
      <c r="GG78">
        <v>0.27117797810823568</v>
      </c>
      <c r="GH78">
        <v>0.13358932968923568</v>
      </c>
      <c r="GI78">
        <v>9.9718559389730724E-4</v>
      </c>
      <c r="GJ78">
        <v>3.9277417167491065E-4</v>
      </c>
      <c r="GK78">
        <v>9.6084538422882056E-3</v>
      </c>
      <c r="GL78">
        <v>-3.2071055043009279E-3</v>
      </c>
      <c r="GM78">
        <v>0.32441093136406884</v>
      </c>
      <c r="GN78">
        <v>1.443918037057151E-2</v>
      </c>
      <c r="GO78">
        <v>2.5795198225762057E-2</v>
      </c>
      <c r="GP78">
        <v>2.1402195666212404E-2</v>
      </c>
      <c r="GQ78">
        <v>-1.8974857032672161E-4</v>
      </c>
      <c r="GR78">
        <v>7.6518839005294076E-2</v>
      </c>
      <c r="GS78">
        <v>-2.9248403454166421E-3</v>
      </c>
      <c r="GT78">
        <v>1.7073175869982424E-3</v>
      </c>
      <c r="GU78">
        <v>-1.7184442604759422E-3</v>
      </c>
      <c r="GV78">
        <v>0.16613196741797731</v>
      </c>
      <c r="GW78">
        <v>1.2119107883390545E-2</v>
      </c>
      <c r="GX78">
        <v>0.11898329421006663</v>
      </c>
      <c r="GY78">
        <v>-5.8806149748546607E-3</v>
      </c>
      <c r="GZ78">
        <v>-1.1646350276928254E-2</v>
      </c>
      <c r="HA78">
        <v>2.0697396296961199E-2</v>
      </c>
      <c r="HB78">
        <v>5.2175197313409021E-2</v>
      </c>
      <c r="HC78">
        <v>2.5015676076366755E-3</v>
      </c>
      <c r="HD78">
        <v>0.23148909780136739</v>
      </c>
      <c r="HE78">
        <v>0.10133759448017346</v>
      </c>
      <c r="HF78">
        <v>0.19666326091069036</v>
      </c>
      <c r="HG78">
        <v>0.17138490590943725</v>
      </c>
      <c r="HH78">
        <v>8.1773601048902841E-2</v>
      </c>
      <c r="HI78">
        <v>1.4873982747667493E-2</v>
      </c>
      <c r="HJ78">
        <v>1.9382064375503723E-2</v>
      </c>
      <c r="HK78">
        <v>1.0420463736545013E-3</v>
      </c>
      <c r="HL78">
        <v>0.53160109718346449</v>
      </c>
      <c r="HM78">
        <v>0.24832434342819507</v>
      </c>
      <c r="HN78">
        <v>0.13128785603957127</v>
      </c>
      <c r="HO78">
        <v>7.7701390261069189E-2</v>
      </c>
      <c r="HP78">
        <v>6.7080096325790373E-2</v>
      </c>
      <c r="HQ78">
        <v>3.5361959889521823E-2</v>
      </c>
      <c r="HR78">
        <v>5.056175111472193E-3</v>
      </c>
      <c r="HS78">
        <v>9.8593639479677184E-2</v>
      </c>
      <c r="HT78">
        <v>2.7282439602612375E-2</v>
      </c>
      <c r="HU78">
        <v>3.5387952498797066E-2</v>
      </c>
      <c r="HV78">
        <v>9.8197088936190932E-2</v>
      </c>
      <c r="HW78">
        <v>1.4622134429564022E-2</v>
      </c>
      <c r="HX78">
        <v>1.4437590387681215E-2</v>
      </c>
      <c r="HY78">
        <v>0.38688150234992341</v>
      </c>
      <c r="HZ78">
        <v>1.3336529752654334E-3</v>
      </c>
      <c r="IA78">
        <v>0.20787207037481056</v>
      </c>
      <c r="IB78">
        <v>3.5408067024383899E-2</v>
      </c>
      <c r="IC78">
        <v>-1.1380039447225062E-2</v>
      </c>
      <c r="ID78">
        <v>3.2270624819905419E-2</v>
      </c>
      <c r="IE78">
        <v>-8.3156029726692213E-3</v>
      </c>
      <c r="IF78">
        <v>0.26976493581529648</v>
      </c>
      <c r="IG78">
        <v>0.2499116089635583</v>
      </c>
      <c r="IH78">
        <v>-9.9923892774596225E-4</v>
      </c>
      <c r="II78">
        <v>8.3229934615678767E-3</v>
      </c>
      <c r="IJ78">
        <v>5.2718754592304982E-2</v>
      </c>
      <c r="IK78">
        <v>2.8576050306277148E-2</v>
      </c>
      <c r="IL78">
        <v>4.6709485399541978E-2</v>
      </c>
      <c r="IM78">
        <v>-6.8240274527436244E-4</v>
      </c>
      <c r="IN78">
        <v>0.38024208004505394</v>
      </c>
      <c r="IO78">
        <v>2.8410920223017427E-2</v>
      </c>
      <c r="IP78">
        <v>2.6862295022980265E-2</v>
      </c>
      <c r="IQ78">
        <v>1.3121269026313357E-2</v>
      </c>
      <c r="IR78">
        <v>0.16483210922905006</v>
      </c>
      <c r="IS78">
        <v>0.2682507094911038</v>
      </c>
      <c r="IT78">
        <v>0.18959709316970477</v>
      </c>
      <c r="IU78">
        <v>4.3361576955071403E-2</v>
      </c>
      <c r="IV78">
        <v>0.19619887143693132</v>
      </c>
      <c r="IW78">
        <v>0.17506369172725855</v>
      </c>
      <c r="IX78">
        <v>1.4673288083790278E-2</v>
      </c>
      <c r="IY78">
        <v>1.6444754852888196E-2</v>
      </c>
      <c r="IZ78">
        <v>0.16181795159933399</v>
      </c>
      <c r="JA78">
        <v>0.24433690103404329</v>
      </c>
      <c r="JB78">
        <v>0.15373626313308308</v>
      </c>
      <c r="JC78">
        <v>9.3830160623029596E-2</v>
      </c>
      <c r="JD78">
        <v>3.1929574116685913E-2</v>
      </c>
      <c r="JE78">
        <v>2.7002520884077289E-2</v>
      </c>
      <c r="JF78">
        <v>0.16047367904071161</v>
      </c>
      <c r="JG78">
        <v>2.0909931469910468E-2</v>
      </c>
      <c r="JH78">
        <v>0.11737231108183513</v>
      </c>
      <c r="JI78">
        <v>6.635966641227363E-2</v>
      </c>
      <c r="JJ78">
        <v>4.2227030017304747E-2</v>
      </c>
      <c r="JK78">
        <v>0.12504737612749031</v>
      </c>
      <c r="JL78">
        <v>4.6823101167536268E-2</v>
      </c>
      <c r="JM78">
        <v>0.12100041908989607</v>
      </c>
      <c r="JN78">
        <v>0.32895681978608665</v>
      </c>
      <c r="JO78">
        <v>1.3599222702459599E-2</v>
      </c>
      <c r="JP78">
        <v>0.15063465588769731</v>
      </c>
      <c r="JQ78">
        <v>-1.3213194399695944E-3</v>
      </c>
      <c r="JR78">
        <v>-3.6728644240092742E-2</v>
      </c>
      <c r="JS78">
        <v>2.1240392550566211E-2</v>
      </c>
      <c r="JT78">
        <v>0.18871170184264552</v>
      </c>
      <c r="JU78">
        <v>0.12391697455814946</v>
      </c>
      <c r="JV78">
        <v>9.7923271828814135E-2</v>
      </c>
      <c r="JW78">
        <v>1.3168541463457625E-2</v>
      </c>
      <c r="JX78">
        <v>1.1909130383006724E-2</v>
      </c>
      <c r="JY78">
        <v>0.2847953723321176</v>
      </c>
      <c r="JZ78">
        <v>8.9678026450915979E-2</v>
      </c>
      <c r="KA78">
        <v>1.1660023139272484E-2</v>
      </c>
      <c r="KB78">
        <v>0.16816367996159259</v>
      </c>
      <c r="KC78">
        <v>3.4133852249319384E-2</v>
      </c>
      <c r="KD78">
        <v>2.0359366034048879E-2</v>
      </c>
      <c r="KE78">
        <v>4.7834965829950379E-2</v>
      </c>
      <c r="KF78">
        <v>0.15165219532407462</v>
      </c>
      <c r="KG78">
        <v>0.36565232499695788</v>
      </c>
      <c r="KH78">
        <v>7.2407954046346062E-2</v>
      </c>
      <c r="KI78">
        <v>2.037703948575266E-2</v>
      </c>
      <c r="KJ78">
        <v>9.1584414569851239E-2</v>
      </c>
      <c r="KK78">
        <v>0.16042381398077044</v>
      </c>
      <c r="KL78">
        <v>0.18024384683850703</v>
      </c>
      <c r="KM78">
        <v>0.21401585882650306</v>
      </c>
      <c r="KN78">
        <v>2.0773033643379773E-2</v>
      </c>
      <c r="KO78">
        <v>0.15233726340915235</v>
      </c>
      <c r="KP78">
        <v>3.2934325327842982E-2</v>
      </c>
      <c r="KQ78">
        <v>-6.8615575540434237E-2</v>
      </c>
      <c r="KR78">
        <v>5.0497216785234715E-2</v>
      </c>
      <c r="KS78">
        <v>8.1393253178556561E-3</v>
      </c>
      <c r="KT78">
        <v>0.46096423127140385</v>
      </c>
      <c r="KU78">
        <v>6.2866212751206657E-2</v>
      </c>
      <c r="KV78">
        <v>1.5721792288659168E-2</v>
      </c>
      <c r="KW78">
        <v>6.8812832701101723E-2</v>
      </c>
      <c r="KX78">
        <v>0.13479279091358151</v>
      </c>
      <c r="KY78">
        <v>5.032663742587009E-2</v>
      </c>
      <c r="KZ78">
        <v>4.8006435296194888E-2</v>
      </c>
      <c r="LA78">
        <v>1.0671855559311839E-2</v>
      </c>
      <c r="LB78">
        <v>4.3329884552313217E-3</v>
      </c>
      <c r="LC78">
        <v>2.3765729975889782E-2</v>
      </c>
      <c r="LD78">
        <v>4.6399736673486756E-2</v>
      </c>
      <c r="LE78">
        <v>1.2504599658642736E-2</v>
      </c>
      <c r="LF78">
        <v>5.3769970325403555E-3</v>
      </c>
      <c r="LG78">
        <v>6.2895119097497496E-2</v>
      </c>
      <c r="LH78">
        <v>-1.0685603839398648E-3</v>
      </c>
      <c r="LI78">
        <v>7.7592995155842434E-2</v>
      </c>
      <c r="LJ78">
        <v>0.29980136190915641</v>
      </c>
      <c r="LK78">
        <v>-1.2515995221433955E-3</v>
      </c>
      <c r="LL78">
        <v>-7.3573710494078911E-4</v>
      </c>
    </row>
    <row r="79" spans="1:324">
      <c r="A79" s="2">
        <v>0.77083333333333337</v>
      </c>
      <c r="B79">
        <v>-8.7548540490468858E-3</v>
      </c>
      <c r="C79">
        <v>-3.2496972918174389E-3</v>
      </c>
      <c r="D79">
        <v>0.13100610017571118</v>
      </c>
      <c r="E79">
        <v>8.2239068025585142E-4</v>
      </c>
      <c r="F79">
        <v>1.7902293412756332E-2</v>
      </c>
      <c r="G79">
        <v>2.45705495032393E-3</v>
      </c>
      <c r="H79">
        <v>1.4391597976058948E-2</v>
      </c>
      <c r="I79">
        <v>0.10901702182079387</v>
      </c>
      <c r="J79">
        <v>9.5306891868222263E-2</v>
      </c>
      <c r="K79">
        <v>2.2611606152846752E-2</v>
      </c>
      <c r="L79">
        <v>0.19347417438461975</v>
      </c>
      <c r="M79">
        <v>0.34166942618210205</v>
      </c>
      <c r="N79">
        <v>1.9850034781485313E-2</v>
      </c>
      <c r="O79">
        <v>8.1013837825991364E-2</v>
      </c>
      <c r="P79">
        <v>7.4825699155768949E-2</v>
      </c>
      <c r="Q79">
        <v>0.46338111304208146</v>
      </c>
      <c r="R79">
        <v>4.3511229892614009E-2</v>
      </c>
      <c r="S79">
        <v>-2.0882132952143909E-3</v>
      </c>
      <c r="T79">
        <v>1.8386649941843209E-2</v>
      </c>
      <c r="U79">
        <v>0.12189615377487327</v>
      </c>
      <c r="V79">
        <v>3.7274388364697285E-2</v>
      </c>
      <c r="W79">
        <v>9.3135129924878338E-2</v>
      </c>
      <c r="X79">
        <v>9.32881118055421E-4</v>
      </c>
      <c r="Y79">
        <v>-1.9745398488045861E-2</v>
      </c>
      <c r="Z79">
        <v>0.21980066171176957</v>
      </c>
      <c r="AA79">
        <v>0.15300984372835935</v>
      </c>
      <c r="AB79">
        <v>0.15545800818859887</v>
      </c>
      <c r="AC79">
        <v>-5.3060018423746755E-3</v>
      </c>
      <c r="AD79">
        <v>6.8379397690486426E-2</v>
      </c>
      <c r="AE79">
        <v>9.2702715881351871E-2</v>
      </c>
      <c r="AF79">
        <v>-5.8327850740728087E-3</v>
      </c>
      <c r="AG79">
        <v>8.2394210190767959E-3</v>
      </c>
      <c r="AH79">
        <v>-3.0753980890743698E-4</v>
      </c>
      <c r="AI79">
        <v>2.8134408933375262E-2</v>
      </c>
      <c r="AJ79">
        <v>5.1961628519739886E-2</v>
      </c>
      <c r="AK79">
        <v>9.5870493859741224E-2</v>
      </c>
      <c r="AL79">
        <v>5.0233340474705297E-2</v>
      </c>
      <c r="AM79">
        <v>2.0614669864035774E-3</v>
      </c>
      <c r="AN79">
        <v>-3.1470094152794413E-2</v>
      </c>
      <c r="AO79">
        <v>-0.10348887026647047</v>
      </c>
      <c r="AP79">
        <v>7.7136499154148247E-2</v>
      </c>
      <c r="AQ79">
        <v>4.1078538020685708E-2</v>
      </c>
      <c r="AR79">
        <v>-2.6061585128851018E-2</v>
      </c>
      <c r="AS79">
        <v>0.13714285591727809</v>
      </c>
      <c r="AT79">
        <v>-4.638300232320351E-3</v>
      </c>
      <c r="AU79">
        <v>0.18749427950535114</v>
      </c>
      <c r="AV79">
        <v>4.3034268413733459E-3</v>
      </c>
      <c r="AW79">
        <v>5.2375015936565426E-2</v>
      </c>
      <c r="AX79">
        <v>1.9423946499807065E-2</v>
      </c>
      <c r="AY79">
        <v>-1.9861747279925956E-2</v>
      </c>
      <c r="AZ79">
        <v>-2.0780806474405014E-2</v>
      </c>
      <c r="BA79">
        <v>1.0116710397602174E-2</v>
      </c>
      <c r="BB79">
        <v>-7.7123232511500522E-2</v>
      </c>
      <c r="BC79">
        <v>1.2728497611216111E-2</v>
      </c>
      <c r="BD79">
        <v>0.10390185129375745</v>
      </c>
      <c r="BE79">
        <v>4.8950078516945342E-2</v>
      </c>
      <c r="BF79">
        <v>7.5788961661452187E-2</v>
      </c>
      <c r="BG79">
        <v>-2.5139007354256743E-2</v>
      </c>
      <c r="BH79">
        <v>-4.2498763380905275E-2</v>
      </c>
      <c r="BI79">
        <v>-0.33498484161541647</v>
      </c>
      <c r="BJ79">
        <v>3.1120700901295185E-2</v>
      </c>
      <c r="BK79">
        <v>3.4418511618746254E-3</v>
      </c>
      <c r="BL79">
        <v>-4.8311456980865398E-2</v>
      </c>
      <c r="BM79">
        <v>-2.7148958191317734E-3</v>
      </c>
      <c r="BN79">
        <v>8.9461926621224319E-3</v>
      </c>
      <c r="BO79">
        <v>6.6467996525386812E-3</v>
      </c>
      <c r="BP79">
        <v>-0.5503311604645077</v>
      </c>
      <c r="BQ79">
        <v>2.9834882167057319E-2</v>
      </c>
      <c r="BR79">
        <v>4.1995452212350279E-2</v>
      </c>
      <c r="BS79">
        <v>8.6280903416390622E-3</v>
      </c>
      <c r="BT79">
        <v>-4.4573437783176059E-2</v>
      </c>
      <c r="BU79">
        <v>-6.2114924149875274E-2</v>
      </c>
      <c r="BV79">
        <v>9.5586342618716347E-2</v>
      </c>
      <c r="BW79">
        <v>-7.0215596064444946E-3</v>
      </c>
      <c r="BX79">
        <v>-1.9301490038238597E-2</v>
      </c>
      <c r="BY79">
        <v>1.2987967952980461E-2</v>
      </c>
      <c r="BZ79">
        <v>5.6985604609979527E-2</v>
      </c>
      <c r="CA79">
        <v>1.7796547356845979E-2</v>
      </c>
      <c r="CB79">
        <v>1.1333360335960585E-2</v>
      </c>
      <c r="CC79">
        <v>4.1408852746000792E-2</v>
      </c>
      <c r="CD79">
        <v>-1.6339950841339781E-2</v>
      </c>
      <c r="CE79">
        <v>0.21135322771258788</v>
      </c>
      <c r="CF79">
        <v>0.10510988373641972</v>
      </c>
      <c r="CG79">
        <v>-0.10049927640338682</v>
      </c>
      <c r="CH79">
        <v>4.3521245224259403E-2</v>
      </c>
      <c r="CI79">
        <v>-1.7594195701043423E-3</v>
      </c>
      <c r="CJ79">
        <v>1.8350495748026337E-2</v>
      </c>
      <c r="CK79">
        <v>1.0432502740122735E-2</v>
      </c>
      <c r="CL79">
        <v>7.5625019301881952E-2</v>
      </c>
      <c r="CM79">
        <v>6.7907928622512742E-2</v>
      </c>
      <c r="CN79">
        <v>0.11588934157936433</v>
      </c>
      <c r="CO79">
        <v>1.7755696017562442E-2</v>
      </c>
      <c r="CP79">
        <v>1.2075854813775472E-3</v>
      </c>
      <c r="CQ79">
        <v>-9.8806023610285121E-2</v>
      </c>
      <c r="CR79">
        <v>-3.0403303539930576E-2</v>
      </c>
      <c r="CS79">
        <v>1.3958686868623331E-2</v>
      </c>
      <c r="CT79">
        <v>-0.13310493085059907</v>
      </c>
      <c r="CU79">
        <v>6.493780786323968E-3</v>
      </c>
      <c r="CV79">
        <v>1.9670807252241637E-3</v>
      </c>
      <c r="CW79">
        <v>-1.5144227710457349E-2</v>
      </c>
      <c r="CX79">
        <v>-0.19400734989767476</v>
      </c>
      <c r="CY79">
        <v>-0.1289486681831731</v>
      </c>
      <c r="CZ79">
        <v>-0.11735772407068727</v>
      </c>
      <c r="DA79">
        <v>-0.16705759761059463</v>
      </c>
      <c r="DB79">
        <v>-0.1017451477652095</v>
      </c>
      <c r="DC79">
        <v>1.292076694626198E-2</v>
      </c>
      <c r="DD79">
        <v>-4.1498578067772102E-2</v>
      </c>
      <c r="DE79">
        <v>-0.12436982629613375</v>
      </c>
      <c r="DF79">
        <v>-5.1439888148316522E-2</v>
      </c>
      <c r="DG79">
        <v>-8.5980258322485195E-2</v>
      </c>
      <c r="DH79">
        <v>-0.29299876777991102</v>
      </c>
      <c r="DI79">
        <v>-7.4094089204951627E-2</v>
      </c>
      <c r="DJ79">
        <v>-7.2049445598561801E-2</v>
      </c>
      <c r="DK79">
        <v>-0.30269687375507515</v>
      </c>
      <c r="DL79">
        <v>-2.7045784661696354E-2</v>
      </c>
      <c r="DM79">
        <v>-0.21288449619335759</v>
      </c>
      <c r="DN79">
        <v>-0.4030124917689738</v>
      </c>
      <c r="DO79">
        <v>-9.6121293836406066E-2</v>
      </c>
      <c r="DP79">
        <v>-0.13402103165722989</v>
      </c>
      <c r="DQ79">
        <v>-0.16887629674246707</v>
      </c>
      <c r="DR79">
        <v>-4.6183135703208089E-2</v>
      </c>
      <c r="DS79">
        <v>-4.165264233219531E-2</v>
      </c>
      <c r="DT79">
        <v>-0.15792090023667843</v>
      </c>
      <c r="DU79">
        <v>-0.14285428062743227</v>
      </c>
      <c r="DV79">
        <v>-0.11308115440514556</v>
      </c>
      <c r="DW79">
        <v>-0.16120718628398789</v>
      </c>
      <c r="DX79">
        <v>-0.11624378241701847</v>
      </c>
      <c r="DY79">
        <v>-0.28883441761269768</v>
      </c>
      <c r="DZ79">
        <v>4.8381396722038516E-3</v>
      </c>
      <c r="EA79">
        <v>-0.1389301526991002</v>
      </c>
      <c r="EB79">
        <v>-9.1767935352447139E-3</v>
      </c>
      <c r="EC79">
        <v>-1.2901480542516325E-2</v>
      </c>
      <c r="ED79">
        <v>-2.1986529700205079E-2</v>
      </c>
      <c r="EE79">
        <v>-4.8421252309693028E-3</v>
      </c>
      <c r="EF79">
        <v>4.7163557759082562E-4</v>
      </c>
      <c r="EG79">
        <v>-5.1757956163147621E-2</v>
      </c>
      <c r="EH79">
        <v>2.3535423666463818E-2</v>
      </c>
      <c r="EI79">
        <v>-4.9248088841386565E-3</v>
      </c>
      <c r="EJ79">
        <v>1.5228379687928452E-2</v>
      </c>
      <c r="EK79">
        <v>-0.1093041482052529</v>
      </c>
      <c r="EL79">
        <v>-3.2692376308300776E-2</v>
      </c>
      <c r="EM79">
        <v>-0.115933342851941</v>
      </c>
      <c r="EN79">
        <v>1.1356764668814373E-4</v>
      </c>
      <c r="EO79">
        <v>-1.5548547804800044E-2</v>
      </c>
      <c r="EP79">
        <v>-1.7663864207256477E-2</v>
      </c>
      <c r="EQ79">
        <v>-1.9254763122151276E-2</v>
      </c>
      <c r="ER79">
        <v>-1.9371418743859517E-2</v>
      </c>
      <c r="ES79">
        <v>-9.2809732454027694E-4</v>
      </c>
      <c r="ET79">
        <v>3.2482872163807693E-2</v>
      </c>
      <c r="EU79">
        <v>7.0202647495844232E-3</v>
      </c>
      <c r="EV79">
        <v>1.3096537291911663E-2</v>
      </c>
      <c r="EW79">
        <v>-2.0282623247483842E-2</v>
      </c>
      <c r="EX79">
        <v>-2.1829150354856171E-2</v>
      </c>
      <c r="EY79">
        <v>1.9302022735218173E-2</v>
      </c>
      <c r="EZ79">
        <v>8.2629967338429325E-2</v>
      </c>
      <c r="FA79">
        <v>4.945680833334587E-2</v>
      </c>
      <c r="FB79">
        <v>-3.5698051426516384E-3</v>
      </c>
      <c r="FC79">
        <v>3.9888528228227423E-2</v>
      </c>
      <c r="FD79">
        <v>-1.363080711397424E-2</v>
      </c>
      <c r="FE79">
        <v>3.6765036677801921E-3</v>
      </c>
      <c r="FF79">
        <v>1.6907552752145384E-3</v>
      </c>
      <c r="FG79">
        <v>2.2458338146245597E-3</v>
      </c>
      <c r="FH79">
        <v>-9.5587742833977314E-3</v>
      </c>
      <c r="FI79">
        <v>3.674296951128992E-3</v>
      </c>
      <c r="FJ79">
        <v>-2.0809963614550709E-4</v>
      </c>
      <c r="FK79">
        <v>-4.2305632433126648E-3</v>
      </c>
      <c r="FL79">
        <v>-3.9780178566876177E-2</v>
      </c>
      <c r="FM79">
        <v>6.3779515220634908E-2</v>
      </c>
      <c r="FN79">
        <v>5.7252810988349945E-2</v>
      </c>
      <c r="FO79">
        <v>6.040291212642699E-2</v>
      </c>
      <c r="FP79">
        <v>0.10001557623898803</v>
      </c>
      <c r="FQ79">
        <v>2.7391841418022988E-2</v>
      </c>
      <c r="FR79">
        <v>0.26155688859409726</v>
      </c>
      <c r="FS79">
        <v>5.0095880362254312E-2</v>
      </c>
      <c r="FT79">
        <v>1.8260027336568639E-2</v>
      </c>
      <c r="FU79">
        <v>8.3651151114162324E-4</v>
      </c>
      <c r="FV79">
        <v>-3.2925852647024112E-4</v>
      </c>
      <c r="FW79">
        <v>1.109805219840408E-2</v>
      </c>
      <c r="FX79">
        <v>3.6444399438210102E-3</v>
      </c>
      <c r="FY79">
        <v>-1.07437358237992E-2</v>
      </c>
      <c r="FZ79">
        <v>-6.3416056827824219E-3</v>
      </c>
      <c r="GA79">
        <v>4.0670123025032381E-2</v>
      </c>
      <c r="GB79">
        <v>5.241493879342924E-2</v>
      </c>
      <c r="GC79">
        <v>3.6550740423504084E-2</v>
      </c>
      <c r="GD79">
        <v>5.6684143394894332E-2</v>
      </c>
      <c r="GE79">
        <v>-0.11782799888366136</v>
      </c>
      <c r="GF79">
        <v>-7.3338467887274814E-2</v>
      </c>
      <c r="GG79">
        <v>0.27117797810823568</v>
      </c>
      <c r="GH79">
        <v>0.13358932968923568</v>
      </c>
      <c r="GI79">
        <v>9.9718559389730724E-4</v>
      </c>
      <c r="GJ79">
        <v>3.9277417167491065E-4</v>
      </c>
      <c r="GK79">
        <v>9.6084538422882056E-3</v>
      </c>
      <c r="GL79">
        <v>-3.2071055043009279E-3</v>
      </c>
      <c r="GM79">
        <v>0.32441093136406884</v>
      </c>
      <c r="GN79">
        <v>1.443918037057151E-2</v>
      </c>
      <c r="GO79">
        <v>2.5795198225762057E-2</v>
      </c>
      <c r="GP79">
        <v>2.1402195666212404E-2</v>
      </c>
      <c r="GQ79">
        <v>-1.8974857032672161E-4</v>
      </c>
      <c r="GR79">
        <v>7.6518839005294076E-2</v>
      </c>
      <c r="GS79">
        <v>-2.9248403454166421E-3</v>
      </c>
      <c r="GT79">
        <v>1.7073175869982424E-3</v>
      </c>
      <c r="GU79">
        <v>-1.7184442604759422E-3</v>
      </c>
      <c r="GV79">
        <v>0.16613196741797731</v>
      </c>
      <c r="GW79">
        <v>1.2119107883390545E-2</v>
      </c>
      <c r="GX79">
        <v>0.11898329421006663</v>
      </c>
      <c r="GY79">
        <v>-5.8806149748546607E-3</v>
      </c>
      <c r="GZ79">
        <v>-1.1646350276928254E-2</v>
      </c>
      <c r="HA79">
        <v>2.0697396296961199E-2</v>
      </c>
      <c r="HB79">
        <v>5.2175197313409021E-2</v>
      </c>
      <c r="HC79">
        <v>2.5015676076366755E-3</v>
      </c>
      <c r="HD79">
        <v>0.23148909780136739</v>
      </c>
      <c r="HE79">
        <v>0.10133759448017346</v>
      </c>
      <c r="HF79">
        <v>0.19666326091069036</v>
      </c>
      <c r="HG79">
        <v>0.17138490590943725</v>
      </c>
      <c r="HH79">
        <v>8.1773601048902841E-2</v>
      </c>
      <c r="HI79">
        <v>1.4873982747667493E-2</v>
      </c>
      <c r="HJ79">
        <v>1.9382064375503723E-2</v>
      </c>
      <c r="HK79">
        <v>1.0420463736545013E-3</v>
      </c>
      <c r="HL79">
        <v>0.53160109718346449</v>
      </c>
      <c r="HM79">
        <v>0.24832434342819507</v>
      </c>
      <c r="HN79">
        <v>0.13128785603957127</v>
      </c>
      <c r="HO79">
        <v>7.7701390261069189E-2</v>
      </c>
      <c r="HP79">
        <v>6.7080096325790373E-2</v>
      </c>
      <c r="HQ79">
        <v>3.5361959889521823E-2</v>
      </c>
      <c r="HR79">
        <v>5.056175111472193E-3</v>
      </c>
      <c r="HS79">
        <v>9.8593639479677184E-2</v>
      </c>
      <c r="HT79">
        <v>2.7282439602612375E-2</v>
      </c>
      <c r="HU79">
        <v>3.5387952498797066E-2</v>
      </c>
      <c r="HV79">
        <v>9.8197088936190932E-2</v>
      </c>
      <c r="HW79">
        <v>1.4622134429564022E-2</v>
      </c>
      <c r="HX79">
        <v>1.4437590387681215E-2</v>
      </c>
      <c r="HY79">
        <v>0.38688150234992341</v>
      </c>
      <c r="HZ79">
        <v>1.3336529752654334E-3</v>
      </c>
      <c r="IA79">
        <v>0.20787207037481056</v>
      </c>
      <c r="IB79">
        <v>3.5408067024383899E-2</v>
      </c>
      <c r="IC79">
        <v>-1.1380039447225062E-2</v>
      </c>
      <c r="ID79">
        <v>3.2270624819905419E-2</v>
      </c>
      <c r="IE79">
        <v>-8.3156029726692213E-3</v>
      </c>
      <c r="IF79">
        <v>0.26976493581529648</v>
      </c>
      <c r="IG79">
        <v>0.2499116089635583</v>
      </c>
      <c r="IH79">
        <v>-9.9923892774596225E-4</v>
      </c>
      <c r="II79">
        <v>8.3229934615678767E-3</v>
      </c>
      <c r="IJ79">
        <v>5.2718754592304982E-2</v>
      </c>
      <c r="IK79">
        <v>2.8576050306277148E-2</v>
      </c>
      <c r="IL79">
        <v>4.6709485399541978E-2</v>
      </c>
      <c r="IM79">
        <v>-6.8240274527436244E-4</v>
      </c>
      <c r="IN79">
        <v>0.38024208004505394</v>
      </c>
      <c r="IO79">
        <v>2.8410920223017427E-2</v>
      </c>
      <c r="IP79">
        <v>2.6862295022980265E-2</v>
      </c>
      <c r="IQ79">
        <v>1.3121269026313357E-2</v>
      </c>
      <c r="IR79">
        <v>0.16483210922905006</v>
      </c>
      <c r="IS79">
        <v>0.2682507094911038</v>
      </c>
      <c r="IT79">
        <v>0.18959709316970477</v>
      </c>
      <c r="IU79">
        <v>4.3361576955071403E-2</v>
      </c>
      <c r="IV79">
        <v>0.19619887143693132</v>
      </c>
      <c r="IW79">
        <v>0.17506369172725855</v>
      </c>
      <c r="IX79">
        <v>1.4673288083790278E-2</v>
      </c>
      <c r="IY79">
        <v>1.6444754852888196E-2</v>
      </c>
      <c r="IZ79">
        <v>0.16181795159933399</v>
      </c>
      <c r="JA79">
        <v>0.24433690103404329</v>
      </c>
      <c r="JB79">
        <v>0.15373626313308308</v>
      </c>
      <c r="JC79">
        <v>9.3830160623029596E-2</v>
      </c>
      <c r="JD79">
        <v>3.1929574116685913E-2</v>
      </c>
      <c r="JE79">
        <v>2.7002520884077289E-2</v>
      </c>
      <c r="JF79">
        <v>0.16047367904071161</v>
      </c>
      <c r="JG79">
        <v>2.0909931469910468E-2</v>
      </c>
      <c r="JH79">
        <v>0.11737231108183513</v>
      </c>
      <c r="JI79">
        <v>6.635966641227363E-2</v>
      </c>
      <c r="JJ79">
        <v>4.2227030017304747E-2</v>
      </c>
      <c r="JK79">
        <v>0.12504737612749031</v>
      </c>
      <c r="JL79">
        <v>4.6823101167536268E-2</v>
      </c>
      <c r="JM79">
        <v>0.12100041908989607</v>
      </c>
      <c r="JN79">
        <v>0.32895681978608665</v>
      </c>
      <c r="JO79">
        <v>1.3599222702459599E-2</v>
      </c>
      <c r="JP79">
        <v>0.15063465588769731</v>
      </c>
      <c r="JQ79">
        <v>-1.3213194399695944E-3</v>
      </c>
      <c r="JR79">
        <v>-3.6728644240092742E-2</v>
      </c>
      <c r="JS79">
        <v>2.1240392550566211E-2</v>
      </c>
      <c r="JT79">
        <v>0.18871170184264552</v>
      </c>
      <c r="JU79">
        <v>0.12391697455814946</v>
      </c>
      <c r="JV79">
        <v>9.7923271828814135E-2</v>
      </c>
      <c r="JW79">
        <v>1.3168541463457625E-2</v>
      </c>
      <c r="JX79">
        <v>1.1909130383006724E-2</v>
      </c>
      <c r="JY79">
        <v>0.2847953723321176</v>
      </c>
      <c r="JZ79">
        <v>8.9678026450915979E-2</v>
      </c>
      <c r="KA79">
        <v>1.1660023139272484E-2</v>
      </c>
      <c r="KB79">
        <v>0.16816367996159259</v>
      </c>
      <c r="KC79">
        <v>3.4133852249319384E-2</v>
      </c>
      <c r="KD79">
        <v>2.0359366034048879E-2</v>
      </c>
      <c r="KE79">
        <v>4.7834965829950379E-2</v>
      </c>
      <c r="KF79">
        <v>0.15165219532407462</v>
      </c>
      <c r="KG79">
        <v>0.36565232499695788</v>
      </c>
      <c r="KH79">
        <v>7.2407954046346062E-2</v>
      </c>
      <c r="KI79">
        <v>2.037703948575266E-2</v>
      </c>
      <c r="KJ79">
        <v>9.1584414569851239E-2</v>
      </c>
      <c r="KK79">
        <v>0.16042381398077044</v>
      </c>
      <c r="KL79">
        <v>0.18024384683850703</v>
      </c>
      <c r="KM79">
        <v>0.21401585882650306</v>
      </c>
      <c r="KN79">
        <v>2.0773033643379773E-2</v>
      </c>
      <c r="KO79">
        <v>0.15233726340915235</v>
      </c>
      <c r="KP79">
        <v>3.2934325327842982E-2</v>
      </c>
      <c r="KQ79">
        <v>-6.8615575540434237E-2</v>
      </c>
      <c r="KR79">
        <v>5.0497216785234715E-2</v>
      </c>
      <c r="KS79">
        <v>8.1393253178556561E-3</v>
      </c>
      <c r="KT79">
        <v>0.46096423127140385</v>
      </c>
      <c r="KU79">
        <v>6.2866212751206657E-2</v>
      </c>
      <c r="KV79">
        <v>1.5721792288659168E-2</v>
      </c>
      <c r="KW79">
        <v>6.8812832701101723E-2</v>
      </c>
      <c r="KX79">
        <v>0.13479279091358151</v>
      </c>
      <c r="KY79">
        <v>5.032663742587009E-2</v>
      </c>
      <c r="KZ79">
        <v>4.8006435296194888E-2</v>
      </c>
      <c r="LA79">
        <v>1.0671855559311839E-2</v>
      </c>
      <c r="LB79">
        <v>4.3329884552313217E-3</v>
      </c>
      <c r="LC79">
        <v>2.3765729975889782E-2</v>
      </c>
      <c r="LD79">
        <v>4.6399736673486756E-2</v>
      </c>
      <c r="LE79">
        <v>1.2504599658642736E-2</v>
      </c>
      <c r="LF79">
        <v>5.3769970325403555E-3</v>
      </c>
      <c r="LG79">
        <v>6.2895119097497496E-2</v>
      </c>
      <c r="LH79">
        <v>-1.0685603839398648E-3</v>
      </c>
      <c r="LI79">
        <v>7.7592995155842434E-2</v>
      </c>
      <c r="LJ79">
        <v>0.29980136190915641</v>
      </c>
      <c r="LK79">
        <v>-1.2515995221433955E-3</v>
      </c>
      <c r="LL79">
        <v>-7.3573710494078911E-4</v>
      </c>
    </row>
    <row r="80" spans="1:324">
      <c r="A80" s="2">
        <v>0.78125</v>
      </c>
      <c r="B80">
        <v>-8.7548540490468858E-3</v>
      </c>
      <c r="C80">
        <v>-3.2496972918174389E-3</v>
      </c>
      <c r="D80">
        <v>0.13100610017571118</v>
      </c>
      <c r="E80">
        <v>8.2239068025585142E-4</v>
      </c>
      <c r="F80">
        <v>1.7902293412756332E-2</v>
      </c>
      <c r="G80">
        <v>2.45705495032393E-3</v>
      </c>
      <c r="H80">
        <v>1.4391597976058948E-2</v>
      </c>
      <c r="I80">
        <v>0.10901702182079387</v>
      </c>
      <c r="J80">
        <v>9.5306891868222263E-2</v>
      </c>
      <c r="K80">
        <v>2.2611606152846752E-2</v>
      </c>
      <c r="L80">
        <v>0.19347417438461975</v>
      </c>
      <c r="M80">
        <v>0.34166942618210205</v>
      </c>
      <c r="N80">
        <v>1.9850034781485313E-2</v>
      </c>
      <c r="O80">
        <v>8.1013837825991364E-2</v>
      </c>
      <c r="P80">
        <v>7.4825699155768949E-2</v>
      </c>
      <c r="Q80">
        <v>0.46338111304208146</v>
      </c>
      <c r="R80">
        <v>4.3511229892614009E-2</v>
      </c>
      <c r="S80">
        <v>-2.0882132952143909E-3</v>
      </c>
      <c r="T80">
        <v>1.8386649941843209E-2</v>
      </c>
      <c r="U80">
        <v>0.12189615377487327</v>
      </c>
      <c r="V80">
        <v>3.7274388364697285E-2</v>
      </c>
      <c r="W80">
        <v>9.3135129924878338E-2</v>
      </c>
      <c r="X80">
        <v>9.32881118055421E-4</v>
      </c>
      <c r="Y80">
        <v>-1.9745398488045861E-2</v>
      </c>
      <c r="Z80">
        <v>0.21980066171176957</v>
      </c>
      <c r="AA80">
        <v>0.15300984372835935</v>
      </c>
      <c r="AB80">
        <v>0.15545800818859887</v>
      </c>
      <c r="AC80">
        <v>-5.3060018423746755E-3</v>
      </c>
      <c r="AD80">
        <v>6.8379397690486426E-2</v>
      </c>
      <c r="AE80">
        <v>9.2702715881351871E-2</v>
      </c>
      <c r="AF80">
        <v>-5.8327850740728087E-3</v>
      </c>
      <c r="AG80">
        <v>8.2394210190767959E-3</v>
      </c>
      <c r="AH80">
        <v>-3.0753980890743698E-4</v>
      </c>
      <c r="AI80">
        <v>2.8134408933375262E-2</v>
      </c>
      <c r="AJ80">
        <v>5.1961628519739886E-2</v>
      </c>
      <c r="AK80">
        <v>9.5870493859741224E-2</v>
      </c>
      <c r="AL80">
        <v>5.0233340474705297E-2</v>
      </c>
      <c r="AM80">
        <v>2.0614669864035774E-3</v>
      </c>
      <c r="AN80">
        <v>-3.1470094152794413E-2</v>
      </c>
      <c r="AO80">
        <v>-0.10348887026647047</v>
      </c>
      <c r="AP80">
        <v>7.7136499154148247E-2</v>
      </c>
      <c r="AQ80">
        <v>4.1078538020685708E-2</v>
      </c>
      <c r="AR80">
        <v>-2.6061585128851018E-2</v>
      </c>
      <c r="AS80">
        <v>0.13714285591727809</v>
      </c>
      <c r="AT80">
        <v>-4.638300232320351E-3</v>
      </c>
      <c r="AU80">
        <v>0.18749427950535114</v>
      </c>
      <c r="AV80">
        <v>4.3034268413733459E-3</v>
      </c>
      <c r="AW80">
        <v>5.2375015936565426E-2</v>
      </c>
      <c r="AX80">
        <v>1.9423946499807065E-2</v>
      </c>
      <c r="AY80">
        <v>-1.9861747279925956E-2</v>
      </c>
      <c r="AZ80">
        <v>-2.0780806474405014E-2</v>
      </c>
      <c r="BA80">
        <v>1.0116710397602174E-2</v>
      </c>
      <c r="BB80">
        <v>-7.7123232511500522E-2</v>
      </c>
      <c r="BC80">
        <v>1.2728497611216111E-2</v>
      </c>
      <c r="BD80">
        <v>0.10390185129375745</v>
      </c>
      <c r="BE80">
        <v>4.8950078516945342E-2</v>
      </c>
      <c r="BF80">
        <v>7.5788961661452187E-2</v>
      </c>
      <c r="BG80">
        <v>-2.5139007354256743E-2</v>
      </c>
      <c r="BH80">
        <v>-4.2498763380905275E-2</v>
      </c>
      <c r="BI80">
        <v>-0.33498484161541647</v>
      </c>
      <c r="BJ80">
        <v>3.1120700901295185E-2</v>
      </c>
      <c r="BK80">
        <v>3.4418511618746254E-3</v>
      </c>
      <c r="BL80">
        <v>-4.8311456980865398E-2</v>
      </c>
      <c r="BM80">
        <v>-2.7148958191317734E-3</v>
      </c>
      <c r="BN80">
        <v>8.9461926621224319E-3</v>
      </c>
      <c r="BO80">
        <v>6.6467996525386812E-3</v>
      </c>
      <c r="BP80">
        <v>-0.5503311604645077</v>
      </c>
      <c r="BQ80">
        <v>2.9834882167057319E-2</v>
      </c>
      <c r="BR80">
        <v>4.1995452212350279E-2</v>
      </c>
      <c r="BS80">
        <v>8.6280903416390622E-3</v>
      </c>
      <c r="BT80">
        <v>-4.4573437783176059E-2</v>
      </c>
      <c r="BU80">
        <v>-6.2114924149875274E-2</v>
      </c>
      <c r="BV80">
        <v>9.5586342618716347E-2</v>
      </c>
      <c r="BW80">
        <v>-7.0215596064444946E-3</v>
      </c>
      <c r="BX80">
        <v>-1.9301490038238597E-2</v>
      </c>
      <c r="BY80">
        <v>1.2987967952980461E-2</v>
      </c>
      <c r="BZ80">
        <v>5.6985604609979527E-2</v>
      </c>
      <c r="CA80">
        <v>1.7796547356845979E-2</v>
      </c>
      <c r="CB80">
        <v>1.1333360335960585E-2</v>
      </c>
      <c r="CC80">
        <v>4.1408852746000792E-2</v>
      </c>
      <c r="CD80">
        <v>-1.6339950841339781E-2</v>
      </c>
      <c r="CE80">
        <v>0.21135322771258788</v>
      </c>
      <c r="CF80">
        <v>0.10510988373641972</v>
      </c>
      <c r="CG80">
        <v>-0.10049927640338682</v>
      </c>
      <c r="CH80">
        <v>4.3521245224259403E-2</v>
      </c>
      <c r="CI80">
        <v>-1.7594195701043423E-3</v>
      </c>
      <c r="CJ80">
        <v>1.8350495748026337E-2</v>
      </c>
      <c r="CK80">
        <v>1.0432502740122735E-2</v>
      </c>
      <c r="CL80">
        <v>7.5625019301881952E-2</v>
      </c>
      <c r="CM80">
        <v>6.7907928622512742E-2</v>
      </c>
      <c r="CN80">
        <v>0.11588934157936433</v>
      </c>
      <c r="CO80">
        <v>1.7755696017562442E-2</v>
      </c>
      <c r="CP80">
        <v>1.2075854813775472E-3</v>
      </c>
      <c r="CQ80">
        <v>-9.8806023610285121E-2</v>
      </c>
      <c r="CR80">
        <v>-3.0403303539930576E-2</v>
      </c>
      <c r="CS80">
        <v>1.3958686868623331E-2</v>
      </c>
      <c r="CT80">
        <v>-0.13310493085059907</v>
      </c>
      <c r="CU80">
        <v>6.493780786323968E-3</v>
      </c>
      <c r="CV80">
        <v>1.9670807252241637E-3</v>
      </c>
      <c r="CW80">
        <v>-1.5144227710457349E-2</v>
      </c>
      <c r="CX80">
        <v>-0.19400734989767476</v>
      </c>
      <c r="CY80">
        <v>-0.1289486681831731</v>
      </c>
      <c r="CZ80">
        <v>-0.11735772407068727</v>
      </c>
      <c r="DA80">
        <v>-0.16705759761059463</v>
      </c>
      <c r="DB80">
        <v>-0.1017451477652095</v>
      </c>
      <c r="DC80">
        <v>1.292076694626198E-2</v>
      </c>
      <c r="DD80">
        <v>-4.1498578067772102E-2</v>
      </c>
      <c r="DE80">
        <v>-0.12436982629613375</v>
      </c>
      <c r="DF80">
        <v>-5.1439888148316522E-2</v>
      </c>
      <c r="DG80">
        <v>-8.5980258322485195E-2</v>
      </c>
      <c r="DH80">
        <v>-0.29299876777991102</v>
      </c>
      <c r="DI80">
        <v>-7.4094089204951627E-2</v>
      </c>
      <c r="DJ80">
        <v>-7.2049445598561801E-2</v>
      </c>
      <c r="DK80">
        <v>-0.30269687375507515</v>
      </c>
      <c r="DL80">
        <v>-2.7045784661696354E-2</v>
      </c>
      <c r="DM80">
        <v>-0.21288449619335759</v>
      </c>
      <c r="DN80">
        <v>-0.4030124917689738</v>
      </c>
      <c r="DO80">
        <v>-9.6121293836406066E-2</v>
      </c>
      <c r="DP80">
        <v>-0.13402103165722989</v>
      </c>
      <c r="DQ80">
        <v>-0.16887629674246707</v>
      </c>
      <c r="DR80">
        <v>-4.6183135703208089E-2</v>
      </c>
      <c r="DS80">
        <v>-4.165264233219531E-2</v>
      </c>
      <c r="DT80">
        <v>-0.15792090023667843</v>
      </c>
      <c r="DU80">
        <v>-0.14285428062743227</v>
      </c>
      <c r="DV80">
        <v>-0.11308115440514556</v>
      </c>
      <c r="DW80">
        <v>-0.16120718628398789</v>
      </c>
      <c r="DX80">
        <v>-0.11624378241701847</v>
      </c>
      <c r="DY80">
        <v>-0.28883441761269768</v>
      </c>
      <c r="DZ80">
        <v>4.8381396722038516E-3</v>
      </c>
      <c r="EA80">
        <v>-0.1389301526991002</v>
      </c>
      <c r="EB80">
        <v>-9.1767935352447139E-3</v>
      </c>
      <c r="EC80">
        <v>-1.2901480542516325E-2</v>
      </c>
      <c r="ED80">
        <v>-2.1986529700205079E-2</v>
      </c>
      <c r="EE80">
        <v>-4.8421252309693028E-3</v>
      </c>
      <c r="EF80">
        <v>4.7163557759082562E-4</v>
      </c>
      <c r="EG80">
        <v>-5.1757956163147621E-2</v>
      </c>
      <c r="EH80">
        <v>2.3535423666463818E-2</v>
      </c>
      <c r="EI80">
        <v>-4.9248088841386565E-3</v>
      </c>
      <c r="EJ80">
        <v>1.5228379687928452E-2</v>
      </c>
      <c r="EK80">
        <v>-0.1093041482052529</v>
      </c>
      <c r="EL80">
        <v>-3.2692376308300776E-2</v>
      </c>
      <c r="EM80">
        <v>-0.115933342851941</v>
      </c>
      <c r="EN80">
        <v>1.1356764668814373E-4</v>
      </c>
      <c r="EO80">
        <v>-1.5548547804800044E-2</v>
      </c>
      <c r="EP80">
        <v>-1.7663864207256477E-2</v>
      </c>
      <c r="EQ80">
        <v>-1.9254763122151276E-2</v>
      </c>
      <c r="ER80">
        <v>-1.9371418743859517E-2</v>
      </c>
      <c r="ES80">
        <v>-9.2809732454027694E-4</v>
      </c>
      <c r="ET80">
        <v>3.2482872163807693E-2</v>
      </c>
      <c r="EU80">
        <v>7.0202647495844232E-3</v>
      </c>
      <c r="EV80">
        <v>1.3096537291911663E-2</v>
      </c>
      <c r="EW80">
        <v>-2.0282623247483842E-2</v>
      </c>
      <c r="EX80">
        <v>-2.1829150354856171E-2</v>
      </c>
      <c r="EY80">
        <v>1.9302022735218173E-2</v>
      </c>
      <c r="EZ80">
        <v>8.2629967338429325E-2</v>
      </c>
      <c r="FA80">
        <v>4.945680833334587E-2</v>
      </c>
      <c r="FB80">
        <v>-3.5698051426516384E-3</v>
      </c>
      <c r="FC80">
        <v>3.9888528228227423E-2</v>
      </c>
      <c r="FD80">
        <v>-1.363080711397424E-2</v>
      </c>
      <c r="FE80">
        <v>3.6765036677801921E-3</v>
      </c>
      <c r="FF80">
        <v>1.6907552752145384E-3</v>
      </c>
      <c r="FG80">
        <v>2.2458338146245597E-3</v>
      </c>
      <c r="FH80">
        <v>-9.5587742833977314E-3</v>
      </c>
      <c r="FI80">
        <v>3.674296951128992E-3</v>
      </c>
      <c r="FJ80">
        <v>-2.0809963614550709E-4</v>
      </c>
      <c r="FK80">
        <v>-4.2305632433126648E-3</v>
      </c>
      <c r="FL80">
        <v>-3.9780178566876177E-2</v>
      </c>
      <c r="FM80">
        <v>6.3779515220634908E-2</v>
      </c>
      <c r="FN80">
        <v>5.7252810988349945E-2</v>
      </c>
      <c r="FO80">
        <v>6.040291212642699E-2</v>
      </c>
      <c r="FP80">
        <v>0.10001557623898803</v>
      </c>
      <c r="FQ80">
        <v>2.7391841418022988E-2</v>
      </c>
      <c r="FR80">
        <v>0.26155688859409726</v>
      </c>
      <c r="FS80">
        <v>5.0095880362254312E-2</v>
      </c>
      <c r="FT80">
        <v>1.8260027336568639E-2</v>
      </c>
      <c r="FU80">
        <v>8.3651151114162324E-4</v>
      </c>
      <c r="FV80">
        <v>-3.2925852647024112E-4</v>
      </c>
      <c r="FW80">
        <v>1.109805219840408E-2</v>
      </c>
      <c r="FX80">
        <v>3.6444399438210102E-3</v>
      </c>
      <c r="FY80">
        <v>-1.07437358237992E-2</v>
      </c>
      <c r="FZ80">
        <v>-6.3416056827824219E-3</v>
      </c>
      <c r="GA80">
        <v>4.0670123025032381E-2</v>
      </c>
      <c r="GB80">
        <v>5.241493879342924E-2</v>
      </c>
      <c r="GC80">
        <v>3.6550740423504084E-2</v>
      </c>
      <c r="GD80">
        <v>5.6684143394894332E-2</v>
      </c>
      <c r="GE80">
        <v>-0.11782799888366136</v>
      </c>
      <c r="GF80">
        <v>-7.3338467887274814E-2</v>
      </c>
      <c r="GG80">
        <v>0.27117797810823568</v>
      </c>
      <c r="GH80">
        <v>0.13358932968923568</v>
      </c>
      <c r="GI80">
        <v>9.9718559389730724E-4</v>
      </c>
      <c r="GJ80">
        <v>3.9277417167491065E-4</v>
      </c>
      <c r="GK80">
        <v>9.6084538422882056E-3</v>
      </c>
      <c r="GL80">
        <v>-3.2071055043009279E-3</v>
      </c>
      <c r="GM80">
        <v>0.32441093136406884</v>
      </c>
      <c r="GN80">
        <v>1.443918037057151E-2</v>
      </c>
      <c r="GO80">
        <v>2.5795198225762057E-2</v>
      </c>
      <c r="GP80">
        <v>2.1402195666212404E-2</v>
      </c>
      <c r="GQ80">
        <v>-1.8974857032672161E-4</v>
      </c>
      <c r="GR80">
        <v>7.6518839005294076E-2</v>
      </c>
      <c r="GS80">
        <v>-2.9248403454166421E-3</v>
      </c>
      <c r="GT80">
        <v>1.7073175869982424E-3</v>
      </c>
      <c r="GU80">
        <v>-1.7184442604759422E-3</v>
      </c>
      <c r="GV80">
        <v>0.16613196741797731</v>
      </c>
      <c r="GW80">
        <v>1.2119107883390545E-2</v>
      </c>
      <c r="GX80">
        <v>0.11898329421006663</v>
      </c>
      <c r="GY80">
        <v>-5.8806149748546607E-3</v>
      </c>
      <c r="GZ80">
        <v>-1.1646350276928254E-2</v>
      </c>
      <c r="HA80">
        <v>2.0697396296961199E-2</v>
      </c>
      <c r="HB80">
        <v>5.2175197313409021E-2</v>
      </c>
      <c r="HC80">
        <v>2.5015676076366755E-3</v>
      </c>
      <c r="HD80">
        <v>0.23148909780136739</v>
      </c>
      <c r="HE80">
        <v>0.10133759448017346</v>
      </c>
      <c r="HF80">
        <v>0.19666326091069036</v>
      </c>
      <c r="HG80">
        <v>0.17138490590943725</v>
      </c>
      <c r="HH80">
        <v>8.1773601048902841E-2</v>
      </c>
      <c r="HI80">
        <v>1.4873982747667493E-2</v>
      </c>
      <c r="HJ80">
        <v>1.9382064375503723E-2</v>
      </c>
      <c r="HK80">
        <v>1.0420463736545013E-3</v>
      </c>
      <c r="HL80">
        <v>0.53160109718346449</v>
      </c>
      <c r="HM80">
        <v>0.24832434342819507</v>
      </c>
      <c r="HN80">
        <v>0.13128785603957127</v>
      </c>
      <c r="HO80">
        <v>7.7701390261069189E-2</v>
      </c>
      <c r="HP80">
        <v>6.7080096325790373E-2</v>
      </c>
      <c r="HQ80">
        <v>3.5361959889521823E-2</v>
      </c>
      <c r="HR80">
        <v>5.056175111472193E-3</v>
      </c>
      <c r="HS80">
        <v>9.8593639479677184E-2</v>
      </c>
      <c r="HT80">
        <v>2.7282439602612375E-2</v>
      </c>
      <c r="HU80">
        <v>3.5387952498797066E-2</v>
      </c>
      <c r="HV80">
        <v>9.8197088936190932E-2</v>
      </c>
      <c r="HW80">
        <v>1.4622134429564022E-2</v>
      </c>
      <c r="HX80">
        <v>1.4437590387681215E-2</v>
      </c>
      <c r="HY80">
        <v>0.38688150234992341</v>
      </c>
      <c r="HZ80">
        <v>1.3336529752654334E-3</v>
      </c>
      <c r="IA80">
        <v>0.20787207037481056</v>
      </c>
      <c r="IB80">
        <v>3.5408067024383899E-2</v>
      </c>
      <c r="IC80">
        <v>-1.1380039447225062E-2</v>
      </c>
      <c r="ID80">
        <v>3.2270624819905419E-2</v>
      </c>
      <c r="IE80">
        <v>-8.3156029726692213E-3</v>
      </c>
      <c r="IF80">
        <v>0.26976493581529648</v>
      </c>
      <c r="IG80">
        <v>0.2499116089635583</v>
      </c>
      <c r="IH80">
        <v>-9.9923892774596225E-4</v>
      </c>
      <c r="II80">
        <v>8.3229934615678767E-3</v>
      </c>
      <c r="IJ80">
        <v>5.2718754592304982E-2</v>
      </c>
      <c r="IK80">
        <v>2.8576050306277148E-2</v>
      </c>
      <c r="IL80">
        <v>4.6709485399541978E-2</v>
      </c>
      <c r="IM80">
        <v>-6.8240274527436244E-4</v>
      </c>
      <c r="IN80">
        <v>0.38024208004505394</v>
      </c>
      <c r="IO80">
        <v>2.8410920223017427E-2</v>
      </c>
      <c r="IP80">
        <v>2.6862295022980265E-2</v>
      </c>
      <c r="IQ80">
        <v>1.3121269026313357E-2</v>
      </c>
      <c r="IR80">
        <v>0.16483210922905006</v>
      </c>
      <c r="IS80">
        <v>0.2682507094911038</v>
      </c>
      <c r="IT80">
        <v>0.18959709316970477</v>
      </c>
      <c r="IU80">
        <v>4.3361576955071403E-2</v>
      </c>
      <c r="IV80">
        <v>0.19619887143693132</v>
      </c>
      <c r="IW80">
        <v>0.17506369172725855</v>
      </c>
      <c r="IX80">
        <v>1.4673288083790278E-2</v>
      </c>
      <c r="IY80">
        <v>1.6444754852888196E-2</v>
      </c>
      <c r="IZ80">
        <v>0.16181795159933399</v>
      </c>
      <c r="JA80">
        <v>0.24433690103404329</v>
      </c>
      <c r="JB80">
        <v>0.15373626313308308</v>
      </c>
      <c r="JC80">
        <v>9.3830160623029596E-2</v>
      </c>
      <c r="JD80">
        <v>3.1929574116685913E-2</v>
      </c>
      <c r="JE80">
        <v>2.7002520884077289E-2</v>
      </c>
      <c r="JF80">
        <v>0.16047367904071161</v>
      </c>
      <c r="JG80">
        <v>2.0909931469910468E-2</v>
      </c>
      <c r="JH80">
        <v>0.11737231108183513</v>
      </c>
      <c r="JI80">
        <v>6.635966641227363E-2</v>
      </c>
      <c r="JJ80">
        <v>4.2227030017304747E-2</v>
      </c>
      <c r="JK80">
        <v>0.12504737612749031</v>
      </c>
      <c r="JL80">
        <v>4.6823101167536268E-2</v>
      </c>
      <c r="JM80">
        <v>0.12100041908989607</v>
      </c>
      <c r="JN80">
        <v>0.32895681978608665</v>
      </c>
      <c r="JO80">
        <v>1.3599222702459599E-2</v>
      </c>
      <c r="JP80">
        <v>0.15063465588769731</v>
      </c>
      <c r="JQ80">
        <v>-1.3213194399695944E-3</v>
      </c>
      <c r="JR80">
        <v>-3.6728644240092742E-2</v>
      </c>
      <c r="JS80">
        <v>2.1240392550566211E-2</v>
      </c>
      <c r="JT80">
        <v>0.18871170184264552</v>
      </c>
      <c r="JU80">
        <v>0.12391697455814946</v>
      </c>
      <c r="JV80">
        <v>9.7923271828814135E-2</v>
      </c>
      <c r="JW80">
        <v>1.3168541463457625E-2</v>
      </c>
      <c r="JX80">
        <v>1.1909130383006724E-2</v>
      </c>
      <c r="JY80">
        <v>0.2847953723321176</v>
      </c>
      <c r="JZ80">
        <v>8.9678026450915979E-2</v>
      </c>
      <c r="KA80">
        <v>1.1660023139272484E-2</v>
      </c>
      <c r="KB80">
        <v>0.16816367996159259</v>
      </c>
      <c r="KC80">
        <v>3.4133852249319384E-2</v>
      </c>
      <c r="KD80">
        <v>2.0359366034048879E-2</v>
      </c>
      <c r="KE80">
        <v>4.7834965829950379E-2</v>
      </c>
      <c r="KF80">
        <v>0.15165219532407462</v>
      </c>
      <c r="KG80">
        <v>0.36565232499695788</v>
      </c>
      <c r="KH80">
        <v>7.2407954046346062E-2</v>
      </c>
      <c r="KI80">
        <v>2.037703948575266E-2</v>
      </c>
      <c r="KJ80">
        <v>9.1584414569851239E-2</v>
      </c>
      <c r="KK80">
        <v>0.16042381398077044</v>
      </c>
      <c r="KL80">
        <v>0.18024384683850703</v>
      </c>
      <c r="KM80">
        <v>0.21401585882650306</v>
      </c>
      <c r="KN80">
        <v>2.0773033643379773E-2</v>
      </c>
      <c r="KO80">
        <v>0.15233726340915235</v>
      </c>
      <c r="KP80">
        <v>3.2934325327842982E-2</v>
      </c>
      <c r="KQ80">
        <v>-6.8615575540434237E-2</v>
      </c>
      <c r="KR80">
        <v>5.0497216785234715E-2</v>
      </c>
      <c r="KS80">
        <v>8.1393253178556561E-3</v>
      </c>
      <c r="KT80">
        <v>0.46096423127140385</v>
      </c>
      <c r="KU80">
        <v>6.2866212751206657E-2</v>
      </c>
      <c r="KV80">
        <v>1.5721792288659168E-2</v>
      </c>
      <c r="KW80">
        <v>6.8812832701101723E-2</v>
      </c>
      <c r="KX80">
        <v>0.13479279091358151</v>
      </c>
      <c r="KY80">
        <v>5.032663742587009E-2</v>
      </c>
      <c r="KZ80">
        <v>4.8006435296194888E-2</v>
      </c>
      <c r="LA80">
        <v>1.0671855559311839E-2</v>
      </c>
      <c r="LB80">
        <v>4.3329884552313217E-3</v>
      </c>
      <c r="LC80">
        <v>2.3765729975889782E-2</v>
      </c>
      <c r="LD80">
        <v>4.6399736673486756E-2</v>
      </c>
      <c r="LE80">
        <v>1.2504599658642736E-2</v>
      </c>
      <c r="LF80">
        <v>5.3769970325403555E-3</v>
      </c>
      <c r="LG80">
        <v>6.2895119097497496E-2</v>
      </c>
      <c r="LH80">
        <v>-1.0685603839398648E-3</v>
      </c>
      <c r="LI80">
        <v>7.7592995155842434E-2</v>
      </c>
      <c r="LJ80">
        <v>0.29980136190915641</v>
      </c>
      <c r="LK80">
        <v>-1.2515995221433955E-3</v>
      </c>
      <c r="LL80">
        <v>-7.3573710494078911E-4</v>
      </c>
    </row>
    <row r="81" spans="1:324">
      <c r="A81" s="2">
        <v>0.79166666666666663</v>
      </c>
      <c r="B81">
        <v>0.16046186201098525</v>
      </c>
      <c r="C81">
        <v>6.7217140489971766E-2</v>
      </c>
      <c r="D81">
        <v>-5.8037114070667887E-3</v>
      </c>
      <c r="E81">
        <v>-4.185736208066531E-2</v>
      </c>
      <c r="F81">
        <v>5.4353901466417789E-2</v>
      </c>
      <c r="G81">
        <v>0.20734691015420412</v>
      </c>
      <c r="H81">
        <v>2.2878196473422679E-3</v>
      </c>
      <c r="I81">
        <v>9.346558917641707E-3</v>
      </c>
      <c r="J81">
        <v>1.5198467109065774E-2</v>
      </c>
      <c r="K81">
        <v>-3.6890735843311245E-3</v>
      </c>
      <c r="L81">
        <v>-4.7478613557332914E-4</v>
      </c>
      <c r="M81">
        <v>6.1365945567506089E-2</v>
      </c>
      <c r="N81">
        <v>5.3745937930817118E-2</v>
      </c>
      <c r="O81">
        <v>9.0090638108427101E-3</v>
      </c>
      <c r="P81">
        <v>-3.0463231855548306E-5</v>
      </c>
      <c r="Q81">
        <v>2.736518972842613E-2</v>
      </c>
      <c r="R81">
        <v>8.0472791398499804E-2</v>
      </c>
      <c r="S81">
        <v>5.5856117267385305E-2</v>
      </c>
      <c r="T81">
        <v>4.3802538624431224E-2</v>
      </c>
      <c r="U81">
        <v>4.2611448029116787E-3</v>
      </c>
      <c r="V81">
        <v>1.9005690389577747E-2</v>
      </c>
      <c r="W81">
        <v>3.0658324126567955E-2</v>
      </c>
      <c r="X81">
        <v>2.2779352769872023E-2</v>
      </c>
      <c r="Y81">
        <v>-4.2815638203273887E-2</v>
      </c>
      <c r="Z81">
        <v>1.3109866411074758E-4</v>
      </c>
      <c r="AA81">
        <v>-3.4720276192891752E-2</v>
      </c>
      <c r="AB81">
        <v>-9.62275717313264E-2</v>
      </c>
      <c r="AC81">
        <v>8.878882283919344E-2</v>
      </c>
      <c r="AD81">
        <v>0.29938906454249814</v>
      </c>
      <c r="AE81">
        <v>7.7988617793916491E-3</v>
      </c>
      <c r="AF81">
        <v>-6.4329809277471145E-2</v>
      </c>
      <c r="AG81">
        <v>3.9654225905197904E-2</v>
      </c>
      <c r="AH81">
        <v>1.5002234735421811E-3</v>
      </c>
      <c r="AI81">
        <v>-3.9779707086443412E-2</v>
      </c>
      <c r="AJ81">
        <v>1.9239052751435205E-2</v>
      </c>
      <c r="AK81">
        <v>9.5565036292412239E-2</v>
      </c>
      <c r="AL81">
        <v>-7.1275237910253929E-3</v>
      </c>
      <c r="AM81">
        <v>-3.0425956111481991E-2</v>
      </c>
      <c r="AN81">
        <v>-2.3237396296665776E-2</v>
      </c>
      <c r="AO81">
        <v>-0.22197142159982322</v>
      </c>
      <c r="AP81">
        <v>5.1316929092329912E-2</v>
      </c>
      <c r="AQ81">
        <v>2.0592799670689513E-2</v>
      </c>
      <c r="AR81">
        <v>4.5806165484534825E-2</v>
      </c>
      <c r="AS81">
        <v>3.4408488615653529E-2</v>
      </c>
      <c r="AT81">
        <v>1.7491845472789045E-3</v>
      </c>
      <c r="AU81">
        <v>-2.4915083407298609E-4</v>
      </c>
      <c r="AV81">
        <v>9.588113918999838E-5</v>
      </c>
      <c r="AW81">
        <v>-0.18205869213530773</v>
      </c>
      <c r="AX81">
        <v>4.0377796557828069E-2</v>
      </c>
      <c r="AY81">
        <v>5.5950140956808649E-3</v>
      </c>
      <c r="AZ81">
        <v>1.6832426949934635E-2</v>
      </c>
      <c r="BA81">
        <v>-7.8578698907897336E-3</v>
      </c>
      <c r="BB81">
        <v>-2.9696356503453494E-2</v>
      </c>
      <c r="BC81">
        <v>7.39667600674808E-3</v>
      </c>
      <c r="BD81">
        <v>1.1670979048710971E-2</v>
      </c>
      <c r="BE81">
        <v>-0.1486618803614671</v>
      </c>
      <c r="BF81">
        <v>1.8976872739043079E-2</v>
      </c>
      <c r="BG81">
        <v>-0.21908402198743707</v>
      </c>
      <c r="BH81">
        <v>4.2073437408540422E-2</v>
      </c>
      <c r="BI81">
        <v>-0.11597090694779699</v>
      </c>
      <c r="BJ81">
        <v>0.13923620188289754</v>
      </c>
      <c r="BK81">
        <v>2.740778504248532E-3</v>
      </c>
      <c r="BL81">
        <v>4.370932210232048E-2</v>
      </c>
      <c r="BM81">
        <v>-0.31622091870259977</v>
      </c>
      <c r="BN81">
        <v>-4.4654345004807496E-3</v>
      </c>
      <c r="BO81">
        <v>-0.33394923108051083</v>
      </c>
      <c r="BP81">
        <v>-0.21303520274668447</v>
      </c>
      <c r="BQ81">
        <v>-9.3930807691949298E-3</v>
      </c>
      <c r="BR81">
        <v>-1.3756594568701276E-2</v>
      </c>
      <c r="BS81">
        <v>-5.5217490318620777E-2</v>
      </c>
      <c r="BT81">
        <v>-0.18069384663997404</v>
      </c>
      <c r="BU81">
        <v>-0.11924324694013085</v>
      </c>
      <c r="BV81">
        <v>-8.3317890521604713E-3</v>
      </c>
      <c r="BW81">
        <v>2.9707209753875113E-2</v>
      </c>
      <c r="BX81">
        <v>-1.9978300433972047E-2</v>
      </c>
      <c r="BY81">
        <v>4.8158255506601704E-3</v>
      </c>
      <c r="BZ81">
        <v>-7.1882660583597352E-2</v>
      </c>
      <c r="CA81">
        <v>-2.6390456364228362E-2</v>
      </c>
      <c r="CB81">
        <v>-4.4170539235812191E-2</v>
      </c>
      <c r="CC81">
        <v>9.3201582182426777E-3</v>
      </c>
      <c r="CD81">
        <v>-0.20595378988817858</v>
      </c>
      <c r="CE81">
        <v>6.4809887335258928E-3</v>
      </c>
      <c r="CF81">
        <v>0.1863594798593228</v>
      </c>
      <c r="CG81">
        <v>-4.0746834226060005E-3</v>
      </c>
      <c r="CH81">
        <v>3.7490762845958517E-3</v>
      </c>
      <c r="CI81">
        <v>1.4697413856084651E-2</v>
      </c>
      <c r="CJ81">
        <v>-3.90756925093039E-2</v>
      </c>
      <c r="CK81">
        <v>1.0104156886184068E-2</v>
      </c>
      <c r="CL81">
        <v>4.4375793936607739E-2</v>
      </c>
      <c r="CM81">
        <v>4.3013311163685897E-2</v>
      </c>
      <c r="CN81">
        <v>6.7816373483280762E-2</v>
      </c>
      <c r="CO81">
        <v>0.15210169445004104</v>
      </c>
      <c r="CP81">
        <v>-7.0764627259853616E-3</v>
      </c>
      <c r="CQ81">
        <v>4.1200900090957266E-3</v>
      </c>
      <c r="CR81">
        <v>1.5627621680164631E-2</v>
      </c>
      <c r="CS81">
        <v>-5.122880532178814E-2</v>
      </c>
      <c r="CT81">
        <v>-0.1322479488835431</v>
      </c>
      <c r="CU81">
        <v>3.9432386005399159E-4</v>
      </c>
      <c r="CV81">
        <v>-0.11317013933445116</v>
      </c>
      <c r="CW81">
        <v>1.7752457967375192E-3</v>
      </c>
      <c r="CX81">
        <v>-5.810257302885706E-2</v>
      </c>
      <c r="CY81">
        <v>-1.4268961259897277E-2</v>
      </c>
      <c r="CZ81">
        <v>-4.5091817945222344E-2</v>
      </c>
      <c r="DA81">
        <v>-0.21545948264495274</v>
      </c>
      <c r="DB81">
        <v>-2.1671365019801773E-2</v>
      </c>
      <c r="DC81">
        <v>6.499537487756063E-2</v>
      </c>
      <c r="DD81">
        <v>-0.14873096675596109</v>
      </c>
      <c r="DE81">
        <v>-3.0565294855212873E-3</v>
      </c>
      <c r="DF81">
        <v>-0.10671529107505134</v>
      </c>
      <c r="DG81">
        <v>-8.6664982819825001E-2</v>
      </c>
      <c r="DH81">
        <v>-6.4766778390341765E-3</v>
      </c>
      <c r="DI81">
        <v>7.2724679073657634E-4</v>
      </c>
      <c r="DJ81">
        <v>8.3779419018443439E-3</v>
      </c>
      <c r="DK81">
        <v>-2.3110285749514639E-2</v>
      </c>
      <c r="DL81">
        <v>-0.10579184132606588</v>
      </c>
      <c r="DM81">
        <v>-0.18233723200522811</v>
      </c>
      <c r="DN81">
        <v>-0.24554147193324738</v>
      </c>
      <c r="DO81">
        <v>-0.15765135814525758</v>
      </c>
      <c r="DP81">
        <v>1.5485946874103282E-2</v>
      </c>
      <c r="DQ81">
        <v>-0.11199930647124276</v>
      </c>
      <c r="DR81">
        <v>0.28004597764326278</v>
      </c>
      <c r="DS81">
        <v>-2.0504527905408021E-2</v>
      </c>
      <c r="DT81">
        <v>-0.16576714734891601</v>
      </c>
      <c r="DU81">
        <v>-1.3671942791443762E-2</v>
      </c>
      <c r="DV81">
        <v>-1.2516311206449478E-2</v>
      </c>
      <c r="DW81">
        <v>-4.2321637463736884E-2</v>
      </c>
      <c r="DX81">
        <v>-1.1668536517413189E-3</v>
      </c>
      <c r="DY81">
        <v>-9.8785224472081531E-2</v>
      </c>
      <c r="DZ81">
        <v>1.8413373796290811E-2</v>
      </c>
      <c r="EA81">
        <v>2.7937238922133709E-2</v>
      </c>
      <c r="EB81">
        <v>-7.408201974090413E-3</v>
      </c>
      <c r="EC81">
        <v>0.1995507981583261</v>
      </c>
      <c r="ED81">
        <v>9.653714290735373E-5</v>
      </c>
      <c r="EE81">
        <v>-0.18344083066414826</v>
      </c>
      <c r="EF81">
        <v>1.0626706118349336E-3</v>
      </c>
      <c r="EG81">
        <v>-5.1472106863484422E-4</v>
      </c>
      <c r="EH81">
        <v>1.4472618751094415E-3</v>
      </c>
      <c r="EI81">
        <v>-1.2510544280133302E-2</v>
      </c>
      <c r="EJ81">
        <v>-4.9582281622096429E-2</v>
      </c>
      <c r="EK81">
        <v>-8.3471804834782587E-2</v>
      </c>
      <c r="EL81">
        <v>-8.0566795415044162E-2</v>
      </c>
      <c r="EM81">
        <v>2.485733873806735E-2</v>
      </c>
      <c r="EN81">
        <v>-1.7480197367978866E-2</v>
      </c>
      <c r="EO81">
        <v>2.5702688925955536E-2</v>
      </c>
      <c r="EP81">
        <v>-5.6263708762691227E-3</v>
      </c>
      <c r="EQ81">
        <v>-7.4333309106925051E-3</v>
      </c>
      <c r="ER81">
        <v>-3.6646682656501649E-4</v>
      </c>
      <c r="ES81">
        <v>5.7330211296401527E-2</v>
      </c>
      <c r="ET81">
        <v>3.7144201384420955E-2</v>
      </c>
      <c r="EU81">
        <v>4.4689624950160567E-3</v>
      </c>
      <c r="EV81">
        <v>-3.6406001709556215E-3</v>
      </c>
      <c r="EW81">
        <v>2.1810937912269519E-2</v>
      </c>
      <c r="EX81">
        <v>2.8026514693111793E-2</v>
      </c>
      <c r="EY81">
        <v>-0.10875418938502086</v>
      </c>
      <c r="EZ81">
        <v>-3.7150673193284252E-2</v>
      </c>
      <c r="FA81">
        <v>-1.9188403899207316E-2</v>
      </c>
      <c r="FB81">
        <v>-6.1713472303595055E-3</v>
      </c>
      <c r="FC81">
        <v>-3.4823003583204289E-2</v>
      </c>
      <c r="FD81">
        <v>-6.6938678331666945E-2</v>
      </c>
      <c r="FE81">
        <v>-2.72426942243842E-2</v>
      </c>
      <c r="FF81">
        <v>-2.0486572738456884E-2</v>
      </c>
      <c r="FG81">
        <v>3.4624108981612476E-3</v>
      </c>
      <c r="FH81">
        <v>-3.0914799170046182E-2</v>
      </c>
      <c r="FI81">
        <v>-8.4181448458676256E-2</v>
      </c>
      <c r="FJ81">
        <v>-7.5775319548232987E-3</v>
      </c>
      <c r="FK81">
        <v>-8.5581648454135711E-2</v>
      </c>
      <c r="FL81">
        <v>-0.16225695665956244</v>
      </c>
      <c r="FM81">
        <v>-3.485227823188327E-2</v>
      </c>
      <c r="FN81">
        <v>0.28499112827843553</v>
      </c>
      <c r="FO81">
        <v>0.1143625653187053</v>
      </c>
      <c r="FP81">
        <v>-3.772277078779962E-2</v>
      </c>
      <c r="FQ81">
        <v>-5.0066424462779292E-2</v>
      </c>
      <c r="FR81">
        <v>3.1989920818204058E-2</v>
      </c>
      <c r="FS81">
        <v>6.5753479576689672E-2</v>
      </c>
      <c r="FT81">
        <v>-4.066289003863173E-2</v>
      </c>
      <c r="FU81">
        <v>1.4535184003414456E-2</v>
      </c>
      <c r="FV81">
        <v>8.9421216151647828E-3</v>
      </c>
      <c r="FW81">
        <v>1.3632213434462378E-2</v>
      </c>
      <c r="FX81">
        <v>4.3423354514539096E-2</v>
      </c>
      <c r="FY81">
        <v>1.4218090726604255E-2</v>
      </c>
      <c r="FZ81">
        <v>7.2008196955303657E-3</v>
      </c>
      <c r="GA81">
        <v>-6.1064904078722204E-3</v>
      </c>
      <c r="GB81">
        <v>2.6168747815702172E-2</v>
      </c>
      <c r="GC81">
        <v>-9.0249490292259975E-3</v>
      </c>
      <c r="GD81">
        <v>1.8965193509488595E-2</v>
      </c>
      <c r="GE81">
        <v>-1.5686940930500749E-2</v>
      </c>
      <c r="GF81">
        <v>8.3824707176664553E-3</v>
      </c>
      <c r="GG81">
        <v>0.2352896316939064</v>
      </c>
      <c r="GH81">
        <v>4.5375199247410748E-3</v>
      </c>
      <c r="GI81">
        <v>-3.7504813436886365E-2</v>
      </c>
      <c r="GJ81">
        <v>-1.716464744074871E-3</v>
      </c>
      <c r="GK81">
        <v>2.4545403572214169E-2</v>
      </c>
      <c r="GL81">
        <v>2.5071820722920496E-2</v>
      </c>
      <c r="GM81">
        <v>1.6918990906246219E-2</v>
      </c>
      <c r="GN81">
        <v>9.1461362591393688E-2</v>
      </c>
      <c r="GO81">
        <v>6.9100123712003012E-2</v>
      </c>
      <c r="GP81">
        <v>0.17201866893346718</v>
      </c>
      <c r="GQ81">
        <v>1.4889081929542497E-2</v>
      </c>
      <c r="GR81">
        <v>-1.9278685981457204E-2</v>
      </c>
      <c r="GS81">
        <v>7.8225276599700438E-2</v>
      </c>
      <c r="GT81">
        <v>8.2936277827902527E-2</v>
      </c>
      <c r="GU81">
        <v>2.3062050989903816E-2</v>
      </c>
      <c r="GV81">
        <v>4.4645420306115888E-2</v>
      </c>
      <c r="GW81">
        <v>0.2174340119721333</v>
      </c>
      <c r="GX81">
        <v>0.17354452277855567</v>
      </c>
      <c r="GY81">
        <v>3.8847226191567732E-2</v>
      </c>
      <c r="GZ81">
        <v>3.5361552477855829E-3</v>
      </c>
      <c r="HA81">
        <v>0.21526363595189055</v>
      </c>
      <c r="HB81">
        <v>0.12749379883567249</v>
      </c>
      <c r="HC81">
        <v>5.2959379200411563E-2</v>
      </c>
      <c r="HD81">
        <v>4.5122727370992127E-3</v>
      </c>
      <c r="HE81">
        <v>0.26820524819831876</v>
      </c>
      <c r="HF81">
        <v>0.12101467983042132</v>
      </c>
      <c r="HG81">
        <v>4.5288374358221594E-4</v>
      </c>
      <c r="HH81">
        <v>0.30060302580614812</v>
      </c>
      <c r="HI81">
        <v>2.0749461164527865E-3</v>
      </c>
      <c r="HJ81">
        <v>0.17010265009086586</v>
      </c>
      <c r="HK81">
        <v>1.5862794586705573E-2</v>
      </c>
      <c r="HL81">
        <v>6.1946215419490552E-2</v>
      </c>
      <c r="HM81">
        <v>7.0562921564242195E-2</v>
      </c>
      <c r="HN81">
        <v>8.58895754074923E-2</v>
      </c>
      <c r="HO81">
        <v>1.2273605106817177E-2</v>
      </c>
      <c r="HP81">
        <v>3.2206372510945727E-2</v>
      </c>
      <c r="HQ81">
        <v>3.9781033899189983E-3</v>
      </c>
      <c r="HR81">
        <v>6.2819101848507183E-2</v>
      </c>
      <c r="HS81">
        <v>3.2441162271935886E-4</v>
      </c>
      <c r="HT81">
        <v>0.15047427257457338</v>
      </c>
      <c r="HU81">
        <v>3.9958324707182385E-2</v>
      </c>
      <c r="HV81">
        <v>8.2475815362831148E-2</v>
      </c>
      <c r="HW81">
        <v>0.12701912984569227</v>
      </c>
      <c r="HX81">
        <v>1.8625217127724216E-2</v>
      </c>
      <c r="HY81">
        <v>6.8723940694363685E-3</v>
      </c>
      <c r="HZ81">
        <v>5.6556974634839614E-2</v>
      </c>
      <c r="IA81">
        <v>1.1877526762328172E-2</v>
      </c>
      <c r="IB81">
        <v>8.8047684941344045E-2</v>
      </c>
      <c r="IC81">
        <v>2.7331343899464362E-2</v>
      </c>
      <c r="ID81">
        <v>0.16269747302769169</v>
      </c>
      <c r="IE81">
        <v>4.241965155568915E-2</v>
      </c>
      <c r="IF81">
        <v>8.9917419968928269E-2</v>
      </c>
      <c r="IG81">
        <v>-6.9332003559868871E-3</v>
      </c>
      <c r="IH81">
        <v>-1.6643776362320153E-3</v>
      </c>
      <c r="II81">
        <v>0.12309685669430703</v>
      </c>
      <c r="IJ81">
        <v>2.9832809603630561E-3</v>
      </c>
      <c r="IK81">
        <v>-4.8716758453587992E-3</v>
      </c>
      <c r="IL81">
        <v>6.7584710366333234E-2</v>
      </c>
      <c r="IM81">
        <v>0.24206775122644675</v>
      </c>
      <c r="IN81">
        <v>4.9683418671372562E-2</v>
      </c>
      <c r="IO81">
        <v>7.7469792141465835E-2</v>
      </c>
      <c r="IP81">
        <v>5.1347671055566889E-2</v>
      </c>
      <c r="IQ81">
        <v>-2.8867328779837503E-3</v>
      </c>
      <c r="IR81">
        <v>0.26247238863812894</v>
      </c>
      <c r="IS81">
        <v>0.39340125819893634</v>
      </c>
      <c r="IT81">
        <v>0.1584206196550017</v>
      </c>
      <c r="IU81">
        <v>1.2776115145988903E-2</v>
      </c>
      <c r="IV81">
        <v>9.6907190301733032E-2</v>
      </c>
      <c r="IW81">
        <v>7.106592335797153E-2</v>
      </c>
      <c r="IX81">
        <v>0.22715550583039423</v>
      </c>
      <c r="IY81">
        <v>7.6012833969552149E-2</v>
      </c>
      <c r="IZ81">
        <v>-1.4056976938811118E-2</v>
      </c>
      <c r="JA81">
        <v>1.5507422106483914E-2</v>
      </c>
      <c r="JB81">
        <v>1.6562780542078669E-2</v>
      </c>
      <c r="JC81">
        <v>9.0773198695679028E-2</v>
      </c>
      <c r="JD81">
        <v>0.1209848805423131</v>
      </c>
      <c r="JE81">
        <v>5.6139279049356457E-2</v>
      </c>
      <c r="JF81">
        <v>0.29066662793946846</v>
      </c>
      <c r="JG81">
        <v>0.23725998193862546</v>
      </c>
      <c r="JH81">
        <v>1.5491011901591382E-2</v>
      </c>
      <c r="JI81">
        <v>1.2506200520142209E-3</v>
      </c>
      <c r="JJ81">
        <v>9.844087824752084E-3</v>
      </c>
      <c r="JK81">
        <v>0.15969884229730505</v>
      </c>
      <c r="JL81">
        <v>0.12204206815071619</v>
      </c>
      <c r="JM81">
        <v>8.9454578797944745E-2</v>
      </c>
      <c r="JN81">
        <v>8.8657658574808496E-3</v>
      </c>
      <c r="JO81">
        <v>2.0163392018938298E-2</v>
      </c>
      <c r="JP81">
        <v>0.22900786633341477</v>
      </c>
      <c r="JQ81">
        <v>-6.9727135159443213E-3</v>
      </c>
      <c r="JR81">
        <v>0.19369099006046209</v>
      </c>
      <c r="JS81">
        <v>6.7713840103044917E-3</v>
      </c>
      <c r="JT81">
        <v>8.4693261358135527E-2</v>
      </c>
      <c r="JU81">
        <v>2.8897367947412957E-2</v>
      </c>
      <c r="JV81">
        <v>0.12181796856779521</v>
      </c>
      <c r="JW81">
        <v>1.3017374223395254E-3</v>
      </c>
      <c r="JX81">
        <v>1.9636335118396943E-2</v>
      </c>
      <c r="JY81">
        <v>0.11740378083186269</v>
      </c>
      <c r="JZ81">
        <v>9.8101930809438478E-2</v>
      </c>
      <c r="KA81">
        <v>4.3357037036656096E-2</v>
      </c>
      <c r="KB81">
        <v>8.7706023377887077E-2</v>
      </c>
      <c r="KC81">
        <v>7.7340865836302605E-2</v>
      </c>
      <c r="KD81">
        <v>0.18558391324097084</v>
      </c>
      <c r="KE81">
        <v>0.10715857660433459</v>
      </c>
      <c r="KF81">
        <v>7.2157693992758204E-2</v>
      </c>
      <c r="KG81">
        <v>1.051229516943002E-2</v>
      </c>
      <c r="KH81">
        <v>0.21355091718869518</v>
      </c>
      <c r="KI81">
        <v>0.13345200607508709</v>
      </c>
      <c r="KJ81">
        <v>8.1545683252427503E-2</v>
      </c>
      <c r="KK81">
        <v>0.13519841471997465</v>
      </c>
      <c r="KL81">
        <v>-2.3098088081143123E-2</v>
      </c>
      <c r="KM81">
        <v>8.07201410047379E-2</v>
      </c>
      <c r="KN81">
        <v>2.699133708639613E-2</v>
      </c>
      <c r="KO81">
        <v>0.33337071356773401</v>
      </c>
      <c r="KP81">
        <v>7.5536169182211177E-2</v>
      </c>
      <c r="KQ81">
        <v>0.19420963026215096</v>
      </c>
      <c r="KR81">
        <v>-5.0640260319304412E-5</v>
      </c>
      <c r="KS81">
        <v>3.1247883890688864E-3</v>
      </c>
      <c r="KT81">
        <v>3.6353654485127463E-3</v>
      </c>
      <c r="KU81">
        <v>0.23859875596593935</v>
      </c>
      <c r="KV81">
        <v>-7.205588824887205E-4</v>
      </c>
      <c r="KW81">
        <v>0.12153012819060011</v>
      </c>
      <c r="KX81">
        <v>1.4573042417451575E-2</v>
      </c>
      <c r="KY81">
        <v>5.1373581024198228E-2</v>
      </c>
      <c r="KZ81">
        <v>2.7731794264830335E-2</v>
      </c>
      <c r="LA81">
        <v>0.20294185963424885</v>
      </c>
      <c r="LB81">
        <v>2.3352817868040797E-2</v>
      </c>
      <c r="LC81">
        <v>7.137142189735364E-2</v>
      </c>
      <c r="LD81">
        <v>8.8617511732518046E-3</v>
      </c>
      <c r="LE81">
        <v>-2.5089277043439883E-3</v>
      </c>
      <c r="LF81">
        <v>6.5009162569665047E-2</v>
      </c>
      <c r="LG81">
        <v>0.1375230371034018</v>
      </c>
      <c r="LH81">
        <v>3.7115872891161882E-2</v>
      </c>
      <c r="LI81">
        <v>0.16379227112469694</v>
      </c>
      <c r="LJ81">
        <v>1.8431779857852226E-3</v>
      </c>
      <c r="LK81">
        <v>2.1700656191523945E-2</v>
      </c>
      <c r="LL81">
        <v>9.4185625667607617E-2</v>
      </c>
    </row>
    <row r="82" spans="1:324">
      <c r="A82" s="2">
        <v>0.80208333333333337</v>
      </c>
      <c r="B82">
        <v>0.16046186201098525</v>
      </c>
      <c r="C82">
        <v>6.7217140489971766E-2</v>
      </c>
      <c r="D82">
        <v>-5.8037114070667887E-3</v>
      </c>
      <c r="E82">
        <v>-4.185736208066531E-2</v>
      </c>
      <c r="F82">
        <v>5.4353901466417789E-2</v>
      </c>
      <c r="G82">
        <v>0.20734691015420412</v>
      </c>
      <c r="H82">
        <v>2.2878196473422679E-3</v>
      </c>
      <c r="I82">
        <v>9.346558917641707E-3</v>
      </c>
      <c r="J82">
        <v>1.5198467109065774E-2</v>
      </c>
      <c r="K82">
        <v>-3.6890735843311245E-3</v>
      </c>
      <c r="L82">
        <v>-4.7478613557332914E-4</v>
      </c>
      <c r="M82">
        <v>6.1365945567506089E-2</v>
      </c>
      <c r="N82">
        <v>5.3745937930817118E-2</v>
      </c>
      <c r="O82">
        <v>9.0090638108427101E-3</v>
      </c>
      <c r="P82">
        <v>-3.0463231855548306E-5</v>
      </c>
      <c r="Q82">
        <v>2.736518972842613E-2</v>
      </c>
      <c r="R82">
        <v>8.0472791398499804E-2</v>
      </c>
      <c r="S82">
        <v>5.5856117267385305E-2</v>
      </c>
      <c r="T82">
        <v>4.3802538624431224E-2</v>
      </c>
      <c r="U82">
        <v>4.2611448029116787E-3</v>
      </c>
      <c r="V82">
        <v>1.9005690389577747E-2</v>
      </c>
      <c r="W82">
        <v>3.0658324126567955E-2</v>
      </c>
      <c r="X82">
        <v>2.2779352769872023E-2</v>
      </c>
      <c r="Y82">
        <v>-4.2815638203273887E-2</v>
      </c>
      <c r="Z82">
        <v>1.3109866411074758E-4</v>
      </c>
      <c r="AA82">
        <v>-3.4720276192891752E-2</v>
      </c>
      <c r="AB82">
        <v>-9.62275717313264E-2</v>
      </c>
      <c r="AC82">
        <v>8.878882283919344E-2</v>
      </c>
      <c r="AD82">
        <v>0.29938906454249814</v>
      </c>
      <c r="AE82">
        <v>7.7988617793916491E-3</v>
      </c>
      <c r="AF82">
        <v>-6.4329809277471145E-2</v>
      </c>
      <c r="AG82">
        <v>3.9654225905197904E-2</v>
      </c>
      <c r="AH82">
        <v>1.5002234735421811E-3</v>
      </c>
      <c r="AI82">
        <v>-3.9779707086443412E-2</v>
      </c>
      <c r="AJ82">
        <v>1.9239052751435205E-2</v>
      </c>
      <c r="AK82">
        <v>9.5565036292412239E-2</v>
      </c>
      <c r="AL82">
        <v>-7.1275237910253929E-3</v>
      </c>
      <c r="AM82">
        <v>-3.0425956111481991E-2</v>
      </c>
      <c r="AN82">
        <v>-2.3237396296665776E-2</v>
      </c>
      <c r="AO82">
        <v>-0.22197142159982322</v>
      </c>
      <c r="AP82">
        <v>5.1316929092329912E-2</v>
      </c>
      <c r="AQ82">
        <v>2.0592799670689513E-2</v>
      </c>
      <c r="AR82">
        <v>4.5806165484534825E-2</v>
      </c>
      <c r="AS82">
        <v>3.4408488615653529E-2</v>
      </c>
      <c r="AT82">
        <v>1.7491845472789045E-3</v>
      </c>
      <c r="AU82">
        <v>-2.4915083407298609E-4</v>
      </c>
      <c r="AV82">
        <v>9.588113918999838E-5</v>
      </c>
      <c r="AW82">
        <v>-0.18205869213530773</v>
      </c>
      <c r="AX82">
        <v>4.0377796557828069E-2</v>
      </c>
      <c r="AY82">
        <v>5.5950140956808649E-3</v>
      </c>
      <c r="AZ82">
        <v>1.6832426949934635E-2</v>
      </c>
      <c r="BA82">
        <v>-7.8578698907897336E-3</v>
      </c>
      <c r="BB82">
        <v>-2.9696356503453494E-2</v>
      </c>
      <c r="BC82">
        <v>7.39667600674808E-3</v>
      </c>
      <c r="BD82">
        <v>1.1670979048710971E-2</v>
      </c>
      <c r="BE82">
        <v>-0.1486618803614671</v>
      </c>
      <c r="BF82">
        <v>1.8976872739043079E-2</v>
      </c>
      <c r="BG82">
        <v>-0.21908402198743707</v>
      </c>
      <c r="BH82">
        <v>4.2073437408540422E-2</v>
      </c>
      <c r="BI82">
        <v>-0.11597090694779699</v>
      </c>
      <c r="BJ82">
        <v>0.13923620188289754</v>
      </c>
      <c r="BK82">
        <v>2.740778504248532E-3</v>
      </c>
      <c r="BL82">
        <v>4.370932210232048E-2</v>
      </c>
      <c r="BM82">
        <v>-0.31622091870259977</v>
      </c>
      <c r="BN82">
        <v>-4.4654345004807496E-3</v>
      </c>
      <c r="BO82">
        <v>-0.33394923108051083</v>
      </c>
      <c r="BP82">
        <v>-0.21303520274668447</v>
      </c>
      <c r="BQ82">
        <v>-9.3930807691949298E-3</v>
      </c>
      <c r="BR82">
        <v>-1.3756594568701276E-2</v>
      </c>
      <c r="BS82">
        <v>-5.5217490318620777E-2</v>
      </c>
      <c r="BT82">
        <v>-0.18069384663997404</v>
      </c>
      <c r="BU82">
        <v>-0.11924324694013085</v>
      </c>
      <c r="BV82">
        <v>-8.3317890521604713E-3</v>
      </c>
      <c r="BW82">
        <v>2.9707209753875113E-2</v>
      </c>
      <c r="BX82">
        <v>-1.9978300433972047E-2</v>
      </c>
      <c r="BY82">
        <v>4.8158255506601704E-3</v>
      </c>
      <c r="BZ82">
        <v>-7.1882660583597352E-2</v>
      </c>
      <c r="CA82">
        <v>-2.6390456364228362E-2</v>
      </c>
      <c r="CB82">
        <v>-4.4170539235812191E-2</v>
      </c>
      <c r="CC82">
        <v>9.3201582182426777E-3</v>
      </c>
      <c r="CD82">
        <v>-0.20595378988817858</v>
      </c>
      <c r="CE82">
        <v>6.4809887335258928E-3</v>
      </c>
      <c r="CF82">
        <v>0.1863594798593228</v>
      </c>
      <c r="CG82">
        <v>-4.0746834226060005E-3</v>
      </c>
      <c r="CH82">
        <v>3.7490762845958517E-3</v>
      </c>
      <c r="CI82">
        <v>1.4697413856084651E-2</v>
      </c>
      <c r="CJ82">
        <v>-3.90756925093039E-2</v>
      </c>
      <c r="CK82">
        <v>1.0104156886184068E-2</v>
      </c>
      <c r="CL82">
        <v>4.4375793936607739E-2</v>
      </c>
      <c r="CM82">
        <v>4.3013311163685897E-2</v>
      </c>
      <c r="CN82">
        <v>6.7816373483280762E-2</v>
      </c>
      <c r="CO82">
        <v>0.15210169445004104</v>
      </c>
      <c r="CP82">
        <v>-7.0764627259853616E-3</v>
      </c>
      <c r="CQ82">
        <v>4.1200900090957266E-3</v>
      </c>
      <c r="CR82">
        <v>1.5627621680164631E-2</v>
      </c>
      <c r="CS82">
        <v>-5.122880532178814E-2</v>
      </c>
      <c r="CT82">
        <v>-0.1322479488835431</v>
      </c>
      <c r="CU82">
        <v>3.9432386005399159E-4</v>
      </c>
      <c r="CV82">
        <v>-0.11317013933445116</v>
      </c>
      <c r="CW82">
        <v>1.7752457967375192E-3</v>
      </c>
      <c r="CX82">
        <v>-5.810257302885706E-2</v>
      </c>
      <c r="CY82">
        <v>-1.4268961259897277E-2</v>
      </c>
      <c r="CZ82">
        <v>-4.5091817945222344E-2</v>
      </c>
      <c r="DA82">
        <v>-0.21545948264495274</v>
      </c>
      <c r="DB82">
        <v>-2.1671365019801773E-2</v>
      </c>
      <c r="DC82">
        <v>6.499537487756063E-2</v>
      </c>
      <c r="DD82">
        <v>-0.14873096675596109</v>
      </c>
      <c r="DE82">
        <v>-3.0565294855212873E-3</v>
      </c>
      <c r="DF82">
        <v>-0.10671529107505134</v>
      </c>
      <c r="DG82">
        <v>-8.6664982819825001E-2</v>
      </c>
      <c r="DH82">
        <v>-6.4766778390341765E-3</v>
      </c>
      <c r="DI82">
        <v>7.2724679073657634E-4</v>
      </c>
      <c r="DJ82">
        <v>8.3779419018443439E-3</v>
      </c>
      <c r="DK82">
        <v>-2.3110285749514639E-2</v>
      </c>
      <c r="DL82">
        <v>-0.10579184132606588</v>
      </c>
      <c r="DM82">
        <v>-0.18233723200522811</v>
      </c>
      <c r="DN82">
        <v>-0.24554147193324738</v>
      </c>
      <c r="DO82">
        <v>-0.15765135814525758</v>
      </c>
      <c r="DP82">
        <v>1.5485946874103282E-2</v>
      </c>
      <c r="DQ82">
        <v>-0.11199930647124276</v>
      </c>
      <c r="DR82">
        <v>0.28004597764326278</v>
      </c>
      <c r="DS82">
        <v>-2.0504527905408021E-2</v>
      </c>
      <c r="DT82">
        <v>-0.16576714734891601</v>
      </c>
      <c r="DU82">
        <v>-1.3671942791443762E-2</v>
      </c>
      <c r="DV82">
        <v>-1.2516311206449478E-2</v>
      </c>
      <c r="DW82">
        <v>-4.2321637463736884E-2</v>
      </c>
      <c r="DX82">
        <v>-1.1668536517413189E-3</v>
      </c>
      <c r="DY82">
        <v>-9.8785224472081531E-2</v>
      </c>
      <c r="DZ82">
        <v>1.8413373796290811E-2</v>
      </c>
      <c r="EA82">
        <v>2.7937238922133709E-2</v>
      </c>
      <c r="EB82">
        <v>-7.408201974090413E-3</v>
      </c>
      <c r="EC82">
        <v>0.1995507981583261</v>
      </c>
      <c r="ED82">
        <v>9.653714290735373E-5</v>
      </c>
      <c r="EE82">
        <v>-0.18344083066414826</v>
      </c>
      <c r="EF82">
        <v>1.0626706118349336E-3</v>
      </c>
      <c r="EG82">
        <v>-5.1472106863484422E-4</v>
      </c>
      <c r="EH82">
        <v>1.4472618751094415E-3</v>
      </c>
      <c r="EI82">
        <v>-1.2510544280133302E-2</v>
      </c>
      <c r="EJ82">
        <v>-4.9582281622096429E-2</v>
      </c>
      <c r="EK82">
        <v>-8.3471804834782587E-2</v>
      </c>
      <c r="EL82">
        <v>-8.0566795415044162E-2</v>
      </c>
      <c r="EM82">
        <v>2.485733873806735E-2</v>
      </c>
      <c r="EN82">
        <v>-1.7480197367978866E-2</v>
      </c>
      <c r="EO82">
        <v>2.5702688925955536E-2</v>
      </c>
      <c r="EP82">
        <v>-5.6263708762691227E-3</v>
      </c>
      <c r="EQ82">
        <v>-7.4333309106925051E-3</v>
      </c>
      <c r="ER82">
        <v>-3.6646682656501649E-4</v>
      </c>
      <c r="ES82">
        <v>5.7330211296401527E-2</v>
      </c>
      <c r="ET82">
        <v>3.7144201384420955E-2</v>
      </c>
      <c r="EU82">
        <v>4.4689624950160567E-3</v>
      </c>
      <c r="EV82">
        <v>-3.6406001709556215E-3</v>
      </c>
      <c r="EW82">
        <v>2.1810937912269519E-2</v>
      </c>
      <c r="EX82">
        <v>2.8026514693111793E-2</v>
      </c>
      <c r="EY82">
        <v>-0.10875418938502086</v>
      </c>
      <c r="EZ82">
        <v>-3.7150673193284252E-2</v>
      </c>
      <c r="FA82">
        <v>-1.9188403899207316E-2</v>
      </c>
      <c r="FB82">
        <v>-6.1713472303595055E-3</v>
      </c>
      <c r="FC82">
        <v>-3.4823003583204289E-2</v>
      </c>
      <c r="FD82">
        <v>-6.6938678331666945E-2</v>
      </c>
      <c r="FE82">
        <v>-2.72426942243842E-2</v>
      </c>
      <c r="FF82">
        <v>-2.0486572738456884E-2</v>
      </c>
      <c r="FG82">
        <v>3.4624108981612476E-3</v>
      </c>
      <c r="FH82">
        <v>-3.0914799170046182E-2</v>
      </c>
      <c r="FI82">
        <v>-8.4181448458676256E-2</v>
      </c>
      <c r="FJ82">
        <v>-7.5775319548232987E-3</v>
      </c>
      <c r="FK82">
        <v>-8.5581648454135711E-2</v>
      </c>
      <c r="FL82">
        <v>-0.16225695665956244</v>
      </c>
      <c r="FM82">
        <v>-3.485227823188327E-2</v>
      </c>
      <c r="FN82">
        <v>0.28499112827843553</v>
      </c>
      <c r="FO82">
        <v>0.1143625653187053</v>
      </c>
      <c r="FP82">
        <v>-3.772277078779962E-2</v>
      </c>
      <c r="FQ82">
        <v>-5.0066424462779292E-2</v>
      </c>
      <c r="FR82">
        <v>3.1989920818204058E-2</v>
      </c>
      <c r="FS82">
        <v>6.5753479576689672E-2</v>
      </c>
      <c r="FT82">
        <v>-4.066289003863173E-2</v>
      </c>
      <c r="FU82">
        <v>1.4535184003414456E-2</v>
      </c>
      <c r="FV82">
        <v>8.9421216151647828E-3</v>
      </c>
      <c r="FW82">
        <v>1.3632213434462378E-2</v>
      </c>
      <c r="FX82">
        <v>4.3423354514539096E-2</v>
      </c>
      <c r="FY82">
        <v>1.4218090726604255E-2</v>
      </c>
      <c r="FZ82">
        <v>7.2008196955303657E-3</v>
      </c>
      <c r="GA82">
        <v>-6.1064904078722204E-3</v>
      </c>
      <c r="GB82">
        <v>2.6168747815702172E-2</v>
      </c>
      <c r="GC82">
        <v>-9.0249490292259975E-3</v>
      </c>
      <c r="GD82">
        <v>1.8965193509488595E-2</v>
      </c>
      <c r="GE82">
        <v>-1.5686940930500749E-2</v>
      </c>
      <c r="GF82">
        <v>8.3824707176664553E-3</v>
      </c>
      <c r="GG82">
        <v>0.2352896316939064</v>
      </c>
      <c r="GH82">
        <v>4.5375199247410748E-3</v>
      </c>
      <c r="GI82">
        <v>-3.7504813436886365E-2</v>
      </c>
      <c r="GJ82">
        <v>-1.716464744074871E-3</v>
      </c>
      <c r="GK82">
        <v>2.4545403572214169E-2</v>
      </c>
      <c r="GL82">
        <v>2.5071820722920496E-2</v>
      </c>
      <c r="GM82">
        <v>1.6918990906246219E-2</v>
      </c>
      <c r="GN82">
        <v>9.1461362591393688E-2</v>
      </c>
      <c r="GO82">
        <v>6.9100123712003012E-2</v>
      </c>
      <c r="GP82">
        <v>0.17201866893346718</v>
      </c>
      <c r="GQ82">
        <v>1.4889081929542497E-2</v>
      </c>
      <c r="GR82">
        <v>-1.9278685981457204E-2</v>
      </c>
      <c r="GS82">
        <v>7.8225276599700438E-2</v>
      </c>
      <c r="GT82">
        <v>8.2936277827902527E-2</v>
      </c>
      <c r="GU82">
        <v>2.3062050989903816E-2</v>
      </c>
      <c r="GV82">
        <v>4.4645420306115888E-2</v>
      </c>
      <c r="GW82">
        <v>0.2174340119721333</v>
      </c>
      <c r="GX82">
        <v>0.17354452277855567</v>
      </c>
      <c r="GY82">
        <v>3.8847226191567732E-2</v>
      </c>
      <c r="GZ82">
        <v>3.5361552477855829E-3</v>
      </c>
      <c r="HA82">
        <v>0.21526363595189055</v>
      </c>
      <c r="HB82">
        <v>0.12749379883567249</v>
      </c>
      <c r="HC82">
        <v>5.2959379200411563E-2</v>
      </c>
      <c r="HD82">
        <v>4.5122727370992127E-3</v>
      </c>
      <c r="HE82">
        <v>0.26820524819831876</v>
      </c>
      <c r="HF82">
        <v>0.12101467983042132</v>
      </c>
      <c r="HG82">
        <v>4.5288374358221594E-4</v>
      </c>
      <c r="HH82">
        <v>0.30060302580614812</v>
      </c>
      <c r="HI82">
        <v>2.0749461164527865E-3</v>
      </c>
      <c r="HJ82">
        <v>0.17010265009086586</v>
      </c>
      <c r="HK82">
        <v>1.5862794586705573E-2</v>
      </c>
      <c r="HL82">
        <v>6.1946215419490552E-2</v>
      </c>
      <c r="HM82">
        <v>7.0562921564242195E-2</v>
      </c>
      <c r="HN82">
        <v>8.58895754074923E-2</v>
      </c>
      <c r="HO82">
        <v>1.2273605106817177E-2</v>
      </c>
      <c r="HP82">
        <v>3.2206372510945727E-2</v>
      </c>
      <c r="HQ82">
        <v>3.9781033899189983E-3</v>
      </c>
      <c r="HR82">
        <v>6.2819101848507183E-2</v>
      </c>
      <c r="HS82">
        <v>3.2441162271935886E-4</v>
      </c>
      <c r="HT82">
        <v>0.15047427257457338</v>
      </c>
      <c r="HU82">
        <v>3.9958324707182385E-2</v>
      </c>
      <c r="HV82">
        <v>8.2475815362831148E-2</v>
      </c>
      <c r="HW82">
        <v>0.12701912984569227</v>
      </c>
      <c r="HX82">
        <v>1.8625217127724216E-2</v>
      </c>
      <c r="HY82">
        <v>6.8723940694363685E-3</v>
      </c>
      <c r="HZ82">
        <v>5.6556974634839614E-2</v>
      </c>
      <c r="IA82">
        <v>1.1877526762328172E-2</v>
      </c>
      <c r="IB82">
        <v>8.8047684941344045E-2</v>
      </c>
      <c r="IC82">
        <v>2.7331343899464362E-2</v>
      </c>
      <c r="ID82">
        <v>0.16269747302769169</v>
      </c>
      <c r="IE82">
        <v>4.241965155568915E-2</v>
      </c>
      <c r="IF82">
        <v>8.9917419968928269E-2</v>
      </c>
      <c r="IG82">
        <v>-6.9332003559868871E-3</v>
      </c>
      <c r="IH82">
        <v>-1.6643776362320153E-3</v>
      </c>
      <c r="II82">
        <v>0.12309685669430703</v>
      </c>
      <c r="IJ82">
        <v>2.9832809603630561E-3</v>
      </c>
      <c r="IK82">
        <v>-4.8716758453587992E-3</v>
      </c>
      <c r="IL82">
        <v>6.7584710366333234E-2</v>
      </c>
      <c r="IM82">
        <v>0.24206775122644675</v>
      </c>
      <c r="IN82">
        <v>4.9683418671372562E-2</v>
      </c>
      <c r="IO82">
        <v>7.7469792141465835E-2</v>
      </c>
      <c r="IP82">
        <v>5.1347671055566889E-2</v>
      </c>
      <c r="IQ82">
        <v>-2.8867328779837503E-3</v>
      </c>
      <c r="IR82">
        <v>0.26247238863812894</v>
      </c>
      <c r="IS82">
        <v>0.39340125819893634</v>
      </c>
      <c r="IT82">
        <v>0.1584206196550017</v>
      </c>
      <c r="IU82">
        <v>1.2776115145988903E-2</v>
      </c>
      <c r="IV82">
        <v>9.6907190301733032E-2</v>
      </c>
      <c r="IW82">
        <v>7.106592335797153E-2</v>
      </c>
      <c r="IX82">
        <v>0.22715550583039423</v>
      </c>
      <c r="IY82">
        <v>7.6012833969552149E-2</v>
      </c>
      <c r="IZ82">
        <v>-1.4056976938811118E-2</v>
      </c>
      <c r="JA82">
        <v>1.5507422106483914E-2</v>
      </c>
      <c r="JB82">
        <v>1.6562780542078669E-2</v>
      </c>
      <c r="JC82">
        <v>9.0773198695679028E-2</v>
      </c>
      <c r="JD82">
        <v>0.1209848805423131</v>
      </c>
      <c r="JE82">
        <v>5.6139279049356457E-2</v>
      </c>
      <c r="JF82">
        <v>0.29066662793946846</v>
      </c>
      <c r="JG82">
        <v>0.23725998193862546</v>
      </c>
      <c r="JH82">
        <v>1.5491011901591382E-2</v>
      </c>
      <c r="JI82">
        <v>1.2506200520142209E-3</v>
      </c>
      <c r="JJ82">
        <v>9.844087824752084E-3</v>
      </c>
      <c r="JK82">
        <v>0.15969884229730505</v>
      </c>
      <c r="JL82">
        <v>0.12204206815071619</v>
      </c>
      <c r="JM82">
        <v>8.9454578797944745E-2</v>
      </c>
      <c r="JN82">
        <v>8.8657658574808496E-3</v>
      </c>
      <c r="JO82">
        <v>2.0163392018938298E-2</v>
      </c>
      <c r="JP82">
        <v>0.22900786633341477</v>
      </c>
      <c r="JQ82">
        <v>-6.9727135159443213E-3</v>
      </c>
      <c r="JR82">
        <v>0.19369099006046209</v>
      </c>
      <c r="JS82">
        <v>6.7713840103044917E-3</v>
      </c>
      <c r="JT82">
        <v>8.4693261358135527E-2</v>
      </c>
      <c r="JU82">
        <v>2.8897367947412957E-2</v>
      </c>
      <c r="JV82">
        <v>0.12181796856779521</v>
      </c>
      <c r="JW82">
        <v>1.3017374223395254E-3</v>
      </c>
      <c r="JX82">
        <v>1.9636335118396943E-2</v>
      </c>
      <c r="JY82">
        <v>0.11740378083186269</v>
      </c>
      <c r="JZ82">
        <v>9.8101930809438478E-2</v>
      </c>
      <c r="KA82">
        <v>4.3357037036656096E-2</v>
      </c>
      <c r="KB82">
        <v>8.7706023377887077E-2</v>
      </c>
      <c r="KC82">
        <v>7.7340865836302605E-2</v>
      </c>
      <c r="KD82">
        <v>0.18558391324097084</v>
      </c>
      <c r="KE82">
        <v>0.10715857660433459</v>
      </c>
      <c r="KF82">
        <v>7.2157693992758204E-2</v>
      </c>
      <c r="KG82">
        <v>1.051229516943002E-2</v>
      </c>
      <c r="KH82">
        <v>0.21355091718869518</v>
      </c>
      <c r="KI82">
        <v>0.13345200607508709</v>
      </c>
      <c r="KJ82">
        <v>8.1545683252427503E-2</v>
      </c>
      <c r="KK82">
        <v>0.13519841471997465</v>
      </c>
      <c r="KL82">
        <v>-2.3098088081143123E-2</v>
      </c>
      <c r="KM82">
        <v>8.07201410047379E-2</v>
      </c>
      <c r="KN82">
        <v>2.699133708639613E-2</v>
      </c>
      <c r="KO82">
        <v>0.33337071356773401</v>
      </c>
      <c r="KP82">
        <v>7.5536169182211177E-2</v>
      </c>
      <c r="KQ82">
        <v>0.19420963026215096</v>
      </c>
      <c r="KR82">
        <v>-5.0640260319304412E-5</v>
      </c>
      <c r="KS82">
        <v>3.1247883890688864E-3</v>
      </c>
      <c r="KT82">
        <v>3.6353654485127463E-3</v>
      </c>
      <c r="KU82">
        <v>0.23859875596593935</v>
      </c>
      <c r="KV82">
        <v>-7.205588824887205E-4</v>
      </c>
      <c r="KW82">
        <v>0.12153012819060011</v>
      </c>
      <c r="KX82">
        <v>1.4573042417451575E-2</v>
      </c>
      <c r="KY82">
        <v>5.1373581024198228E-2</v>
      </c>
      <c r="KZ82">
        <v>2.7731794264830335E-2</v>
      </c>
      <c r="LA82">
        <v>0.20294185963424885</v>
      </c>
      <c r="LB82">
        <v>2.3352817868040797E-2</v>
      </c>
      <c r="LC82">
        <v>7.137142189735364E-2</v>
      </c>
      <c r="LD82">
        <v>8.8617511732518046E-3</v>
      </c>
      <c r="LE82">
        <v>-2.5089277043439883E-3</v>
      </c>
      <c r="LF82">
        <v>6.5009162569665047E-2</v>
      </c>
      <c r="LG82">
        <v>0.1375230371034018</v>
      </c>
      <c r="LH82">
        <v>3.7115872891161882E-2</v>
      </c>
      <c r="LI82">
        <v>0.16379227112469694</v>
      </c>
      <c r="LJ82">
        <v>1.8431779857852226E-3</v>
      </c>
      <c r="LK82">
        <v>2.1700656191523945E-2</v>
      </c>
      <c r="LL82">
        <v>9.4185625667607617E-2</v>
      </c>
    </row>
    <row r="83" spans="1:324">
      <c r="A83" s="2">
        <v>0.8125</v>
      </c>
      <c r="B83">
        <v>0.16046186201098525</v>
      </c>
      <c r="C83">
        <v>6.7217140489971766E-2</v>
      </c>
      <c r="D83">
        <v>-5.8037114070667887E-3</v>
      </c>
      <c r="E83">
        <v>-4.185736208066531E-2</v>
      </c>
      <c r="F83">
        <v>5.4353901466417789E-2</v>
      </c>
      <c r="G83">
        <v>0.20734691015420412</v>
      </c>
      <c r="H83">
        <v>2.2878196473422679E-3</v>
      </c>
      <c r="I83">
        <v>9.346558917641707E-3</v>
      </c>
      <c r="J83">
        <v>1.5198467109065774E-2</v>
      </c>
      <c r="K83">
        <v>-3.6890735843311245E-3</v>
      </c>
      <c r="L83">
        <v>-4.7478613557332914E-4</v>
      </c>
      <c r="M83">
        <v>6.1365945567506089E-2</v>
      </c>
      <c r="N83">
        <v>5.3745937930817118E-2</v>
      </c>
      <c r="O83">
        <v>9.0090638108427101E-3</v>
      </c>
      <c r="P83">
        <v>-3.0463231855548306E-5</v>
      </c>
      <c r="Q83">
        <v>2.736518972842613E-2</v>
      </c>
      <c r="R83">
        <v>8.0472791398499804E-2</v>
      </c>
      <c r="S83">
        <v>5.5856117267385305E-2</v>
      </c>
      <c r="T83">
        <v>4.3802538624431224E-2</v>
      </c>
      <c r="U83">
        <v>4.2611448029116787E-3</v>
      </c>
      <c r="V83">
        <v>1.9005690389577747E-2</v>
      </c>
      <c r="W83">
        <v>3.0658324126567955E-2</v>
      </c>
      <c r="X83">
        <v>2.2779352769872023E-2</v>
      </c>
      <c r="Y83">
        <v>-4.2815638203273887E-2</v>
      </c>
      <c r="Z83">
        <v>1.3109866411074758E-4</v>
      </c>
      <c r="AA83">
        <v>-3.4720276192891752E-2</v>
      </c>
      <c r="AB83">
        <v>-9.62275717313264E-2</v>
      </c>
      <c r="AC83">
        <v>8.878882283919344E-2</v>
      </c>
      <c r="AD83">
        <v>0.29938906454249814</v>
      </c>
      <c r="AE83">
        <v>7.7988617793916491E-3</v>
      </c>
      <c r="AF83">
        <v>-6.4329809277471145E-2</v>
      </c>
      <c r="AG83">
        <v>3.9654225905197904E-2</v>
      </c>
      <c r="AH83">
        <v>1.5002234735421811E-3</v>
      </c>
      <c r="AI83">
        <v>-3.9779707086443412E-2</v>
      </c>
      <c r="AJ83">
        <v>1.9239052751435205E-2</v>
      </c>
      <c r="AK83">
        <v>9.5565036292412239E-2</v>
      </c>
      <c r="AL83">
        <v>-7.1275237910253929E-3</v>
      </c>
      <c r="AM83">
        <v>-3.0425956111481991E-2</v>
      </c>
      <c r="AN83">
        <v>-2.3237396296665776E-2</v>
      </c>
      <c r="AO83">
        <v>-0.22197142159982322</v>
      </c>
      <c r="AP83">
        <v>5.1316929092329912E-2</v>
      </c>
      <c r="AQ83">
        <v>2.0592799670689513E-2</v>
      </c>
      <c r="AR83">
        <v>4.5806165484534825E-2</v>
      </c>
      <c r="AS83">
        <v>3.4408488615653529E-2</v>
      </c>
      <c r="AT83">
        <v>1.7491845472789045E-3</v>
      </c>
      <c r="AU83">
        <v>-2.4915083407298609E-4</v>
      </c>
      <c r="AV83">
        <v>9.588113918999838E-5</v>
      </c>
      <c r="AW83">
        <v>-0.18205869213530773</v>
      </c>
      <c r="AX83">
        <v>4.0377796557828069E-2</v>
      </c>
      <c r="AY83">
        <v>5.5950140956808649E-3</v>
      </c>
      <c r="AZ83">
        <v>1.6832426949934635E-2</v>
      </c>
      <c r="BA83">
        <v>-7.8578698907897336E-3</v>
      </c>
      <c r="BB83">
        <v>-2.9696356503453494E-2</v>
      </c>
      <c r="BC83">
        <v>7.39667600674808E-3</v>
      </c>
      <c r="BD83">
        <v>1.1670979048710971E-2</v>
      </c>
      <c r="BE83">
        <v>-0.1486618803614671</v>
      </c>
      <c r="BF83">
        <v>1.8976872739043079E-2</v>
      </c>
      <c r="BG83">
        <v>-0.21908402198743707</v>
      </c>
      <c r="BH83">
        <v>4.2073437408540422E-2</v>
      </c>
      <c r="BI83">
        <v>-0.11597090694779699</v>
      </c>
      <c r="BJ83">
        <v>0.13923620188289754</v>
      </c>
      <c r="BK83">
        <v>2.740778504248532E-3</v>
      </c>
      <c r="BL83">
        <v>4.370932210232048E-2</v>
      </c>
      <c r="BM83">
        <v>-0.31622091870259977</v>
      </c>
      <c r="BN83">
        <v>-4.4654345004807496E-3</v>
      </c>
      <c r="BO83">
        <v>-0.33394923108051083</v>
      </c>
      <c r="BP83">
        <v>-0.21303520274668447</v>
      </c>
      <c r="BQ83">
        <v>-9.3930807691949298E-3</v>
      </c>
      <c r="BR83">
        <v>-1.3756594568701276E-2</v>
      </c>
      <c r="BS83">
        <v>-5.5217490318620777E-2</v>
      </c>
      <c r="BT83">
        <v>-0.18069384663997404</v>
      </c>
      <c r="BU83">
        <v>-0.11924324694013085</v>
      </c>
      <c r="BV83">
        <v>-8.3317890521604713E-3</v>
      </c>
      <c r="BW83">
        <v>2.9707209753875113E-2</v>
      </c>
      <c r="BX83">
        <v>-1.9978300433972047E-2</v>
      </c>
      <c r="BY83">
        <v>4.8158255506601704E-3</v>
      </c>
      <c r="BZ83">
        <v>-7.1882660583597352E-2</v>
      </c>
      <c r="CA83">
        <v>-2.6390456364228362E-2</v>
      </c>
      <c r="CB83">
        <v>-4.4170539235812191E-2</v>
      </c>
      <c r="CC83">
        <v>9.3201582182426777E-3</v>
      </c>
      <c r="CD83">
        <v>-0.20595378988817858</v>
      </c>
      <c r="CE83">
        <v>6.4809887335258928E-3</v>
      </c>
      <c r="CF83">
        <v>0.1863594798593228</v>
      </c>
      <c r="CG83">
        <v>-4.0746834226060005E-3</v>
      </c>
      <c r="CH83">
        <v>3.7490762845958517E-3</v>
      </c>
      <c r="CI83">
        <v>1.4697413856084651E-2</v>
      </c>
      <c r="CJ83">
        <v>-3.90756925093039E-2</v>
      </c>
      <c r="CK83">
        <v>1.0104156886184068E-2</v>
      </c>
      <c r="CL83">
        <v>4.4375793936607739E-2</v>
      </c>
      <c r="CM83">
        <v>4.3013311163685897E-2</v>
      </c>
      <c r="CN83">
        <v>6.7816373483280762E-2</v>
      </c>
      <c r="CO83">
        <v>0.15210169445004104</v>
      </c>
      <c r="CP83">
        <v>-7.0764627259853616E-3</v>
      </c>
      <c r="CQ83">
        <v>4.1200900090957266E-3</v>
      </c>
      <c r="CR83">
        <v>1.5627621680164631E-2</v>
      </c>
      <c r="CS83">
        <v>-5.122880532178814E-2</v>
      </c>
      <c r="CT83">
        <v>-0.1322479488835431</v>
      </c>
      <c r="CU83">
        <v>3.9432386005399159E-4</v>
      </c>
      <c r="CV83">
        <v>-0.11317013933445116</v>
      </c>
      <c r="CW83">
        <v>1.7752457967375192E-3</v>
      </c>
      <c r="CX83">
        <v>-5.810257302885706E-2</v>
      </c>
      <c r="CY83">
        <v>-1.4268961259897277E-2</v>
      </c>
      <c r="CZ83">
        <v>-4.5091817945222344E-2</v>
      </c>
      <c r="DA83">
        <v>-0.21545948264495274</v>
      </c>
      <c r="DB83">
        <v>-2.1671365019801773E-2</v>
      </c>
      <c r="DC83">
        <v>6.499537487756063E-2</v>
      </c>
      <c r="DD83">
        <v>-0.14873096675596109</v>
      </c>
      <c r="DE83">
        <v>-3.0565294855212873E-3</v>
      </c>
      <c r="DF83">
        <v>-0.10671529107505134</v>
      </c>
      <c r="DG83">
        <v>-8.6664982819825001E-2</v>
      </c>
      <c r="DH83">
        <v>-6.4766778390341765E-3</v>
      </c>
      <c r="DI83">
        <v>7.2724679073657634E-4</v>
      </c>
      <c r="DJ83">
        <v>8.3779419018443439E-3</v>
      </c>
      <c r="DK83">
        <v>-2.3110285749514639E-2</v>
      </c>
      <c r="DL83">
        <v>-0.10579184132606588</v>
      </c>
      <c r="DM83">
        <v>-0.18233723200522811</v>
      </c>
      <c r="DN83">
        <v>-0.24554147193324738</v>
      </c>
      <c r="DO83">
        <v>-0.15765135814525758</v>
      </c>
      <c r="DP83">
        <v>1.5485946874103282E-2</v>
      </c>
      <c r="DQ83">
        <v>-0.11199930647124276</v>
      </c>
      <c r="DR83">
        <v>0.28004597764326278</v>
      </c>
      <c r="DS83">
        <v>-2.0504527905408021E-2</v>
      </c>
      <c r="DT83">
        <v>-0.16576714734891601</v>
      </c>
      <c r="DU83">
        <v>-1.3671942791443762E-2</v>
      </c>
      <c r="DV83">
        <v>-1.2516311206449478E-2</v>
      </c>
      <c r="DW83">
        <v>-4.2321637463736884E-2</v>
      </c>
      <c r="DX83">
        <v>-1.1668536517413189E-3</v>
      </c>
      <c r="DY83">
        <v>-9.8785224472081531E-2</v>
      </c>
      <c r="DZ83">
        <v>1.8413373796290811E-2</v>
      </c>
      <c r="EA83">
        <v>2.7937238922133709E-2</v>
      </c>
      <c r="EB83">
        <v>-7.408201974090413E-3</v>
      </c>
      <c r="EC83">
        <v>0.1995507981583261</v>
      </c>
      <c r="ED83">
        <v>9.653714290735373E-5</v>
      </c>
      <c r="EE83">
        <v>-0.18344083066414826</v>
      </c>
      <c r="EF83">
        <v>1.0626706118349336E-3</v>
      </c>
      <c r="EG83">
        <v>-5.1472106863484422E-4</v>
      </c>
      <c r="EH83">
        <v>1.4472618751094415E-3</v>
      </c>
      <c r="EI83">
        <v>-1.2510544280133302E-2</v>
      </c>
      <c r="EJ83">
        <v>-4.9582281622096429E-2</v>
      </c>
      <c r="EK83">
        <v>-8.3471804834782587E-2</v>
      </c>
      <c r="EL83">
        <v>-8.0566795415044162E-2</v>
      </c>
      <c r="EM83">
        <v>2.485733873806735E-2</v>
      </c>
      <c r="EN83">
        <v>-1.7480197367978866E-2</v>
      </c>
      <c r="EO83">
        <v>2.5702688925955536E-2</v>
      </c>
      <c r="EP83">
        <v>-5.6263708762691227E-3</v>
      </c>
      <c r="EQ83">
        <v>-7.4333309106925051E-3</v>
      </c>
      <c r="ER83">
        <v>-3.6646682656501649E-4</v>
      </c>
      <c r="ES83">
        <v>5.7330211296401527E-2</v>
      </c>
      <c r="ET83">
        <v>3.7144201384420955E-2</v>
      </c>
      <c r="EU83">
        <v>4.4689624950160567E-3</v>
      </c>
      <c r="EV83">
        <v>-3.6406001709556215E-3</v>
      </c>
      <c r="EW83">
        <v>2.1810937912269519E-2</v>
      </c>
      <c r="EX83">
        <v>2.8026514693111793E-2</v>
      </c>
      <c r="EY83">
        <v>-0.10875418938502086</v>
      </c>
      <c r="EZ83">
        <v>-3.7150673193284252E-2</v>
      </c>
      <c r="FA83">
        <v>-1.9188403899207316E-2</v>
      </c>
      <c r="FB83">
        <v>-6.1713472303595055E-3</v>
      </c>
      <c r="FC83">
        <v>-3.4823003583204289E-2</v>
      </c>
      <c r="FD83">
        <v>-6.6938678331666945E-2</v>
      </c>
      <c r="FE83">
        <v>-2.72426942243842E-2</v>
      </c>
      <c r="FF83">
        <v>-2.0486572738456884E-2</v>
      </c>
      <c r="FG83">
        <v>3.4624108981612476E-3</v>
      </c>
      <c r="FH83">
        <v>-3.0914799170046182E-2</v>
      </c>
      <c r="FI83">
        <v>-8.4181448458676256E-2</v>
      </c>
      <c r="FJ83">
        <v>-7.5775319548232987E-3</v>
      </c>
      <c r="FK83">
        <v>-8.5581648454135711E-2</v>
      </c>
      <c r="FL83">
        <v>-0.16225695665956244</v>
      </c>
      <c r="FM83">
        <v>-3.485227823188327E-2</v>
      </c>
      <c r="FN83">
        <v>0.28499112827843553</v>
      </c>
      <c r="FO83">
        <v>0.1143625653187053</v>
      </c>
      <c r="FP83">
        <v>-3.772277078779962E-2</v>
      </c>
      <c r="FQ83">
        <v>-5.0066424462779292E-2</v>
      </c>
      <c r="FR83">
        <v>3.1989920818204058E-2</v>
      </c>
      <c r="FS83">
        <v>6.5753479576689672E-2</v>
      </c>
      <c r="FT83">
        <v>-4.066289003863173E-2</v>
      </c>
      <c r="FU83">
        <v>1.4535184003414456E-2</v>
      </c>
      <c r="FV83">
        <v>8.9421216151647828E-3</v>
      </c>
      <c r="FW83">
        <v>1.3632213434462378E-2</v>
      </c>
      <c r="FX83">
        <v>4.3423354514539096E-2</v>
      </c>
      <c r="FY83">
        <v>1.4218090726604255E-2</v>
      </c>
      <c r="FZ83">
        <v>7.2008196955303657E-3</v>
      </c>
      <c r="GA83">
        <v>-6.1064904078722204E-3</v>
      </c>
      <c r="GB83">
        <v>2.6168747815702172E-2</v>
      </c>
      <c r="GC83">
        <v>-9.0249490292259975E-3</v>
      </c>
      <c r="GD83">
        <v>1.8965193509488595E-2</v>
      </c>
      <c r="GE83">
        <v>-1.5686940930500749E-2</v>
      </c>
      <c r="GF83">
        <v>8.3824707176664553E-3</v>
      </c>
      <c r="GG83">
        <v>0.2352896316939064</v>
      </c>
      <c r="GH83">
        <v>4.5375199247410748E-3</v>
      </c>
      <c r="GI83">
        <v>-3.7504813436886365E-2</v>
      </c>
      <c r="GJ83">
        <v>-1.716464744074871E-3</v>
      </c>
      <c r="GK83">
        <v>2.4545403572214169E-2</v>
      </c>
      <c r="GL83">
        <v>2.5071820722920496E-2</v>
      </c>
      <c r="GM83">
        <v>1.6918990906246219E-2</v>
      </c>
      <c r="GN83">
        <v>9.1461362591393688E-2</v>
      </c>
      <c r="GO83">
        <v>6.9100123712003012E-2</v>
      </c>
      <c r="GP83">
        <v>0.17201866893346718</v>
      </c>
      <c r="GQ83">
        <v>1.4889081929542497E-2</v>
      </c>
      <c r="GR83">
        <v>-1.9278685981457204E-2</v>
      </c>
      <c r="GS83">
        <v>7.8225276599700438E-2</v>
      </c>
      <c r="GT83">
        <v>8.2936277827902527E-2</v>
      </c>
      <c r="GU83">
        <v>2.3062050989903816E-2</v>
      </c>
      <c r="GV83">
        <v>4.4645420306115888E-2</v>
      </c>
      <c r="GW83">
        <v>0.2174340119721333</v>
      </c>
      <c r="GX83">
        <v>0.17354452277855567</v>
      </c>
      <c r="GY83">
        <v>3.8847226191567732E-2</v>
      </c>
      <c r="GZ83">
        <v>3.5361552477855829E-3</v>
      </c>
      <c r="HA83">
        <v>0.21526363595189055</v>
      </c>
      <c r="HB83">
        <v>0.12749379883567249</v>
      </c>
      <c r="HC83">
        <v>5.2959379200411563E-2</v>
      </c>
      <c r="HD83">
        <v>4.5122727370992127E-3</v>
      </c>
      <c r="HE83">
        <v>0.26820524819831876</v>
      </c>
      <c r="HF83">
        <v>0.12101467983042132</v>
      </c>
      <c r="HG83">
        <v>4.5288374358221594E-4</v>
      </c>
      <c r="HH83">
        <v>0.30060302580614812</v>
      </c>
      <c r="HI83">
        <v>2.0749461164527865E-3</v>
      </c>
      <c r="HJ83">
        <v>0.17010265009086586</v>
      </c>
      <c r="HK83">
        <v>1.5862794586705573E-2</v>
      </c>
      <c r="HL83">
        <v>6.1946215419490552E-2</v>
      </c>
      <c r="HM83">
        <v>7.0562921564242195E-2</v>
      </c>
      <c r="HN83">
        <v>8.58895754074923E-2</v>
      </c>
      <c r="HO83">
        <v>1.2273605106817177E-2</v>
      </c>
      <c r="HP83">
        <v>3.2206372510945727E-2</v>
      </c>
      <c r="HQ83">
        <v>3.9781033899189983E-3</v>
      </c>
      <c r="HR83">
        <v>6.2819101848507183E-2</v>
      </c>
      <c r="HS83">
        <v>3.2441162271935886E-4</v>
      </c>
      <c r="HT83">
        <v>0.15047427257457338</v>
      </c>
      <c r="HU83">
        <v>3.9958324707182385E-2</v>
      </c>
      <c r="HV83">
        <v>8.2475815362831148E-2</v>
      </c>
      <c r="HW83">
        <v>0.12701912984569227</v>
      </c>
      <c r="HX83">
        <v>1.8625217127724216E-2</v>
      </c>
      <c r="HY83">
        <v>6.8723940694363685E-3</v>
      </c>
      <c r="HZ83">
        <v>5.6556974634839614E-2</v>
      </c>
      <c r="IA83">
        <v>1.1877526762328172E-2</v>
      </c>
      <c r="IB83">
        <v>8.8047684941344045E-2</v>
      </c>
      <c r="IC83">
        <v>2.7331343899464362E-2</v>
      </c>
      <c r="ID83">
        <v>0.16269747302769169</v>
      </c>
      <c r="IE83">
        <v>4.241965155568915E-2</v>
      </c>
      <c r="IF83">
        <v>8.9917419968928269E-2</v>
      </c>
      <c r="IG83">
        <v>-6.9332003559868871E-3</v>
      </c>
      <c r="IH83">
        <v>-1.6643776362320153E-3</v>
      </c>
      <c r="II83">
        <v>0.12309685669430703</v>
      </c>
      <c r="IJ83">
        <v>2.9832809603630561E-3</v>
      </c>
      <c r="IK83">
        <v>-4.8716758453587992E-3</v>
      </c>
      <c r="IL83">
        <v>6.7584710366333234E-2</v>
      </c>
      <c r="IM83">
        <v>0.24206775122644675</v>
      </c>
      <c r="IN83">
        <v>4.9683418671372562E-2</v>
      </c>
      <c r="IO83">
        <v>7.7469792141465835E-2</v>
      </c>
      <c r="IP83">
        <v>5.1347671055566889E-2</v>
      </c>
      <c r="IQ83">
        <v>-2.8867328779837503E-3</v>
      </c>
      <c r="IR83">
        <v>0.26247238863812894</v>
      </c>
      <c r="IS83">
        <v>0.39340125819893634</v>
      </c>
      <c r="IT83">
        <v>0.1584206196550017</v>
      </c>
      <c r="IU83">
        <v>1.2776115145988903E-2</v>
      </c>
      <c r="IV83">
        <v>9.6907190301733032E-2</v>
      </c>
      <c r="IW83">
        <v>7.106592335797153E-2</v>
      </c>
      <c r="IX83">
        <v>0.22715550583039423</v>
      </c>
      <c r="IY83">
        <v>7.6012833969552149E-2</v>
      </c>
      <c r="IZ83">
        <v>-1.4056976938811118E-2</v>
      </c>
      <c r="JA83">
        <v>1.5507422106483914E-2</v>
      </c>
      <c r="JB83">
        <v>1.6562780542078669E-2</v>
      </c>
      <c r="JC83">
        <v>9.0773198695679028E-2</v>
      </c>
      <c r="JD83">
        <v>0.1209848805423131</v>
      </c>
      <c r="JE83">
        <v>5.6139279049356457E-2</v>
      </c>
      <c r="JF83">
        <v>0.29066662793946846</v>
      </c>
      <c r="JG83">
        <v>0.23725998193862546</v>
      </c>
      <c r="JH83">
        <v>1.5491011901591382E-2</v>
      </c>
      <c r="JI83">
        <v>1.2506200520142209E-3</v>
      </c>
      <c r="JJ83">
        <v>9.844087824752084E-3</v>
      </c>
      <c r="JK83">
        <v>0.15969884229730505</v>
      </c>
      <c r="JL83">
        <v>0.12204206815071619</v>
      </c>
      <c r="JM83">
        <v>8.9454578797944745E-2</v>
      </c>
      <c r="JN83">
        <v>8.8657658574808496E-3</v>
      </c>
      <c r="JO83">
        <v>2.0163392018938298E-2</v>
      </c>
      <c r="JP83">
        <v>0.22900786633341477</v>
      </c>
      <c r="JQ83">
        <v>-6.9727135159443213E-3</v>
      </c>
      <c r="JR83">
        <v>0.19369099006046209</v>
      </c>
      <c r="JS83">
        <v>6.7713840103044917E-3</v>
      </c>
      <c r="JT83">
        <v>8.4693261358135527E-2</v>
      </c>
      <c r="JU83">
        <v>2.8897367947412957E-2</v>
      </c>
      <c r="JV83">
        <v>0.12181796856779521</v>
      </c>
      <c r="JW83">
        <v>1.3017374223395254E-3</v>
      </c>
      <c r="JX83">
        <v>1.9636335118396943E-2</v>
      </c>
      <c r="JY83">
        <v>0.11740378083186269</v>
      </c>
      <c r="JZ83">
        <v>9.8101930809438478E-2</v>
      </c>
      <c r="KA83">
        <v>4.3357037036656096E-2</v>
      </c>
      <c r="KB83">
        <v>8.7706023377887077E-2</v>
      </c>
      <c r="KC83">
        <v>7.7340865836302605E-2</v>
      </c>
      <c r="KD83">
        <v>0.18558391324097084</v>
      </c>
      <c r="KE83">
        <v>0.10715857660433459</v>
      </c>
      <c r="KF83">
        <v>7.2157693992758204E-2</v>
      </c>
      <c r="KG83">
        <v>1.051229516943002E-2</v>
      </c>
      <c r="KH83">
        <v>0.21355091718869518</v>
      </c>
      <c r="KI83">
        <v>0.13345200607508709</v>
      </c>
      <c r="KJ83">
        <v>8.1545683252427503E-2</v>
      </c>
      <c r="KK83">
        <v>0.13519841471997465</v>
      </c>
      <c r="KL83">
        <v>-2.3098088081143123E-2</v>
      </c>
      <c r="KM83">
        <v>8.07201410047379E-2</v>
      </c>
      <c r="KN83">
        <v>2.699133708639613E-2</v>
      </c>
      <c r="KO83">
        <v>0.33337071356773401</v>
      </c>
      <c r="KP83">
        <v>7.5536169182211177E-2</v>
      </c>
      <c r="KQ83">
        <v>0.19420963026215096</v>
      </c>
      <c r="KR83">
        <v>-5.0640260319304412E-5</v>
      </c>
      <c r="KS83">
        <v>3.1247883890688864E-3</v>
      </c>
      <c r="KT83">
        <v>3.6353654485127463E-3</v>
      </c>
      <c r="KU83">
        <v>0.23859875596593935</v>
      </c>
      <c r="KV83">
        <v>-7.205588824887205E-4</v>
      </c>
      <c r="KW83">
        <v>0.12153012819060011</v>
      </c>
      <c r="KX83">
        <v>1.4573042417451575E-2</v>
      </c>
      <c r="KY83">
        <v>5.1373581024198228E-2</v>
      </c>
      <c r="KZ83">
        <v>2.7731794264830335E-2</v>
      </c>
      <c r="LA83">
        <v>0.20294185963424885</v>
      </c>
      <c r="LB83">
        <v>2.3352817868040797E-2</v>
      </c>
      <c r="LC83">
        <v>7.137142189735364E-2</v>
      </c>
      <c r="LD83">
        <v>8.8617511732518046E-3</v>
      </c>
      <c r="LE83">
        <v>-2.5089277043439883E-3</v>
      </c>
      <c r="LF83">
        <v>6.5009162569665047E-2</v>
      </c>
      <c r="LG83">
        <v>0.1375230371034018</v>
      </c>
      <c r="LH83">
        <v>3.7115872891161882E-2</v>
      </c>
      <c r="LI83">
        <v>0.16379227112469694</v>
      </c>
      <c r="LJ83">
        <v>1.8431779857852226E-3</v>
      </c>
      <c r="LK83">
        <v>2.1700656191523945E-2</v>
      </c>
      <c r="LL83">
        <v>9.4185625667607617E-2</v>
      </c>
    </row>
    <row r="84" spans="1:324">
      <c r="A84" s="2">
        <v>0.82291666666666663</v>
      </c>
      <c r="B84">
        <v>0.16046186201098525</v>
      </c>
      <c r="C84">
        <v>6.7217140489971766E-2</v>
      </c>
      <c r="D84">
        <v>-5.8037114070667887E-3</v>
      </c>
      <c r="E84">
        <v>-4.185736208066531E-2</v>
      </c>
      <c r="F84">
        <v>5.4353901466417789E-2</v>
      </c>
      <c r="G84">
        <v>0.20734691015420412</v>
      </c>
      <c r="H84">
        <v>2.2878196473422679E-3</v>
      </c>
      <c r="I84">
        <v>9.346558917641707E-3</v>
      </c>
      <c r="J84">
        <v>1.5198467109065774E-2</v>
      </c>
      <c r="K84">
        <v>-3.6890735843311245E-3</v>
      </c>
      <c r="L84">
        <v>-4.7478613557332914E-4</v>
      </c>
      <c r="M84">
        <v>6.1365945567506089E-2</v>
      </c>
      <c r="N84">
        <v>5.3745937930817118E-2</v>
      </c>
      <c r="O84">
        <v>9.0090638108427101E-3</v>
      </c>
      <c r="P84">
        <v>-3.0463231855548306E-5</v>
      </c>
      <c r="Q84">
        <v>2.736518972842613E-2</v>
      </c>
      <c r="R84">
        <v>8.0472791398499804E-2</v>
      </c>
      <c r="S84">
        <v>5.5856117267385305E-2</v>
      </c>
      <c r="T84">
        <v>4.3802538624431224E-2</v>
      </c>
      <c r="U84">
        <v>4.2611448029116787E-3</v>
      </c>
      <c r="V84">
        <v>1.9005690389577747E-2</v>
      </c>
      <c r="W84">
        <v>3.0658324126567955E-2</v>
      </c>
      <c r="X84">
        <v>2.2779352769872023E-2</v>
      </c>
      <c r="Y84">
        <v>-4.2815638203273887E-2</v>
      </c>
      <c r="Z84">
        <v>1.3109866411074758E-4</v>
      </c>
      <c r="AA84">
        <v>-3.4720276192891752E-2</v>
      </c>
      <c r="AB84">
        <v>-9.62275717313264E-2</v>
      </c>
      <c r="AC84">
        <v>8.878882283919344E-2</v>
      </c>
      <c r="AD84">
        <v>0.29938906454249814</v>
      </c>
      <c r="AE84">
        <v>7.7988617793916491E-3</v>
      </c>
      <c r="AF84">
        <v>-6.4329809277471145E-2</v>
      </c>
      <c r="AG84">
        <v>3.9654225905197904E-2</v>
      </c>
      <c r="AH84">
        <v>1.5002234735421811E-3</v>
      </c>
      <c r="AI84">
        <v>-3.9779707086443412E-2</v>
      </c>
      <c r="AJ84">
        <v>1.9239052751435205E-2</v>
      </c>
      <c r="AK84">
        <v>9.5565036292412239E-2</v>
      </c>
      <c r="AL84">
        <v>-7.1275237910253929E-3</v>
      </c>
      <c r="AM84">
        <v>-3.0425956111481991E-2</v>
      </c>
      <c r="AN84">
        <v>-2.3237396296665776E-2</v>
      </c>
      <c r="AO84">
        <v>-0.22197142159982322</v>
      </c>
      <c r="AP84">
        <v>5.1316929092329912E-2</v>
      </c>
      <c r="AQ84">
        <v>2.0592799670689513E-2</v>
      </c>
      <c r="AR84">
        <v>4.5806165484534825E-2</v>
      </c>
      <c r="AS84">
        <v>3.4408488615653529E-2</v>
      </c>
      <c r="AT84">
        <v>1.7491845472789045E-3</v>
      </c>
      <c r="AU84">
        <v>-2.4915083407298609E-4</v>
      </c>
      <c r="AV84">
        <v>9.588113918999838E-5</v>
      </c>
      <c r="AW84">
        <v>-0.18205869213530773</v>
      </c>
      <c r="AX84">
        <v>4.0377796557828069E-2</v>
      </c>
      <c r="AY84">
        <v>5.5950140956808649E-3</v>
      </c>
      <c r="AZ84">
        <v>1.6832426949934635E-2</v>
      </c>
      <c r="BA84">
        <v>-7.8578698907897336E-3</v>
      </c>
      <c r="BB84">
        <v>-2.9696356503453494E-2</v>
      </c>
      <c r="BC84">
        <v>7.39667600674808E-3</v>
      </c>
      <c r="BD84">
        <v>1.1670979048710971E-2</v>
      </c>
      <c r="BE84">
        <v>-0.1486618803614671</v>
      </c>
      <c r="BF84">
        <v>1.8976872739043079E-2</v>
      </c>
      <c r="BG84">
        <v>-0.21908402198743707</v>
      </c>
      <c r="BH84">
        <v>4.2073437408540422E-2</v>
      </c>
      <c r="BI84">
        <v>-0.11597090694779699</v>
      </c>
      <c r="BJ84">
        <v>0.13923620188289754</v>
      </c>
      <c r="BK84">
        <v>2.740778504248532E-3</v>
      </c>
      <c r="BL84">
        <v>4.370932210232048E-2</v>
      </c>
      <c r="BM84">
        <v>-0.31622091870259977</v>
      </c>
      <c r="BN84">
        <v>-4.4654345004807496E-3</v>
      </c>
      <c r="BO84">
        <v>-0.33394923108051083</v>
      </c>
      <c r="BP84">
        <v>-0.21303520274668447</v>
      </c>
      <c r="BQ84">
        <v>-9.3930807691949298E-3</v>
      </c>
      <c r="BR84">
        <v>-1.3756594568701276E-2</v>
      </c>
      <c r="BS84">
        <v>-5.5217490318620777E-2</v>
      </c>
      <c r="BT84">
        <v>-0.18069384663997404</v>
      </c>
      <c r="BU84">
        <v>-0.11924324694013085</v>
      </c>
      <c r="BV84">
        <v>-8.3317890521604713E-3</v>
      </c>
      <c r="BW84">
        <v>2.9707209753875113E-2</v>
      </c>
      <c r="BX84">
        <v>-1.9978300433972047E-2</v>
      </c>
      <c r="BY84">
        <v>4.8158255506601704E-3</v>
      </c>
      <c r="BZ84">
        <v>-7.1882660583597352E-2</v>
      </c>
      <c r="CA84">
        <v>-2.6390456364228362E-2</v>
      </c>
      <c r="CB84">
        <v>-4.4170539235812191E-2</v>
      </c>
      <c r="CC84">
        <v>9.3201582182426777E-3</v>
      </c>
      <c r="CD84">
        <v>-0.20595378988817858</v>
      </c>
      <c r="CE84">
        <v>6.4809887335258928E-3</v>
      </c>
      <c r="CF84">
        <v>0.1863594798593228</v>
      </c>
      <c r="CG84">
        <v>-4.0746834226060005E-3</v>
      </c>
      <c r="CH84">
        <v>3.7490762845958517E-3</v>
      </c>
      <c r="CI84">
        <v>1.4697413856084651E-2</v>
      </c>
      <c r="CJ84">
        <v>-3.90756925093039E-2</v>
      </c>
      <c r="CK84">
        <v>1.0104156886184068E-2</v>
      </c>
      <c r="CL84">
        <v>4.4375793936607739E-2</v>
      </c>
      <c r="CM84">
        <v>4.3013311163685897E-2</v>
      </c>
      <c r="CN84">
        <v>6.7816373483280762E-2</v>
      </c>
      <c r="CO84">
        <v>0.15210169445004104</v>
      </c>
      <c r="CP84">
        <v>-7.0764627259853616E-3</v>
      </c>
      <c r="CQ84">
        <v>4.1200900090957266E-3</v>
      </c>
      <c r="CR84">
        <v>1.5627621680164631E-2</v>
      </c>
      <c r="CS84">
        <v>-5.122880532178814E-2</v>
      </c>
      <c r="CT84">
        <v>-0.1322479488835431</v>
      </c>
      <c r="CU84">
        <v>3.9432386005399159E-4</v>
      </c>
      <c r="CV84">
        <v>-0.11317013933445116</v>
      </c>
      <c r="CW84">
        <v>1.7752457967375192E-3</v>
      </c>
      <c r="CX84">
        <v>-5.810257302885706E-2</v>
      </c>
      <c r="CY84">
        <v>-1.4268961259897277E-2</v>
      </c>
      <c r="CZ84">
        <v>-4.5091817945222344E-2</v>
      </c>
      <c r="DA84">
        <v>-0.21545948264495274</v>
      </c>
      <c r="DB84">
        <v>-2.1671365019801773E-2</v>
      </c>
      <c r="DC84">
        <v>6.499537487756063E-2</v>
      </c>
      <c r="DD84">
        <v>-0.14873096675596109</v>
      </c>
      <c r="DE84">
        <v>-3.0565294855212873E-3</v>
      </c>
      <c r="DF84">
        <v>-0.10671529107505134</v>
      </c>
      <c r="DG84">
        <v>-8.6664982819825001E-2</v>
      </c>
      <c r="DH84">
        <v>-6.4766778390341765E-3</v>
      </c>
      <c r="DI84">
        <v>7.2724679073657634E-4</v>
      </c>
      <c r="DJ84">
        <v>8.3779419018443439E-3</v>
      </c>
      <c r="DK84">
        <v>-2.3110285749514639E-2</v>
      </c>
      <c r="DL84">
        <v>-0.10579184132606588</v>
      </c>
      <c r="DM84">
        <v>-0.18233723200522811</v>
      </c>
      <c r="DN84">
        <v>-0.24554147193324738</v>
      </c>
      <c r="DO84">
        <v>-0.15765135814525758</v>
      </c>
      <c r="DP84">
        <v>1.5485946874103282E-2</v>
      </c>
      <c r="DQ84">
        <v>-0.11199930647124276</v>
      </c>
      <c r="DR84">
        <v>0.28004597764326278</v>
      </c>
      <c r="DS84">
        <v>-2.0504527905408021E-2</v>
      </c>
      <c r="DT84">
        <v>-0.16576714734891601</v>
      </c>
      <c r="DU84">
        <v>-1.3671942791443762E-2</v>
      </c>
      <c r="DV84">
        <v>-1.2516311206449478E-2</v>
      </c>
      <c r="DW84">
        <v>-4.2321637463736884E-2</v>
      </c>
      <c r="DX84">
        <v>-1.1668536517413189E-3</v>
      </c>
      <c r="DY84">
        <v>-9.8785224472081531E-2</v>
      </c>
      <c r="DZ84">
        <v>1.8413373796290811E-2</v>
      </c>
      <c r="EA84">
        <v>2.7937238922133709E-2</v>
      </c>
      <c r="EB84">
        <v>-7.408201974090413E-3</v>
      </c>
      <c r="EC84">
        <v>0.1995507981583261</v>
      </c>
      <c r="ED84">
        <v>9.653714290735373E-5</v>
      </c>
      <c r="EE84">
        <v>-0.18344083066414826</v>
      </c>
      <c r="EF84">
        <v>1.0626706118349336E-3</v>
      </c>
      <c r="EG84">
        <v>-5.1472106863484422E-4</v>
      </c>
      <c r="EH84">
        <v>1.4472618751094415E-3</v>
      </c>
      <c r="EI84">
        <v>-1.2510544280133302E-2</v>
      </c>
      <c r="EJ84">
        <v>-4.9582281622096429E-2</v>
      </c>
      <c r="EK84">
        <v>-8.3471804834782587E-2</v>
      </c>
      <c r="EL84">
        <v>-8.0566795415044162E-2</v>
      </c>
      <c r="EM84">
        <v>2.485733873806735E-2</v>
      </c>
      <c r="EN84">
        <v>-1.7480197367978866E-2</v>
      </c>
      <c r="EO84">
        <v>2.5702688925955536E-2</v>
      </c>
      <c r="EP84">
        <v>-5.6263708762691227E-3</v>
      </c>
      <c r="EQ84">
        <v>-7.4333309106925051E-3</v>
      </c>
      <c r="ER84">
        <v>-3.6646682656501649E-4</v>
      </c>
      <c r="ES84">
        <v>5.7330211296401527E-2</v>
      </c>
      <c r="ET84">
        <v>3.7144201384420955E-2</v>
      </c>
      <c r="EU84">
        <v>4.4689624950160567E-3</v>
      </c>
      <c r="EV84">
        <v>-3.6406001709556215E-3</v>
      </c>
      <c r="EW84">
        <v>2.1810937912269519E-2</v>
      </c>
      <c r="EX84">
        <v>2.8026514693111793E-2</v>
      </c>
      <c r="EY84">
        <v>-0.10875418938502086</v>
      </c>
      <c r="EZ84">
        <v>-3.7150673193284252E-2</v>
      </c>
      <c r="FA84">
        <v>-1.9188403899207316E-2</v>
      </c>
      <c r="FB84">
        <v>-6.1713472303595055E-3</v>
      </c>
      <c r="FC84">
        <v>-3.4823003583204289E-2</v>
      </c>
      <c r="FD84">
        <v>-6.6938678331666945E-2</v>
      </c>
      <c r="FE84">
        <v>-2.72426942243842E-2</v>
      </c>
      <c r="FF84">
        <v>-2.0486572738456884E-2</v>
      </c>
      <c r="FG84">
        <v>3.4624108981612476E-3</v>
      </c>
      <c r="FH84">
        <v>-3.0914799170046182E-2</v>
      </c>
      <c r="FI84">
        <v>-8.4181448458676256E-2</v>
      </c>
      <c r="FJ84">
        <v>-7.5775319548232987E-3</v>
      </c>
      <c r="FK84">
        <v>-8.5581648454135711E-2</v>
      </c>
      <c r="FL84">
        <v>-0.16225695665956244</v>
      </c>
      <c r="FM84">
        <v>-3.485227823188327E-2</v>
      </c>
      <c r="FN84">
        <v>0.28499112827843553</v>
      </c>
      <c r="FO84">
        <v>0.1143625653187053</v>
      </c>
      <c r="FP84">
        <v>-3.772277078779962E-2</v>
      </c>
      <c r="FQ84">
        <v>-5.0066424462779292E-2</v>
      </c>
      <c r="FR84">
        <v>3.1989920818204058E-2</v>
      </c>
      <c r="FS84">
        <v>6.5753479576689672E-2</v>
      </c>
      <c r="FT84">
        <v>-4.066289003863173E-2</v>
      </c>
      <c r="FU84">
        <v>1.4535184003414456E-2</v>
      </c>
      <c r="FV84">
        <v>8.9421216151647828E-3</v>
      </c>
      <c r="FW84">
        <v>1.3632213434462378E-2</v>
      </c>
      <c r="FX84">
        <v>4.3423354514539096E-2</v>
      </c>
      <c r="FY84">
        <v>1.4218090726604255E-2</v>
      </c>
      <c r="FZ84">
        <v>7.2008196955303657E-3</v>
      </c>
      <c r="GA84">
        <v>-6.1064904078722204E-3</v>
      </c>
      <c r="GB84">
        <v>2.6168747815702172E-2</v>
      </c>
      <c r="GC84">
        <v>-9.0249490292259975E-3</v>
      </c>
      <c r="GD84">
        <v>1.8965193509488595E-2</v>
      </c>
      <c r="GE84">
        <v>-1.5686940930500749E-2</v>
      </c>
      <c r="GF84">
        <v>8.3824707176664553E-3</v>
      </c>
      <c r="GG84">
        <v>0.2352896316939064</v>
      </c>
      <c r="GH84">
        <v>4.5375199247410748E-3</v>
      </c>
      <c r="GI84">
        <v>-3.7504813436886365E-2</v>
      </c>
      <c r="GJ84">
        <v>-1.716464744074871E-3</v>
      </c>
      <c r="GK84">
        <v>2.4545403572214169E-2</v>
      </c>
      <c r="GL84">
        <v>2.5071820722920496E-2</v>
      </c>
      <c r="GM84">
        <v>1.6918990906246219E-2</v>
      </c>
      <c r="GN84">
        <v>9.1461362591393688E-2</v>
      </c>
      <c r="GO84">
        <v>6.9100123712003012E-2</v>
      </c>
      <c r="GP84">
        <v>0.17201866893346718</v>
      </c>
      <c r="GQ84">
        <v>1.4889081929542497E-2</v>
      </c>
      <c r="GR84">
        <v>-1.9278685981457204E-2</v>
      </c>
      <c r="GS84">
        <v>7.8225276599700438E-2</v>
      </c>
      <c r="GT84">
        <v>8.2936277827902527E-2</v>
      </c>
      <c r="GU84">
        <v>2.3062050989903816E-2</v>
      </c>
      <c r="GV84">
        <v>4.4645420306115888E-2</v>
      </c>
      <c r="GW84">
        <v>0.2174340119721333</v>
      </c>
      <c r="GX84">
        <v>0.17354452277855567</v>
      </c>
      <c r="GY84">
        <v>3.8847226191567732E-2</v>
      </c>
      <c r="GZ84">
        <v>3.5361552477855829E-3</v>
      </c>
      <c r="HA84">
        <v>0.21526363595189055</v>
      </c>
      <c r="HB84">
        <v>0.12749379883567249</v>
      </c>
      <c r="HC84">
        <v>5.2959379200411563E-2</v>
      </c>
      <c r="HD84">
        <v>4.5122727370992127E-3</v>
      </c>
      <c r="HE84">
        <v>0.26820524819831876</v>
      </c>
      <c r="HF84">
        <v>0.12101467983042132</v>
      </c>
      <c r="HG84">
        <v>4.5288374358221594E-4</v>
      </c>
      <c r="HH84">
        <v>0.30060302580614812</v>
      </c>
      <c r="HI84">
        <v>2.0749461164527865E-3</v>
      </c>
      <c r="HJ84">
        <v>0.17010265009086586</v>
      </c>
      <c r="HK84">
        <v>1.5862794586705573E-2</v>
      </c>
      <c r="HL84">
        <v>6.1946215419490552E-2</v>
      </c>
      <c r="HM84">
        <v>7.0562921564242195E-2</v>
      </c>
      <c r="HN84">
        <v>8.58895754074923E-2</v>
      </c>
      <c r="HO84">
        <v>1.2273605106817177E-2</v>
      </c>
      <c r="HP84">
        <v>3.2206372510945727E-2</v>
      </c>
      <c r="HQ84">
        <v>3.9781033899189983E-3</v>
      </c>
      <c r="HR84">
        <v>6.2819101848507183E-2</v>
      </c>
      <c r="HS84">
        <v>3.2441162271935886E-4</v>
      </c>
      <c r="HT84">
        <v>0.15047427257457338</v>
      </c>
      <c r="HU84">
        <v>3.9958324707182385E-2</v>
      </c>
      <c r="HV84">
        <v>8.2475815362831148E-2</v>
      </c>
      <c r="HW84">
        <v>0.12701912984569227</v>
      </c>
      <c r="HX84">
        <v>1.8625217127724216E-2</v>
      </c>
      <c r="HY84">
        <v>6.8723940694363685E-3</v>
      </c>
      <c r="HZ84">
        <v>5.6556974634839614E-2</v>
      </c>
      <c r="IA84">
        <v>1.1877526762328172E-2</v>
      </c>
      <c r="IB84">
        <v>8.8047684941344045E-2</v>
      </c>
      <c r="IC84">
        <v>2.7331343899464362E-2</v>
      </c>
      <c r="ID84">
        <v>0.16269747302769169</v>
      </c>
      <c r="IE84">
        <v>4.241965155568915E-2</v>
      </c>
      <c r="IF84">
        <v>8.9917419968928269E-2</v>
      </c>
      <c r="IG84">
        <v>-6.9332003559868871E-3</v>
      </c>
      <c r="IH84">
        <v>-1.6643776362320153E-3</v>
      </c>
      <c r="II84">
        <v>0.12309685669430703</v>
      </c>
      <c r="IJ84">
        <v>2.9832809603630561E-3</v>
      </c>
      <c r="IK84">
        <v>-4.8716758453587992E-3</v>
      </c>
      <c r="IL84">
        <v>6.7584710366333234E-2</v>
      </c>
      <c r="IM84">
        <v>0.24206775122644675</v>
      </c>
      <c r="IN84">
        <v>4.9683418671372562E-2</v>
      </c>
      <c r="IO84">
        <v>7.7469792141465835E-2</v>
      </c>
      <c r="IP84">
        <v>5.1347671055566889E-2</v>
      </c>
      <c r="IQ84">
        <v>-2.8867328779837503E-3</v>
      </c>
      <c r="IR84">
        <v>0.26247238863812894</v>
      </c>
      <c r="IS84">
        <v>0.39340125819893634</v>
      </c>
      <c r="IT84">
        <v>0.1584206196550017</v>
      </c>
      <c r="IU84">
        <v>1.2776115145988903E-2</v>
      </c>
      <c r="IV84">
        <v>9.6907190301733032E-2</v>
      </c>
      <c r="IW84">
        <v>7.106592335797153E-2</v>
      </c>
      <c r="IX84">
        <v>0.22715550583039423</v>
      </c>
      <c r="IY84">
        <v>7.6012833969552149E-2</v>
      </c>
      <c r="IZ84">
        <v>-1.4056976938811118E-2</v>
      </c>
      <c r="JA84">
        <v>1.5507422106483914E-2</v>
      </c>
      <c r="JB84">
        <v>1.6562780542078669E-2</v>
      </c>
      <c r="JC84">
        <v>9.0773198695679028E-2</v>
      </c>
      <c r="JD84">
        <v>0.1209848805423131</v>
      </c>
      <c r="JE84">
        <v>5.6139279049356457E-2</v>
      </c>
      <c r="JF84">
        <v>0.29066662793946846</v>
      </c>
      <c r="JG84">
        <v>0.23725998193862546</v>
      </c>
      <c r="JH84">
        <v>1.5491011901591382E-2</v>
      </c>
      <c r="JI84">
        <v>1.2506200520142209E-3</v>
      </c>
      <c r="JJ84">
        <v>9.844087824752084E-3</v>
      </c>
      <c r="JK84">
        <v>0.15969884229730505</v>
      </c>
      <c r="JL84">
        <v>0.12204206815071619</v>
      </c>
      <c r="JM84">
        <v>8.9454578797944745E-2</v>
      </c>
      <c r="JN84">
        <v>8.8657658574808496E-3</v>
      </c>
      <c r="JO84">
        <v>2.0163392018938298E-2</v>
      </c>
      <c r="JP84">
        <v>0.22900786633341477</v>
      </c>
      <c r="JQ84">
        <v>-6.9727135159443213E-3</v>
      </c>
      <c r="JR84">
        <v>0.19369099006046209</v>
      </c>
      <c r="JS84">
        <v>6.7713840103044917E-3</v>
      </c>
      <c r="JT84">
        <v>8.4693261358135527E-2</v>
      </c>
      <c r="JU84">
        <v>2.8897367947412957E-2</v>
      </c>
      <c r="JV84">
        <v>0.12181796856779521</v>
      </c>
      <c r="JW84">
        <v>1.3017374223395254E-3</v>
      </c>
      <c r="JX84">
        <v>1.9636335118396943E-2</v>
      </c>
      <c r="JY84">
        <v>0.11740378083186269</v>
      </c>
      <c r="JZ84">
        <v>9.8101930809438478E-2</v>
      </c>
      <c r="KA84">
        <v>4.3357037036656096E-2</v>
      </c>
      <c r="KB84">
        <v>8.7706023377887077E-2</v>
      </c>
      <c r="KC84">
        <v>7.7340865836302605E-2</v>
      </c>
      <c r="KD84">
        <v>0.18558391324097084</v>
      </c>
      <c r="KE84">
        <v>0.10715857660433459</v>
      </c>
      <c r="KF84">
        <v>7.2157693992758204E-2</v>
      </c>
      <c r="KG84">
        <v>1.051229516943002E-2</v>
      </c>
      <c r="KH84">
        <v>0.21355091718869518</v>
      </c>
      <c r="KI84">
        <v>0.13345200607508709</v>
      </c>
      <c r="KJ84">
        <v>8.1545683252427503E-2</v>
      </c>
      <c r="KK84">
        <v>0.13519841471997465</v>
      </c>
      <c r="KL84">
        <v>-2.3098088081143123E-2</v>
      </c>
      <c r="KM84">
        <v>8.07201410047379E-2</v>
      </c>
      <c r="KN84">
        <v>2.699133708639613E-2</v>
      </c>
      <c r="KO84">
        <v>0.33337071356773401</v>
      </c>
      <c r="KP84">
        <v>7.5536169182211177E-2</v>
      </c>
      <c r="KQ84">
        <v>0.19420963026215096</v>
      </c>
      <c r="KR84">
        <v>-5.0640260319304412E-5</v>
      </c>
      <c r="KS84">
        <v>3.1247883890688864E-3</v>
      </c>
      <c r="KT84">
        <v>3.6353654485127463E-3</v>
      </c>
      <c r="KU84">
        <v>0.23859875596593935</v>
      </c>
      <c r="KV84">
        <v>-7.205588824887205E-4</v>
      </c>
      <c r="KW84">
        <v>0.12153012819060011</v>
      </c>
      <c r="KX84">
        <v>1.4573042417451575E-2</v>
      </c>
      <c r="KY84">
        <v>5.1373581024198228E-2</v>
      </c>
      <c r="KZ84">
        <v>2.7731794264830335E-2</v>
      </c>
      <c r="LA84">
        <v>0.20294185963424885</v>
      </c>
      <c r="LB84">
        <v>2.3352817868040797E-2</v>
      </c>
      <c r="LC84">
        <v>7.137142189735364E-2</v>
      </c>
      <c r="LD84">
        <v>8.8617511732518046E-3</v>
      </c>
      <c r="LE84">
        <v>-2.5089277043439883E-3</v>
      </c>
      <c r="LF84">
        <v>6.5009162569665047E-2</v>
      </c>
      <c r="LG84">
        <v>0.1375230371034018</v>
      </c>
      <c r="LH84">
        <v>3.7115872891161882E-2</v>
      </c>
      <c r="LI84">
        <v>0.16379227112469694</v>
      </c>
      <c r="LJ84">
        <v>1.8431779857852226E-3</v>
      </c>
      <c r="LK84">
        <v>2.1700656191523945E-2</v>
      </c>
      <c r="LL84">
        <v>9.4185625667607617E-2</v>
      </c>
    </row>
    <row r="85" spans="1:324">
      <c r="A85" s="2">
        <v>0.83333333333333337</v>
      </c>
      <c r="B85">
        <v>0.19533943584275482</v>
      </c>
      <c r="C85">
        <v>2.1753997723481286E-2</v>
      </c>
      <c r="D85">
        <v>1.9883335931359488E-2</v>
      </c>
      <c r="E85">
        <v>0.12594006061543533</v>
      </c>
      <c r="F85">
        <v>0.1223885186409767</v>
      </c>
      <c r="G85">
        <v>4.0205895907049555E-4</v>
      </c>
      <c r="H85">
        <v>1.2684236896295654E-2</v>
      </c>
      <c r="I85">
        <v>9.8110894929509154E-2</v>
      </c>
      <c r="J85">
        <v>4.767021436348633E-4</v>
      </c>
      <c r="K85">
        <v>-3.5428613998175686E-2</v>
      </c>
      <c r="L85">
        <v>1.3664436136807956E-2</v>
      </c>
      <c r="M85">
        <v>5.1967937465332327E-2</v>
      </c>
      <c r="N85">
        <v>0.20275102757047808</v>
      </c>
      <c r="O85">
        <v>4.9039667496703424E-4</v>
      </c>
      <c r="P85">
        <v>2.5032806317338923E-3</v>
      </c>
      <c r="Q85">
        <v>-1.4822864428223162E-2</v>
      </c>
      <c r="R85">
        <v>8.0933153296041754E-2</v>
      </c>
      <c r="S85">
        <v>-4.9873736716290994E-2</v>
      </c>
      <c r="T85">
        <v>-7.8096354393802248E-2</v>
      </c>
      <c r="U85">
        <v>-0.22014891350895269</v>
      </c>
      <c r="V85">
        <v>0.20352987593431127</v>
      </c>
      <c r="W85">
        <v>-3.7744040710896549E-2</v>
      </c>
      <c r="X85">
        <v>-1.0618243168766582E-2</v>
      </c>
      <c r="Y85">
        <v>-8.3759937031850126E-2</v>
      </c>
      <c r="Z85">
        <v>-4.1259015025969827E-2</v>
      </c>
      <c r="AA85">
        <v>-4.9356924062712922E-2</v>
      </c>
      <c r="AB85">
        <v>-0.20525172052375956</v>
      </c>
      <c r="AC85">
        <v>-2.1176869760731895E-2</v>
      </c>
      <c r="AD85">
        <v>-1.9997055603645897E-2</v>
      </c>
      <c r="AE85">
        <v>-1.4295742779449458E-2</v>
      </c>
      <c r="AF85">
        <v>2.566817776827298E-2</v>
      </c>
      <c r="AG85">
        <v>2.7242479860946071E-2</v>
      </c>
      <c r="AH85">
        <v>-0.18124204463710264</v>
      </c>
      <c r="AI85">
        <v>-0.26794406831774847</v>
      </c>
      <c r="AJ85">
        <v>1.6081654622498533E-2</v>
      </c>
      <c r="AK85">
        <v>2.573564057582595E-2</v>
      </c>
      <c r="AL85">
        <v>-0.21172698823604919</v>
      </c>
      <c r="AM85">
        <v>-0.13360246684218871</v>
      </c>
      <c r="AN85">
        <v>-0.16031469882690819</v>
      </c>
      <c r="AO85">
        <v>-0.32099727767797764</v>
      </c>
      <c r="AP85">
        <v>-0.10675001613062497</v>
      </c>
      <c r="AQ85">
        <v>-0.13926945156854798</v>
      </c>
      <c r="AR85">
        <v>-5.3091397713647133E-2</v>
      </c>
      <c r="AS85">
        <v>6.9285253932105148E-2</v>
      </c>
      <c r="AT85">
        <v>-0.14754875624217728</v>
      </c>
      <c r="AU85">
        <v>-3.0911982121825592E-2</v>
      </c>
      <c r="AV85">
        <v>-0.11679469558399541</v>
      </c>
      <c r="AW85">
        <v>-0.23800808406904217</v>
      </c>
      <c r="AX85">
        <v>-0.20928193543470774</v>
      </c>
      <c r="AY85">
        <v>-1.3104936312065879E-2</v>
      </c>
      <c r="AZ85">
        <v>-1.0555701389786181E-2</v>
      </c>
      <c r="BA85">
        <v>-0.28911290204780699</v>
      </c>
      <c r="BB85">
        <v>-4.6567220709696037E-2</v>
      </c>
      <c r="BC85">
        <v>-1.1993565948598809E-3</v>
      </c>
      <c r="BD85">
        <v>-2.9136997960686542E-2</v>
      </c>
      <c r="BE85">
        <v>-0.34155331314874982</v>
      </c>
      <c r="BF85">
        <v>2.4956057201085042E-3</v>
      </c>
      <c r="BG85">
        <v>-0.2670499072935385</v>
      </c>
      <c r="BH85">
        <v>-1.9380612063635883E-2</v>
      </c>
      <c r="BI85">
        <v>-0.2753872097767337</v>
      </c>
      <c r="BJ85">
        <v>0.14460367827512405</v>
      </c>
      <c r="BK85">
        <v>-0.10243989770829637</v>
      </c>
      <c r="BL85">
        <v>-3.3133735362998996E-2</v>
      </c>
      <c r="BM85">
        <v>-0.11758717311775557</v>
      </c>
      <c r="BN85">
        <v>-1.3761284332518976E-2</v>
      </c>
      <c r="BO85">
        <v>-0.61547899910247716</v>
      </c>
      <c r="BP85">
        <v>-0.13364735034473832</v>
      </c>
      <c r="BQ85">
        <v>-7.9766901991862843E-2</v>
      </c>
      <c r="BR85">
        <v>-0.13807807538168812</v>
      </c>
      <c r="BS85">
        <v>-0.10033018116903797</v>
      </c>
      <c r="BT85">
        <v>-0.58777992690371905</v>
      </c>
      <c r="BU85">
        <v>-0.15367136572030179</v>
      </c>
      <c r="BV85">
        <v>-5.2884342518088691E-2</v>
      </c>
      <c r="BW85">
        <v>-0.24646606421446954</v>
      </c>
      <c r="BX85">
        <v>-0.27848985746899962</v>
      </c>
      <c r="BY85">
        <v>6.5807120634395486E-3</v>
      </c>
      <c r="BZ85">
        <v>-0.43221483733771465</v>
      </c>
      <c r="CA85">
        <v>-0.21810768095025185</v>
      </c>
      <c r="CB85">
        <v>-0.5313364575385422</v>
      </c>
      <c r="CC85">
        <v>-0.16869272021739282</v>
      </c>
      <c r="CD85">
        <v>-0.72284730064328206</v>
      </c>
      <c r="CE85">
        <v>1.5554423900785583E-2</v>
      </c>
      <c r="CF85">
        <v>5.9115268474832089E-3</v>
      </c>
      <c r="CG85">
        <v>3.605480770729011E-2</v>
      </c>
      <c r="CH85">
        <v>3.3587627534686759E-3</v>
      </c>
      <c r="CI85">
        <v>5.5666335066520627E-2</v>
      </c>
      <c r="CJ85">
        <v>1.0438352934438759E-2</v>
      </c>
      <c r="CK85">
        <v>-4.8909206822542552E-2</v>
      </c>
      <c r="CL85">
        <v>9.1337146868311556E-2</v>
      </c>
      <c r="CM85">
        <v>7.0616237012593674E-2</v>
      </c>
      <c r="CN85">
        <v>-5.0712660447060416E-2</v>
      </c>
      <c r="CO85">
        <v>8.8024401832637988E-2</v>
      </c>
      <c r="CP85">
        <v>-4.4725343752418843E-2</v>
      </c>
      <c r="CQ85">
        <v>6.1907845574903926E-2</v>
      </c>
      <c r="CR85">
        <v>-0.16347953680065194</v>
      </c>
      <c r="CS85">
        <v>-2.5714812637459023E-2</v>
      </c>
      <c r="CT85">
        <v>-5.29383861170966E-2</v>
      </c>
      <c r="CU85">
        <v>-5.5874067887434729E-3</v>
      </c>
      <c r="CV85">
        <v>-3.0730866097893744E-2</v>
      </c>
      <c r="CW85">
        <v>3.7530677598550059E-3</v>
      </c>
      <c r="CX85">
        <v>-8.9423438157633345E-2</v>
      </c>
      <c r="CY85">
        <v>-6.604496107998524E-2</v>
      </c>
      <c r="CZ85">
        <v>-1.9570306215185178E-2</v>
      </c>
      <c r="DA85">
        <v>4.583973001038455E-2</v>
      </c>
      <c r="DB85">
        <v>0.12396237694659984</v>
      </c>
      <c r="DC85">
        <v>-1.789270781883889E-2</v>
      </c>
      <c r="DD85">
        <v>8.0400157643044382E-2</v>
      </c>
      <c r="DE85">
        <v>6.276172122254035E-3</v>
      </c>
      <c r="DF85">
        <v>4.6097791501421938E-2</v>
      </c>
      <c r="DG85">
        <v>-3.0496506623668294E-2</v>
      </c>
      <c r="DH85">
        <v>9.6722380846508207E-3</v>
      </c>
      <c r="DI85">
        <v>6.9947944287142308E-2</v>
      </c>
      <c r="DJ85">
        <v>3.5243052115594024E-2</v>
      </c>
      <c r="DK85">
        <v>-8.0380365368663831E-2</v>
      </c>
      <c r="DL85">
        <v>3.8648576210355903E-2</v>
      </c>
      <c r="DM85">
        <v>-6.3382749575877969E-3</v>
      </c>
      <c r="DN85">
        <v>1.1202937947865893E-2</v>
      </c>
      <c r="DO85">
        <v>-0.13047111095295644</v>
      </c>
      <c r="DP85">
        <v>2.5368530952036183E-2</v>
      </c>
      <c r="DQ85">
        <v>2.6597423162276392E-3</v>
      </c>
      <c r="DR85">
        <v>5.0993263300864948E-2</v>
      </c>
      <c r="DS85">
        <v>3.5226774641636413E-2</v>
      </c>
      <c r="DT85">
        <v>-1.4982147260847088E-2</v>
      </c>
      <c r="DU85">
        <v>-6.5510752190937868E-2</v>
      </c>
      <c r="DV85">
        <v>-7.8582019679431046E-3</v>
      </c>
      <c r="DW85">
        <v>1.3360714873368795E-2</v>
      </c>
      <c r="DX85">
        <v>8.0695642201363826E-3</v>
      </c>
      <c r="DY85">
        <v>-0.19112357419850731</v>
      </c>
      <c r="DZ85">
        <v>1.3428523789221361E-2</v>
      </c>
      <c r="EA85">
        <v>-0.11014893927290352</v>
      </c>
      <c r="EB85">
        <v>8.4921279496865329E-2</v>
      </c>
      <c r="EC85">
        <v>3.6265540353813321E-3</v>
      </c>
      <c r="ED85">
        <v>-1.7858029179170287E-2</v>
      </c>
      <c r="EE85">
        <v>-1.04610965653306E-3</v>
      </c>
      <c r="EF85">
        <v>9.4548854960574996E-2</v>
      </c>
      <c r="EG85">
        <v>8.2595989759946031E-2</v>
      </c>
      <c r="EH85">
        <v>0.11793329396647695</v>
      </c>
      <c r="EI85">
        <v>0.13139840590700358</v>
      </c>
      <c r="EJ85">
        <v>-6.5985813175903863E-3</v>
      </c>
      <c r="EK85">
        <v>0.22951040148485788</v>
      </c>
      <c r="EL85">
        <v>-6.358533586891138E-2</v>
      </c>
      <c r="EM85">
        <v>-1.3455431521369615E-3</v>
      </c>
      <c r="EN85">
        <v>-1.1954464564731598E-2</v>
      </c>
      <c r="EO85">
        <v>8.8933849699633534E-3</v>
      </c>
      <c r="EP85">
        <v>-0.11300450655360304</v>
      </c>
      <c r="EQ85">
        <v>-2.9033144002518778E-3</v>
      </c>
      <c r="ER85">
        <v>-1.3837785804385608E-2</v>
      </c>
      <c r="ES85">
        <v>3.265444767816178E-2</v>
      </c>
      <c r="ET85">
        <v>0.16015166454382548</v>
      </c>
      <c r="EU85">
        <v>-4.7380951397085987E-2</v>
      </c>
      <c r="EV85">
        <v>-2.6503351573394884E-4</v>
      </c>
      <c r="EW85">
        <v>3.0386463154737232E-2</v>
      </c>
      <c r="EX85">
        <v>2.3153194107672699E-2</v>
      </c>
      <c r="EY85">
        <v>-3.9323227944588077E-2</v>
      </c>
      <c r="EZ85">
        <v>-0.11694561975718228</v>
      </c>
      <c r="FA85">
        <v>-6.762568370985044E-3</v>
      </c>
      <c r="FB85">
        <v>9.9646479016919794E-4</v>
      </c>
      <c r="FC85">
        <v>-7.343171588755075E-2</v>
      </c>
      <c r="FD85">
        <v>3.8998935890750333E-2</v>
      </c>
      <c r="FE85">
        <v>-0.1246735135558293</v>
      </c>
      <c r="FF85">
        <v>-0.22232762211964899</v>
      </c>
      <c r="FG85">
        <v>-0.20996585241865692</v>
      </c>
      <c r="FH85">
        <v>-0.15444817278700371</v>
      </c>
      <c r="FI85">
        <v>-0.23883637450514222</v>
      </c>
      <c r="FJ85">
        <v>-5.1174442892827299E-2</v>
      </c>
      <c r="FK85">
        <v>-1.5366453950555026E-2</v>
      </c>
      <c r="FL85">
        <v>-0.14162832442153539</v>
      </c>
      <c r="FM85">
        <v>-1.5157123066345994E-2</v>
      </c>
      <c r="FN85">
        <v>1.6358174727964366E-2</v>
      </c>
      <c r="FO85">
        <v>-8.9238495801459553E-2</v>
      </c>
      <c r="FP85">
        <v>-0.1663250118784623</v>
      </c>
      <c r="FQ85">
        <v>-0.28446409169556086</v>
      </c>
      <c r="FR85">
        <v>0.11638041993327811</v>
      </c>
      <c r="FS85">
        <v>-4.9725086382324875E-2</v>
      </c>
      <c r="FT85">
        <v>0.45740754872860412</v>
      </c>
      <c r="FU85">
        <v>-5.8906342829286099E-2</v>
      </c>
      <c r="FV85">
        <v>3.7916900383588414E-2</v>
      </c>
      <c r="FW85">
        <v>-1.4373481834213024E-2</v>
      </c>
      <c r="FX85">
        <v>1.9548589288827666E-3</v>
      </c>
      <c r="FY85">
        <v>0.2353577033963877</v>
      </c>
      <c r="FZ85">
        <v>8.2545124144844925E-2</v>
      </c>
      <c r="GA85">
        <v>3.8473934196496112E-3</v>
      </c>
      <c r="GB85">
        <v>2.4277858097338727E-2</v>
      </c>
      <c r="GC85">
        <v>-6.6172582209146777E-2</v>
      </c>
      <c r="GD85">
        <v>2.267043222013396E-2</v>
      </c>
      <c r="GE85">
        <v>0.37814400953071003</v>
      </c>
      <c r="GF85">
        <v>0.10826203195524342</v>
      </c>
      <c r="GG85">
        <v>0.31326895748807015</v>
      </c>
      <c r="GH85">
        <v>-1.4929924937714938E-2</v>
      </c>
      <c r="GI85">
        <v>0.12510039100069731</v>
      </c>
      <c r="GJ85">
        <v>-2.2210951092363221E-2</v>
      </c>
      <c r="GK85">
        <v>6.4603151429978342E-2</v>
      </c>
      <c r="GL85">
        <v>6.5298256768045987E-2</v>
      </c>
      <c r="GM85">
        <v>2.4752840176464831E-2</v>
      </c>
      <c r="GN85">
        <v>8.320212764528237E-2</v>
      </c>
      <c r="GO85">
        <v>3.3247599290625422E-2</v>
      </c>
      <c r="GP85">
        <v>4.6477364194638875E-2</v>
      </c>
      <c r="GQ85">
        <v>0.36777482694652214</v>
      </c>
      <c r="GR85">
        <v>5.2212294377902858E-3</v>
      </c>
      <c r="GS85">
        <v>1.0129442875107567E-2</v>
      </c>
      <c r="GT85">
        <v>8.7174056995627594E-2</v>
      </c>
      <c r="GU85">
        <v>7.7262785855255339E-2</v>
      </c>
      <c r="GV85">
        <v>8.276073771831309E-3</v>
      </c>
      <c r="GW85">
        <v>0.15322009011124837</v>
      </c>
      <c r="GX85">
        <v>9.0664312493705046E-2</v>
      </c>
      <c r="GY85">
        <v>6.1475580055107542E-3</v>
      </c>
      <c r="GZ85">
        <v>6.1838943046579574E-2</v>
      </c>
      <c r="HA85">
        <v>6.285067625650434E-2</v>
      </c>
      <c r="HB85">
        <v>3.9128287007171567E-2</v>
      </c>
      <c r="HC85">
        <v>7.6593095342184841E-3</v>
      </c>
      <c r="HD85">
        <v>0.28967088318409312</v>
      </c>
      <c r="HE85">
        <v>3.6669203278190378E-2</v>
      </c>
      <c r="HF85">
        <v>4.6980123610684293E-2</v>
      </c>
      <c r="HG85">
        <v>1.182847496286352E-2</v>
      </c>
      <c r="HH85">
        <v>-2.4180307770197747E-2</v>
      </c>
      <c r="HI85">
        <v>0.19093176561375</v>
      </c>
      <c r="HJ85">
        <v>0.26070118946510501</v>
      </c>
      <c r="HK85">
        <v>3.5315140122538398E-2</v>
      </c>
      <c r="HL85">
        <v>3.7378087367629001E-2</v>
      </c>
      <c r="HM85">
        <v>1.7285650856221539E-3</v>
      </c>
      <c r="HN85">
        <v>0.31926994061510072</v>
      </c>
      <c r="HO85">
        <v>2.2214575039176211E-2</v>
      </c>
      <c r="HP85">
        <v>0.20220634623963327</v>
      </c>
      <c r="HQ85">
        <v>3.527597154537806E-5</v>
      </c>
      <c r="HR85">
        <v>8.5551068496564284E-2</v>
      </c>
      <c r="HS85">
        <v>6.727130794084113E-2</v>
      </c>
      <c r="HT85">
        <v>3.2440876200364774E-2</v>
      </c>
      <c r="HU85">
        <v>0.11220235340245061</v>
      </c>
      <c r="HV85">
        <v>4.1788763760816479E-2</v>
      </c>
      <c r="HW85">
        <v>2.4930897677975274E-3</v>
      </c>
      <c r="HX85">
        <v>0.19237169172590735</v>
      </c>
      <c r="HY85">
        <v>2.3025876046090802E-2</v>
      </c>
      <c r="HZ85">
        <v>0.20963023892842456</v>
      </c>
      <c r="IA85">
        <v>4.2658358166362664E-3</v>
      </c>
      <c r="IB85">
        <v>4.0509463963672769E-2</v>
      </c>
      <c r="IC85">
        <v>-6.7005284970756921E-3</v>
      </c>
      <c r="ID85">
        <v>0.17954046918709432</v>
      </c>
      <c r="IE85">
        <v>3.295032011150803E-2</v>
      </c>
      <c r="IF85">
        <v>-1.410988695671842E-2</v>
      </c>
      <c r="IG85">
        <v>4.6300485180303289E-2</v>
      </c>
      <c r="IH85">
        <v>3.8690491862050536E-2</v>
      </c>
      <c r="II85">
        <v>0.10006979611450936</v>
      </c>
      <c r="IJ85">
        <v>0.16779578460535799</v>
      </c>
      <c r="IK85">
        <v>3.0732445381684665E-3</v>
      </c>
      <c r="IL85">
        <v>2.0564751778501997E-3</v>
      </c>
      <c r="IM85">
        <v>0.23692799834577705</v>
      </c>
      <c r="IN85">
        <v>9.5259622085882525E-2</v>
      </c>
      <c r="IO85">
        <v>0.10978396514370034</v>
      </c>
      <c r="IP85">
        <v>0.2906009502721878</v>
      </c>
      <c r="IQ85">
        <v>0.28165118984858151</v>
      </c>
      <c r="IR85">
        <v>0.13970475710902652</v>
      </c>
      <c r="IS85">
        <v>0.10107848220448466</v>
      </c>
      <c r="IT85">
        <v>7.5110129851041402E-2</v>
      </c>
      <c r="IU85">
        <v>0.17661293053617225</v>
      </c>
      <c r="IV85">
        <v>3.9600863645731843E-2</v>
      </c>
      <c r="IW85">
        <v>4.4783107445996145E-2</v>
      </c>
      <c r="IX85">
        <v>0.12958890535873485</v>
      </c>
      <c r="IY85">
        <v>0.13026560226468722</v>
      </c>
      <c r="IZ85">
        <v>0.14456594415033827</v>
      </c>
      <c r="JA85">
        <v>7.6168731190055045E-2</v>
      </c>
      <c r="JB85">
        <v>6.463994488194133E-2</v>
      </c>
      <c r="JC85">
        <v>0.11504110093123882</v>
      </c>
      <c r="JD85">
        <v>2.4814157629372412E-2</v>
      </c>
      <c r="JE85">
        <v>-1.2100340596985213E-3</v>
      </c>
      <c r="JF85">
        <v>0.10992518751618464</v>
      </c>
      <c r="JG85">
        <v>3.4368600015303181E-2</v>
      </c>
      <c r="JH85">
        <v>-5.6120638622021496E-4</v>
      </c>
      <c r="JI85">
        <v>8.2633976777828007E-5</v>
      </c>
      <c r="JJ85">
        <v>4.2941651544979649E-2</v>
      </c>
      <c r="JK85">
        <v>1.8096087279587773E-2</v>
      </c>
      <c r="JL85">
        <v>5.3676167013736231E-2</v>
      </c>
      <c r="JM85">
        <v>0.25287477063700864</v>
      </c>
      <c r="JN85">
        <v>0.11474693996456144</v>
      </c>
      <c r="JO85">
        <v>3.3799333895694318E-2</v>
      </c>
      <c r="JP85">
        <v>2.7701003269009414E-2</v>
      </c>
      <c r="JQ85">
        <v>0.15728068175070323</v>
      </c>
      <c r="JR85">
        <v>2.2070444428123535E-2</v>
      </c>
      <c r="JS85">
        <v>0.15784396340543769</v>
      </c>
      <c r="JT85">
        <v>3.2066512781997779E-3</v>
      </c>
      <c r="JU85">
        <v>4.2993106767168282E-3</v>
      </c>
      <c r="JV85">
        <v>0.11174096326908395</v>
      </c>
      <c r="JW85">
        <v>-1.8997026228271222E-2</v>
      </c>
      <c r="JX85">
        <v>0.21185850735299397</v>
      </c>
      <c r="JY85">
        <v>0.51863908336827502</v>
      </c>
      <c r="JZ85">
        <v>0.17880209942815273</v>
      </c>
      <c r="KA85">
        <v>3.9663361667971443E-2</v>
      </c>
      <c r="KB85">
        <v>0.53181616112745611</v>
      </c>
      <c r="KC85">
        <v>2.3091156349174376E-4</v>
      </c>
      <c r="KD85">
        <v>5.1169279990877961E-2</v>
      </c>
      <c r="KE85">
        <v>0.15718029442122172</v>
      </c>
      <c r="KF85">
        <v>5.762473017872239E-2</v>
      </c>
      <c r="KG85">
        <v>5.8447935914367137E-2</v>
      </c>
      <c r="KH85">
        <v>1.9452543432207297E-2</v>
      </c>
      <c r="KI85">
        <v>0.10499805786579093</v>
      </c>
      <c r="KJ85">
        <v>1.8895760161246319E-2</v>
      </c>
      <c r="KK85">
        <v>0.40101977485513929</v>
      </c>
      <c r="KL85">
        <v>-3.3577046071575269E-3</v>
      </c>
      <c r="KM85">
        <v>-6.9321748856766381E-3</v>
      </c>
      <c r="KN85">
        <v>3.9716818504621316E-3</v>
      </c>
      <c r="KO85">
        <v>3.074192009775711E-2</v>
      </c>
      <c r="KP85">
        <v>1.7471067434142347E-3</v>
      </c>
      <c r="KQ85">
        <v>-6.7131135592570348E-2</v>
      </c>
      <c r="KR85">
        <v>8.6299599405356101E-2</v>
      </c>
      <c r="KS85">
        <v>0.12051470338807087</v>
      </c>
      <c r="KT85">
        <v>2.0979969344793105E-2</v>
      </c>
      <c r="KU85">
        <v>-1.1290016855753898E-2</v>
      </c>
      <c r="KV85">
        <v>8.8898098268527181E-2</v>
      </c>
      <c r="KW85">
        <v>-7.0738948980236189E-3</v>
      </c>
      <c r="KX85">
        <v>1.4905221157823475E-2</v>
      </c>
      <c r="KY85">
        <v>0.22290994544928577</v>
      </c>
      <c r="KZ85">
        <v>4.6378871536225087E-2</v>
      </c>
      <c r="LA85">
        <v>8.7142710950311776E-4</v>
      </c>
      <c r="LB85">
        <v>-7.9811437783835881E-3</v>
      </c>
      <c r="LC85">
        <v>4.8993826110038198E-2</v>
      </c>
      <c r="LD85">
        <v>0.28078590291077971</v>
      </c>
      <c r="LE85">
        <v>-1.1992261548890634E-3</v>
      </c>
      <c r="LF85">
        <v>-2.4905537750988686E-2</v>
      </c>
      <c r="LG85">
        <v>8.8480678469050986E-2</v>
      </c>
      <c r="LH85">
        <v>0.36769924637565832</v>
      </c>
      <c r="LI85">
        <v>6.3700721037964259E-2</v>
      </c>
      <c r="LJ85">
        <v>3.5182359227908439E-2</v>
      </c>
      <c r="LK85">
        <v>0.16596443312832829</v>
      </c>
      <c r="LL85">
        <v>2.4341157469065086E-3</v>
      </c>
    </row>
    <row r="86" spans="1:324">
      <c r="A86" s="2">
        <v>0.84375</v>
      </c>
      <c r="B86">
        <v>0.19533943584275482</v>
      </c>
      <c r="C86">
        <v>2.1753997723481286E-2</v>
      </c>
      <c r="D86">
        <v>1.9883335931359488E-2</v>
      </c>
      <c r="E86">
        <v>0.12594006061543533</v>
      </c>
      <c r="F86">
        <v>0.1223885186409767</v>
      </c>
      <c r="G86">
        <v>4.0205895907049555E-4</v>
      </c>
      <c r="H86">
        <v>1.2684236896295654E-2</v>
      </c>
      <c r="I86">
        <v>9.8110894929509154E-2</v>
      </c>
      <c r="J86">
        <v>4.767021436348633E-4</v>
      </c>
      <c r="K86">
        <v>-3.5428613998175686E-2</v>
      </c>
      <c r="L86">
        <v>1.3664436136807956E-2</v>
      </c>
      <c r="M86">
        <v>5.1967937465332327E-2</v>
      </c>
      <c r="N86">
        <v>0.20275102757047808</v>
      </c>
      <c r="O86">
        <v>4.9039667496703424E-4</v>
      </c>
      <c r="P86">
        <v>2.5032806317338923E-3</v>
      </c>
      <c r="Q86">
        <v>-1.4822864428223162E-2</v>
      </c>
      <c r="R86">
        <v>8.0933153296041754E-2</v>
      </c>
      <c r="S86">
        <v>-4.9873736716290994E-2</v>
      </c>
      <c r="T86">
        <v>-7.8096354393802248E-2</v>
      </c>
      <c r="U86">
        <v>-0.22014891350895269</v>
      </c>
      <c r="V86">
        <v>0.20352987593431127</v>
      </c>
      <c r="W86">
        <v>-3.7744040710896549E-2</v>
      </c>
      <c r="X86">
        <v>-1.0618243168766582E-2</v>
      </c>
      <c r="Y86">
        <v>-8.3759937031850126E-2</v>
      </c>
      <c r="Z86">
        <v>-4.1259015025969827E-2</v>
      </c>
      <c r="AA86">
        <v>-4.9356924062712922E-2</v>
      </c>
      <c r="AB86">
        <v>-0.20525172052375956</v>
      </c>
      <c r="AC86">
        <v>-2.1176869760731895E-2</v>
      </c>
      <c r="AD86">
        <v>-1.9997055603645897E-2</v>
      </c>
      <c r="AE86">
        <v>-1.4295742779449458E-2</v>
      </c>
      <c r="AF86">
        <v>2.566817776827298E-2</v>
      </c>
      <c r="AG86">
        <v>2.7242479860946071E-2</v>
      </c>
      <c r="AH86">
        <v>-0.18124204463710264</v>
      </c>
      <c r="AI86">
        <v>-0.26794406831774847</v>
      </c>
      <c r="AJ86">
        <v>1.6081654622498533E-2</v>
      </c>
      <c r="AK86">
        <v>2.573564057582595E-2</v>
      </c>
      <c r="AL86">
        <v>-0.21172698823604919</v>
      </c>
      <c r="AM86">
        <v>-0.13360246684218871</v>
      </c>
      <c r="AN86">
        <v>-0.16031469882690819</v>
      </c>
      <c r="AO86">
        <v>-0.32099727767797764</v>
      </c>
      <c r="AP86">
        <v>-0.10675001613062497</v>
      </c>
      <c r="AQ86">
        <v>-0.13926945156854798</v>
      </c>
      <c r="AR86">
        <v>-5.3091397713647133E-2</v>
      </c>
      <c r="AS86">
        <v>6.9285253932105148E-2</v>
      </c>
      <c r="AT86">
        <v>-0.14754875624217728</v>
      </c>
      <c r="AU86">
        <v>-3.0911982121825592E-2</v>
      </c>
      <c r="AV86">
        <v>-0.11679469558399541</v>
      </c>
      <c r="AW86">
        <v>-0.23800808406904217</v>
      </c>
      <c r="AX86">
        <v>-0.20928193543470774</v>
      </c>
      <c r="AY86">
        <v>-1.3104936312065879E-2</v>
      </c>
      <c r="AZ86">
        <v>-1.0555701389786181E-2</v>
      </c>
      <c r="BA86">
        <v>-0.28911290204780699</v>
      </c>
      <c r="BB86">
        <v>-4.6567220709696037E-2</v>
      </c>
      <c r="BC86">
        <v>-1.1993565948598809E-3</v>
      </c>
      <c r="BD86">
        <v>-2.9136997960686542E-2</v>
      </c>
      <c r="BE86">
        <v>-0.34155331314874982</v>
      </c>
      <c r="BF86">
        <v>2.4956057201085042E-3</v>
      </c>
      <c r="BG86">
        <v>-0.2670499072935385</v>
      </c>
      <c r="BH86">
        <v>-1.9380612063635883E-2</v>
      </c>
      <c r="BI86">
        <v>-0.2753872097767337</v>
      </c>
      <c r="BJ86">
        <v>0.14460367827512405</v>
      </c>
      <c r="BK86">
        <v>-0.10243989770829637</v>
      </c>
      <c r="BL86">
        <v>-3.3133735362998996E-2</v>
      </c>
      <c r="BM86">
        <v>-0.11758717311775557</v>
      </c>
      <c r="BN86">
        <v>-1.3761284332518976E-2</v>
      </c>
      <c r="BO86">
        <v>-0.61547899910247716</v>
      </c>
      <c r="BP86">
        <v>-0.13364735034473832</v>
      </c>
      <c r="BQ86">
        <v>-7.9766901991862843E-2</v>
      </c>
      <c r="BR86">
        <v>-0.13807807538168812</v>
      </c>
      <c r="BS86">
        <v>-0.10033018116903797</v>
      </c>
      <c r="BT86">
        <v>-0.58777992690371905</v>
      </c>
      <c r="BU86">
        <v>-0.15367136572030179</v>
      </c>
      <c r="BV86">
        <v>-5.2884342518088691E-2</v>
      </c>
      <c r="BW86">
        <v>-0.24646606421446954</v>
      </c>
      <c r="BX86">
        <v>-0.27848985746899962</v>
      </c>
      <c r="BY86">
        <v>6.5807120634395486E-3</v>
      </c>
      <c r="BZ86">
        <v>-0.43221483733771465</v>
      </c>
      <c r="CA86">
        <v>-0.21810768095025185</v>
      </c>
      <c r="CB86">
        <v>-0.5313364575385422</v>
      </c>
      <c r="CC86">
        <v>-0.16869272021739282</v>
      </c>
      <c r="CD86">
        <v>-0.72284730064328206</v>
      </c>
      <c r="CE86">
        <v>1.5554423900785583E-2</v>
      </c>
      <c r="CF86">
        <v>5.9115268474832089E-3</v>
      </c>
      <c r="CG86">
        <v>3.605480770729011E-2</v>
      </c>
      <c r="CH86">
        <v>3.3587627534686759E-3</v>
      </c>
      <c r="CI86">
        <v>5.5666335066520627E-2</v>
      </c>
      <c r="CJ86">
        <v>1.0438352934438759E-2</v>
      </c>
      <c r="CK86">
        <v>-4.8909206822542552E-2</v>
      </c>
      <c r="CL86">
        <v>9.1337146868311556E-2</v>
      </c>
      <c r="CM86">
        <v>7.0616237012593674E-2</v>
      </c>
      <c r="CN86">
        <v>-5.0712660447060416E-2</v>
      </c>
      <c r="CO86">
        <v>8.8024401832637988E-2</v>
      </c>
      <c r="CP86">
        <v>-4.4725343752418843E-2</v>
      </c>
      <c r="CQ86">
        <v>6.1907845574903926E-2</v>
      </c>
      <c r="CR86">
        <v>-0.16347953680065194</v>
      </c>
      <c r="CS86">
        <v>-2.5714812637459023E-2</v>
      </c>
      <c r="CT86">
        <v>-5.29383861170966E-2</v>
      </c>
      <c r="CU86">
        <v>-5.5874067887434729E-3</v>
      </c>
      <c r="CV86">
        <v>-3.0730866097893744E-2</v>
      </c>
      <c r="CW86">
        <v>3.7530677598550059E-3</v>
      </c>
      <c r="CX86">
        <v>-8.9423438157633345E-2</v>
      </c>
      <c r="CY86">
        <v>-6.604496107998524E-2</v>
      </c>
      <c r="CZ86">
        <v>-1.9570306215185178E-2</v>
      </c>
      <c r="DA86">
        <v>4.583973001038455E-2</v>
      </c>
      <c r="DB86">
        <v>0.12396237694659984</v>
      </c>
      <c r="DC86">
        <v>-1.789270781883889E-2</v>
      </c>
      <c r="DD86">
        <v>8.0400157643044382E-2</v>
      </c>
      <c r="DE86">
        <v>6.276172122254035E-3</v>
      </c>
      <c r="DF86">
        <v>4.6097791501421938E-2</v>
      </c>
      <c r="DG86">
        <v>-3.0496506623668294E-2</v>
      </c>
      <c r="DH86">
        <v>9.6722380846508207E-3</v>
      </c>
      <c r="DI86">
        <v>6.9947944287142308E-2</v>
      </c>
      <c r="DJ86">
        <v>3.5243052115594024E-2</v>
      </c>
      <c r="DK86">
        <v>-8.0380365368663831E-2</v>
      </c>
      <c r="DL86">
        <v>3.8648576210355903E-2</v>
      </c>
      <c r="DM86">
        <v>-6.3382749575877969E-3</v>
      </c>
      <c r="DN86">
        <v>1.1202937947865893E-2</v>
      </c>
      <c r="DO86">
        <v>-0.13047111095295644</v>
      </c>
      <c r="DP86">
        <v>2.5368530952036183E-2</v>
      </c>
      <c r="DQ86">
        <v>2.6597423162276392E-3</v>
      </c>
      <c r="DR86">
        <v>5.0993263300864948E-2</v>
      </c>
      <c r="DS86">
        <v>3.5226774641636413E-2</v>
      </c>
      <c r="DT86">
        <v>-1.4982147260847088E-2</v>
      </c>
      <c r="DU86">
        <v>-6.5510752190937868E-2</v>
      </c>
      <c r="DV86">
        <v>-7.8582019679431046E-3</v>
      </c>
      <c r="DW86">
        <v>1.3360714873368795E-2</v>
      </c>
      <c r="DX86">
        <v>8.0695642201363826E-3</v>
      </c>
      <c r="DY86">
        <v>-0.19112357419850731</v>
      </c>
      <c r="DZ86">
        <v>1.3428523789221361E-2</v>
      </c>
      <c r="EA86">
        <v>-0.11014893927290352</v>
      </c>
      <c r="EB86">
        <v>8.4921279496865329E-2</v>
      </c>
      <c r="EC86">
        <v>3.6265540353813321E-3</v>
      </c>
      <c r="ED86">
        <v>-1.7858029179170287E-2</v>
      </c>
      <c r="EE86">
        <v>-1.04610965653306E-3</v>
      </c>
      <c r="EF86">
        <v>9.4548854960574996E-2</v>
      </c>
      <c r="EG86">
        <v>8.2595989759946031E-2</v>
      </c>
      <c r="EH86">
        <v>0.11793329396647695</v>
      </c>
      <c r="EI86">
        <v>0.13139840590700358</v>
      </c>
      <c r="EJ86">
        <v>-6.5985813175903863E-3</v>
      </c>
      <c r="EK86">
        <v>0.22951040148485788</v>
      </c>
      <c r="EL86">
        <v>-6.358533586891138E-2</v>
      </c>
      <c r="EM86">
        <v>-1.3455431521369615E-3</v>
      </c>
      <c r="EN86">
        <v>-1.1954464564731598E-2</v>
      </c>
      <c r="EO86">
        <v>8.8933849699633534E-3</v>
      </c>
      <c r="EP86">
        <v>-0.11300450655360304</v>
      </c>
      <c r="EQ86">
        <v>-2.9033144002518778E-3</v>
      </c>
      <c r="ER86">
        <v>-1.3837785804385608E-2</v>
      </c>
      <c r="ES86">
        <v>3.265444767816178E-2</v>
      </c>
      <c r="ET86">
        <v>0.16015166454382548</v>
      </c>
      <c r="EU86">
        <v>-4.7380951397085987E-2</v>
      </c>
      <c r="EV86">
        <v>-2.6503351573394884E-4</v>
      </c>
      <c r="EW86">
        <v>3.0386463154737232E-2</v>
      </c>
      <c r="EX86">
        <v>2.3153194107672699E-2</v>
      </c>
      <c r="EY86">
        <v>-3.9323227944588077E-2</v>
      </c>
      <c r="EZ86">
        <v>-0.11694561975718228</v>
      </c>
      <c r="FA86">
        <v>-6.762568370985044E-3</v>
      </c>
      <c r="FB86">
        <v>9.9646479016919794E-4</v>
      </c>
      <c r="FC86">
        <v>-7.343171588755075E-2</v>
      </c>
      <c r="FD86">
        <v>3.8998935890750333E-2</v>
      </c>
      <c r="FE86">
        <v>-0.1246735135558293</v>
      </c>
      <c r="FF86">
        <v>-0.22232762211964899</v>
      </c>
      <c r="FG86">
        <v>-0.20996585241865692</v>
      </c>
      <c r="FH86">
        <v>-0.15444817278700371</v>
      </c>
      <c r="FI86">
        <v>-0.23883637450514222</v>
      </c>
      <c r="FJ86">
        <v>-5.1174442892827299E-2</v>
      </c>
      <c r="FK86">
        <v>-1.5366453950555026E-2</v>
      </c>
      <c r="FL86">
        <v>-0.14162832442153539</v>
      </c>
      <c r="FM86">
        <v>-1.5157123066345994E-2</v>
      </c>
      <c r="FN86">
        <v>1.6358174727964366E-2</v>
      </c>
      <c r="FO86">
        <v>-8.9238495801459553E-2</v>
      </c>
      <c r="FP86">
        <v>-0.1663250118784623</v>
      </c>
      <c r="FQ86">
        <v>-0.28446409169556086</v>
      </c>
      <c r="FR86">
        <v>0.11638041993327811</v>
      </c>
      <c r="FS86">
        <v>-4.9725086382324875E-2</v>
      </c>
      <c r="FT86">
        <v>0.45740754872860412</v>
      </c>
      <c r="FU86">
        <v>-5.8906342829286099E-2</v>
      </c>
      <c r="FV86">
        <v>3.7916900383588414E-2</v>
      </c>
      <c r="FW86">
        <v>-1.4373481834213024E-2</v>
      </c>
      <c r="FX86">
        <v>1.9548589288827666E-3</v>
      </c>
      <c r="FY86">
        <v>0.2353577033963877</v>
      </c>
      <c r="FZ86">
        <v>8.2545124144844925E-2</v>
      </c>
      <c r="GA86">
        <v>3.8473934196496112E-3</v>
      </c>
      <c r="GB86">
        <v>2.4277858097338727E-2</v>
      </c>
      <c r="GC86">
        <v>-6.6172582209146777E-2</v>
      </c>
      <c r="GD86">
        <v>2.267043222013396E-2</v>
      </c>
      <c r="GE86">
        <v>0.37814400953071003</v>
      </c>
      <c r="GF86">
        <v>0.10826203195524342</v>
      </c>
      <c r="GG86">
        <v>0.31326895748807015</v>
      </c>
      <c r="GH86">
        <v>-1.4929924937714938E-2</v>
      </c>
      <c r="GI86">
        <v>0.12510039100069731</v>
      </c>
      <c r="GJ86">
        <v>-2.2210951092363221E-2</v>
      </c>
      <c r="GK86">
        <v>6.4603151429978342E-2</v>
      </c>
      <c r="GL86">
        <v>6.5298256768045987E-2</v>
      </c>
      <c r="GM86">
        <v>2.4752840176464831E-2</v>
      </c>
      <c r="GN86">
        <v>8.320212764528237E-2</v>
      </c>
      <c r="GO86">
        <v>3.3247599290625422E-2</v>
      </c>
      <c r="GP86">
        <v>4.6477364194638875E-2</v>
      </c>
      <c r="GQ86">
        <v>0.36777482694652214</v>
      </c>
      <c r="GR86">
        <v>5.2212294377902858E-3</v>
      </c>
      <c r="GS86">
        <v>1.0129442875107567E-2</v>
      </c>
      <c r="GT86">
        <v>8.7174056995627594E-2</v>
      </c>
      <c r="GU86">
        <v>7.7262785855255339E-2</v>
      </c>
      <c r="GV86">
        <v>8.276073771831309E-3</v>
      </c>
      <c r="GW86">
        <v>0.15322009011124837</v>
      </c>
      <c r="GX86">
        <v>9.0664312493705046E-2</v>
      </c>
      <c r="GY86">
        <v>6.1475580055107542E-3</v>
      </c>
      <c r="GZ86">
        <v>6.1838943046579574E-2</v>
      </c>
      <c r="HA86">
        <v>6.285067625650434E-2</v>
      </c>
      <c r="HB86">
        <v>3.9128287007171567E-2</v>
      </c>
      <c r="HC86">
        <v>7.6593095342184841E-3</v>
      </c>
      <c r="HD86">
        <v>0.28967088318409312</v>
      </c>
      <c r="HE86">
        <v>3.6669203278190378E-2</v>
      </c>
      <c r="HF86">
        <v>4.6980123610684293E-2</v>
      </c>
      <c r="HG86">
        <v>1.182847496286352E-2</v>
      </c>
      <c r="HH86">
        <v>-2.4180307770197747E-2</v>
      </c>
      <c r="HI86">
        <v>0.19093176561375</v>
      </c>
      <c r="HJ86">
        <v>0.26070118946510501</v>
      </c>
      <c r="HK86">
        <v>3.5315140122538398E-2</v>
      </c>
      <c r="HL86">
        <v>3.7378087367629001E-2</v>
      </c>
      <c r="HM86">
        <v>1.7285650856221539E-3</v>
      </c>
      <c r="HN86">
        <v>0.31926994061510072</v>
      </c>
      <c r="HO86">
        <v>2.2214575039176211E-2</v>
      </c>
      <c r="HP86">
        <v>0.20220634623963327</v>
      </c>
      <c r="HQ86">
        <v>3.527597154537806E-5</v>
      </c>
      <c r="HR86">
        <v>8.5551068496564284E-2</v>
      </c>
      <c r="HS86">
        <v>6.727130794084113E-2</v>
      </c>
      <c r="HT86">
        <v>3.2440876200364774E-2</v>
      </c>
      <c r="HU86">
        <v>0.11220235340245061</v>
      </c>
      <c r="HV86">
        <v>4.1788763760816479E-2</v>
      </c>
      <c r="HW86">
        <v>2.4930897677975274E-3</v>
      </c>
      <c r="HX86">
        <v>0.19237169172590735</v>
      </c>
      <c r="HY86">
        <v>2.3025876046090802E-2</v>
      </c>
      <c r="HZ86">
        <v>0.20963023892842456</v>
      </c>
      <c r="IA86">
        <v>4.2658358166362664E-3</v>
      </c>
      <c r="IB86">
        <v>4.0509463963672769E-2</v>
      </c>
      <c r="IC86">
        <v>-6.7005284970756921E-3</v>
      </c>
      <c r="ID86">
        <v>0.17954046918709432</v>
      </c>
      <c r="IE86">
        <v>3.295032011150803E-2</v>
      </c>
      <c r="IF86">
        <v>-1.410988695671842E-2</v>
      </c>
      <c r="IG86">
        <v>4.6300485180303289E-2</v>
      </c>
      <c r="IH86">
        <v>3.8690491862050536E-2</v>
      </c>
      <c r="II86">
        <v>0.10006979611450936</v>
      </c>
      <c r="IJ86">
        <v>0.16779578460535799</v>
      </c>
      <c r="IK86">
        <v>3.0732445381684665E-3</v>
      </c>
      <c r="IL86">
        <v>2.0564751778501997E-3</v>
      </c>
      <c r="IM86">
        <v>0.23692799834577705</v>
      </c>
      <c r="IN86">
        <v>9.5259622085882525E-2</v>
      </c>
      <c r="IO86">
        <v>0.10978396514370034</v>
      </c>
      <c r="IP86">
        <v>0.2906009502721878</v>
      </c>
      <c r="IQ86">
        <v>0.28165118984858151</v>
      </c>
      <c r="IR86">
        <v>0.13970475710902652</v>
      </c>
      <c r="IS86">
        <v>0.10107848220448466</v>
      </c>
      <c r="IT86">
        <v>7.5110129851041402E-2</v>
      </c>
      <c r="IU86">
        <v>0.17661293053617225</v>
      </c>
      <c r="IV86">
        <v>3.9600863645731843E-2</v>
      </c>
      <c r="IW86">
        <v>4.4783107445996145E-2</v>
      </c>
      <c r="IX86">
        <v>0.12958890535873485</v>
      </c>
      <c r="IY86">
        <v>0.13026560226468722</v>
      </c>
      <c r="IZ86">
        <v>0.14456594415033827</v>
      </c>
      <c r="JA86">
        <v>7.6168731190055045E-2</v>
      </c>
      <c r="JB86">
        <v>6.463994488194133E-2</v>
      </c>
      <c r="JC86">
        <v>0.11504110093123882</v>
      </c>
      <c r="JD86">
        <v>2.4814157629372412E-2</v>
      </c>
      <c r="JE86">
        <v>-1.2100340596985213E-3</v>
      </c>
      <c r="JF86">
        <v>0.10992518751618464</v>
      </c>
      <c r="JG86">
        <v>3.4368600015303181E-2</v>
      </c>
      <c r="JH86">
        <v>-5.6120638622021496E-4</v>
      </c>
      <c r="JI86">
        <v>8.2633976777828007E-5</v>
      </c>
      <c r="JJ86">
        <v>4.2941651544979649E-2</v>
      </c>
      <c r="JK86">
        <v>1.8096087279587773E-2</v>
      </c>
      <c r="JL86">
        <v>5.3676167013736231E-2</v>
      </c>
      <c r="JM86">
        <v>0.25287477063700864</v>
      </c>
      <c r="JN86">
        <v>0.11474693996456144</v>
      </c>
      <c r="JO86">
        <v>3.3799333895694318E-2</v>
      </c>
      <c r="JP86">
        <v>2.7701003269009414E-2</v>
      </c>
      <c r="JQ86">
        <v>0.15728068175070323</v>
      </c>
      <c r="JR86">
        <v>2.2070444428123535E-2</v>
      </c>
      <c r="JS86">
        <v>0.15784396340543769</v>
      </c>
      <c r="JT86">
        <v>3.2066512781997779E-3</v>
      </c>
      <c r="JU86">
        <v>4.2993106767168282E-3</v>
      </c>
      <c r="JV86">
        <v>0.11174096326908395</v>
      </c>
      <c r="JW86">
        <v>-1.8997026228271222E-2</v>
      </c>
      <c r="JX86">
        <v>0.21185850735299397</v>
      </c>
      <c r="JY86">
        <v>0.51863908336827502</v>
      </c>
      <c r="JZ86">
        <v>0.17880209942815273</v>
      </c>
      <c r="KA86">
        <v>3.9663361667971443E-2</v>
      </c>
      <c r="KB86">
        <v>0.53181616112745611</v>
      </c>
      <c r="KC86">
        <v>2.3091156349174376E-4</v>
      </c>
      <c r="KD86">
        <v>5.1169279990877961E-2</v>
      </c>
      <c r="KE86">
        <v>0.15718029442122172</v>
      </c>
      <c r="KF86">
        <v>5.762473017872239E-2</v>
      </c>
      <c r="KG86">
        <v>5.8447935914367137E-2</v>
      </c>
      <c r="KH86">
        <v>1.9452543432207297E-2</v>
      </c>
      <c r="KI86">
        <v>0.10499805786579093</v>
      </c>
      <c r="KJ86">
        <v>1.8895760161246319E-2</v>
      </c>
      <c r="KK86">
        <v>0.40101977485513929</v>
      </c>
      <c r="KL86">
        <v>-3.3577046071575269E-3</v>
      </c>
      <c r="KM86">
        <v>-6.9321748856766381E-3</v>
      </c>
      <c r="KN86">
        <v>3.9716818504621316E-3</v>
      </c>
      <c r="KO86">
        <v>3.074192009775711E-2</v>
      </c>
      <c r="KP86">
        <v>1.7471067434142347E-3</v>
      </c>
      <c r="KQ86">
        <v>-6.7131135592570348E-2</v>
      </c>
      <c r="KR86">
        <v>8.6299599405356101E-2</v>
      </c>
      <c r="KS86">
        <v>0.12051470338807087</v>
      </c>
      <c r="KT86">
        <v>2.0979969344793105E-2</v>
      </c>
      <c r="KU86">
        <v>-1.1290016855753898E-2</v>
      </c>
      <c r="KV86">
        <v>8.8898098268527181E-2</v>
      </c>
      <c r="KW86">
        <v>-7.0738948980236189E-3</v>
      </c>
      <c r="KX86">
        <v>1.4905221157823475E-2</v>
      </c>
      <c r="KY86">
        <v>0.22290994544928577</v>
      </c>
      <c r="KZ86">
        <v>4.6378871536225087E-2</v>
      </c>
      <c r="LA86">
        <v>8.7142710950311776E-4</v>
      </c>
      <c r="LB86">
        <v>-7.9811437783835881E-3</v>
      </c>
      <c r="LC86">
        <v>4.8993826110038198E-2</v>
      </c>
      <c r="LD86">
        <v>0.28078590291077971</v>
      </c>
      <c r="LE86">
        <v>-1.1992261548890634E-3</v>
      </c>
      <c r="LF86">
        <v>-2.4905537750988686E-2</v>
      </c>
      <c r="LG86">
        <v>8.8480678469050986E-2</v>
      </c>
      <c r="LH86">
        <v>0.36769924637565832</v>
      </c>
      <c r="LI86">
        <v>6.3700721037964259E-2</v>
      </c>
      <c r="LJ86">
        <v>3.5182359227908439E-2</v>
      </c>
      <c r="LK86">
        <v>0.16596443312832829</v>
      </c>
      <c r="LL86">
        <v>2.4341157469065086E-3</v>
      </c>
    </row>
    <row r="87" spans="1:324">
      <c r="A87" s="2">
        <v>0.85416666666666663</v>
      </c>
      <c r="B87">
        <v>0.19533943584275482</v>
      </c>
      <c r="C87">
        <v>2.1753997723481286E-2</v>
      </c>
      <c r="D87">
        <v>1.9883335931359488E-2</v>
      </c>
      <c r="E87">
        <v>0.12594006061543533</v>
      </c>
      <c r="F87">
        <v>0.1223885186409767</v>
      </c>
      <c r="G87">
        <v>4.0205895907049555E-4</v>
      </c>
      <c r="H87">
        <v>1.2684236896295654E-2</v>
      </c>
      <c r="I87">
        <v>9.8110894929509154E-2</v>
      </c>
      <c r="J87">
        <v>4.767021436348633E-4</v>
      </c>
      <c r="K87">
        <v>-3.5428613998175686E-2</v>
      </c>
      <c r="L87">
        <v>1.3664436136807956E-2</v>
      </c>
      <c r="M87">
        <v>5.1967937465332327E-2</v>
      </c>
      <c r="N87">
        <v>0.20275102757047808</v>
      </c>
      <c r="O87">
        <v>4.9039667496703424E-4</v>
      </c>
      <c r="P87">
        <v>2.5032806317338923E-3</v>
      </c>
      <c r="Q87">
        <v>-1.4822864428223162E-2</v>
      </c>
      <c r="R87">
        <v>8.0933153296041754E-2</v>
      </c>
      <c r="S87">
        <v>-4.9873736716290994E-2</v>
      </c>
      <c r="T87">
        <v>-7.8096354393802248E-2</v>
      </c>
      <c r="U87">
        <v>-0.22014891350895269</v>
      </c>
      <c r="V87">
        <v>0.20352987593431127</v>
      </c>
      <c r="W87">
        <v>-3.7744040710896549E-2</v>
      </c>
      <c r="X87">
        <v>-1.0618243168766582E-2</v>
      </c>
      <c r="Y87">
        <v>-8.3759937031850126E-2</v>
      </c>
      <c r="Z87">
        <v>-4.1259015025969827E-2</v>
      </c>
      <c r="AA87">
        <v>-4.9356924062712922E-2</v>
      </c>
      <c r="AB87">
        <v>-0.20525172052375956</v>
      </c>
      <c r="AC87">
        <v>-2.1176869760731895E-2</v>
      </c>
      <c r="AD87">
        <v>-1.9997055603645897E-2</v>
      </c>
      <c r="AE87">
        <v>-1.4295742779449458E-2</v>
      </c>
      <c r="AF87">
        <v>2.566817776827298E-2</v>
      </c>
      <c r="AG87">
        <v>2.7242479860946071E-2</v>
      </c>
      <c r="AH87">
        <v>-0.18124204463710264</v>
      </c>
      <c r="AI87">
        <v>-0.26794406831774847</v>
      </c>
      <c r="AJ87">
        <v>1.6081654622498533E-2</v>
      </c>
      <c r="AK87">
        <v>2.573564057582595E-2</v>
      </c>
      <c r="AL87">
        <v>-0.21172698823604919</v>
      </c>
      <c r="AM87">
        <v>-0.13360246684218871</v>
      </c>
      <c r="AN87">
        <v>-0.16031469882690819</v>
      </c>
      <c r="AO87">
        <v>-0.32099727767797764</v>
      </c>
      <c r="AP87">
        <v>-0.10675001613062497</v>
      </c>
      <c r="AQ87">
        <v>-0.13926945156854798</v>
      </c>
      <c r="AR87">
        <v>-5.3091397713647133E-2</v>
      </c>
      <c r="AS87">
        <v>6.9285253932105148E-2</v>
      </c>
      <c r="AT87">
        <v>-0.14754875624217728</v>
      </c>
      <c r="AU87">
        <v>-3.0911982121825592E-2</v>
      </c>
      <c r="AV87">
        <v>-0.11679469558399541</v>
      </c>
      <c r="AW87">
        <v>-0.23800808406904217</v>
      </c>
      <c r="AX87">
        <v>-0.20928193543470774</v>
      </c>
      <c r="AY87">
        <v>-1.3104936312065879E-2</v>
      </c>
      <c r="AZ87">
        <v>-1.0555701389786181E-2</v>
      </c>
      <c r="BA87">
        <v>-0.28911290204780699</v>
      </c>
      <c r="BB87">
        <v>-4.6567220709696037E-2</v>
      </c>
      <c r="BC87">
        <v>-1.1993565948598809E-3</v>
      </c>
      <c r="BD87">
        <v>-2.9136997960686542E-2</v>
      </c>
      <c r="BE87">
        <v>-0.34155331314874982</v>
      </c>
      <c r="BF87">
        <v>2.4956057201085042E-3</v>
      </c>
      <c r="BG87">
        <v>-0.2670499072935385</v>
      </c>
      <c r="BH87">
        <v>-1.9380612063635883E-2</v>
      </c>
      <c r="BI87">
        <v>-0.2753872097767337</v>
      </c>
      <c r="BJ87">
        <v>0.14460367827512405</v>
      </c>
      <c r="BK87">
        <v>-0.10243989770829637</v>
      </c>
      <c r="BL87">
        <v>-3.3133735362998996E-2</v>
      </c>
      <c r="BM87">
        <v>-0.11758717311775557</v>
      </c>
      <c r="BN87">
        <v>-1.3761284332518976E-2</v>
      </c>
      <c r="BO87">
        <v>-0.61547899910247716</v>
      </c>
      <c r="BP87">
        <v>-0.13364735034473832</v>
      </c>
      <c r="BQ87">
        <v>-7.9766901991862843E-2</v>
      </c>
      <c r="BR87">
        <v>-0.13807807538168812</v>
      </c>
      <c r="BS87">
        <v>-0.10033018116903797</v>
      </c>
      <c r="BT87">
        <v>-0.58777992690371905</v>
      </c>
      <c r="BU87">
        <v>-0.15367136572030179</v>
      </c>
      <c r="BV87">
        <v>-5.2884342518088691E-2</v>
      </c>
      <c r="BW87">
        <v>-0.24646606421446954</v>
      </c>
      <c r="BX87">
        <v>-0.27848985746899962</v>
      </c>
      <c r="BY87">
        <v>6.5807120634395486E-3</v>
      </c>
      <c r="BZ87">
        <v>-0.43221483733771465</v>
      </c>
      <c r="CA87">
        <v>-0.21810768095025185</v>
      </c>
      <c r="CB87">
        <v>-0.5313364575385422</v>
      </c>
      <c r="CC87">
        <v>-0.16869272021739282</v>
      </c>
      <c r="CD87">
        <v>-0.72284730064328206</v>
      </c>
      <c r="CE87">
        <v>1.5554423900785583E-2</v>
      </c>
      <c r="CF87">
        <v>5.9115268474832089E-3</v>
      </c>
      <c r="CG87">
        <v>3.605480770729011E-2</v>
      </c>
      <c r="CH87">
        <v>3.3587627534686759E-3</v>
      </c>
      <c r="CI87">
        <v>5.5666335066520627E-2</v>
      </c>
      <c r="CJ87">
        <v>1.0438352934438759E-2</v>
      </c>
      <c r="CK87">
        <v>-4.8909206822542552E-2</v>
      </c>
      <c r="CL87">
        <v>9.1337146868311556E-2</v>
      </c>
      <c r="CM87">
        <v>7.0616237012593674E-2</v>
      </c>
      <c r="CN87">
        <v>-5.0712660447060416E-2</v>
      </c>
      <c r="CO87">
        <v>8.8024401832637988E-2</v>
      </c>
      <c r="CP87">
        <v>-4.4725343752418843E-2</v>
      </c>
      <c r="CQ87">
        <v>6.1907845574903926E-2</v>
      </c>
      <c r="CR87">
        <v>-0.16347953680065194</v>
      </c>
      <c r="CS87">
        <v>-2.5714812637459023E-2</v>
      </c>
      <c r="CT87">
        <v>-5.29383861170966E-2</v>
      </c>
      <c r="CU87">
        <v>-5.5874067887434729E-3</v>
      </c>
      <c r="CV87">
        <v>-3.0730866097893744E-2</v>
      </c>
      <c r="CW87">
        <v>3.7530677598550059E-3</v>
      </c>
      <c r="CX87">
        <v>-8.9423438157633345E-2</v>
      </c>
      <c r="CY87">
        <v>-6.604496107998524E-2</v>
      </c>
      <c r="CZ87">
        <v>-1.9570306215185178E-2</v>
      </c>
      <c r="DA87">
        <v>4.583973001038455E-2</v>
      </c>
      <c r="DB87">
        <v>0.12396237694659984</v>
      </c>
      <c r="DC87">
        <v>-1.789270781883889E-2</v>
      </c>
      <c r="DD87">
        <v>8.0400157643044382E-2</v>
      </c>
      <c r="DE87">
        <v>6.276172122254035E-3</v>
      </c>
      <c r="DF87">
        <v>4.6097791501421938E-2</v>
      </c>
      <c r="DG87">
        <v>-3.0496506623668294E-2</v>
      </c>
      <c r="DH87">
        <v>9.6722380846508207E-3</v>
      </c>
      <c r="DI87">
        <v>6.9947944287142308E-2</v>
      </c>
      <c r="DJ87">
        <v>3.5243052115594024E-2</v>
      </c>
      <c r="DK87">
        <v>-8.0380365368663831E-2</v>
      </c>
      <c r="DL87">
        <v>3.8648576210355903E-2</v>
      </c>
      <c r="DM87">
        <v>-6.3382749575877969E-3</v>
      </c>
      <c r="DN87">
        <v>1.1202937947865893E-2</v>
      </c>
      <c r="DO87">
        <v>-0.13047111095295644</v>
      </c>
      <c r="DP87">
        <v>2.5368530952036183E-2</v>
      </c>
      <c r="DQ87">
        <v>2.6597423162276392E-3</v>
      </c>
      <c r="DR87">
        <v>5.0993263300864948E-2</v>
      </c>
      <c r="DS87">
        <v>3.5226774641636413E-2</v>
      </c>
      <c r="DT87">
        <v>-1.4982147260847088E-2</v>
      </c>
      <c r="DU87">
        <v>-6.5510752190937868E-2</v>
      </c>
      <c r="DV87">
        <v>-7.8582019679431046E-3</v>
      </c>
      <c r="DW87">
        <v>1.3360714873368795E-2</v>
      </c>
      <c r="DX87">
        <v>8.0695642201363826E-3</v>
      </c>
      <c r="DY87">
        <v>-0.19112357419850731</v>
      </c>
      <c r="DZ87">
        <v>1.3428523789221361E-2</v>
      </c>
      <c r="EA87">
        <v>-0.11014893927290352</v>
      </c>
      <c r="EB87">
        <v>8.4921279496865329E-2</v>
      </c>
      <c r="EC87">
        <v>3.6265540353813321E-3</v>
      </c>
      <c r="ED87">
        <v>-1.7858029179170287E-2</v>
      </c>
      <c r="EE87">
        <v>-1.04610965653306E-3</v>
      </c>
      <c r="EF87">
        <v>9.4548854960574996E-2</v>
      </c>
      <c r="EG87">
        <v>8.2595989759946031E-2</v>
      </c>
      <c r="EH87">
        <v>0.11793329396647695</v>
      </c>
      <c r="EI87">
        <v>0.13139840590700358</v>
      </c>
      <c r="EJ87">
        <v>-6.5985813175903863E-3</v>
      </c>
      <c r="EK87">
        <v>0.22951040148485788</v>
      </c>
      <c r="EL87">
        <v>-6.358533586891138E-2</v>
      </c>
      <c r="EM87">
        <v>-1.3455431521369615E-3</v>
      </c>
      <c r="EN87">
        <v>-1.1954464564731598E-2</v>
      </c>
      <c r="EO87">
        <v>8.8933849699633534E-3</v>
      </c>
      <c r="EP87">
        <v>-0.11300450655360304</v>
      </c>
      <c r="EQ87">
        <v>-2.9033144002518778E-3</v>
      </c>
      <c r="ER87">
        <v>-1.3837785804385608E-2</v>
      </c>
      <c r="ES87">
        <v>3.265444767816178E-2</v>
      </c>
      <c r="ET87">
        <v>0.16015166454382548</v>
      </c>
      <c r="EU87">
        <v>-4.7380951397085987E-2</v>
      </c>
      <c r="EV87">
        <v>-2.6503351573394884E-4</v>
      </c>
      <c r="EW87">
        <v>3.0386463154737232E-2</v>
      </c>
      <c r="EX87">
        <v>2.3153194107672699E-2</v>
      </c>
      <c r="EY87">
        <v>-3.9323227944588077E-2</v>
      </c>
      <c r="EZ87">
        <v>-0.11694561975718228</v>
      </c>
      <c r="FA87">
        <v>-6.762568370985044E-3</v>
      </c>
      <c r="FB87">
        <v>9.9646479016919794E-4</v>
      </c>
      <c r="FC87">
        <v>-7.343171588755075E-2</v>
      </c>
      <c r="FD87">
        <v>3.8998935890750333E-2</v>
      </c>
      <c r="FE87">
        <v>-0.1246735135558293</v>
      </c>
      <c r="FF87">
        <v>-0.22232762211964899</v>
      </c>
      <c r="FG87">
        <v>-0.20996585241865692</v>
      </c>
      <c r="FH87">
        <v>-0.15444817278700371</v>
      </c>
      <c r="FI87">
        <v>-0.23883637450514222</v>
      </c>
      <c r="FJ87">
        <v>-5.1174442892827299E-2</v>
      </c>
      <c r="FK87">
        <v>-1.5366453950555026E-2</v>
      </c>
      <c r="FL87">
        <v>-0.14162832442153539</v>
      </c>
      <c r="FM87">
        <v>-1.5157123066345994E-2</v>
      </c>
      <c r="FN87">
        <v>1.6358174727964366E-2</v>
      </c>
      <c r="FO87">
        <v>-8.9238495801459553E-2</v>
      </c>
      <c r="FP87">
        <v>-0.1663250118784623</v>
      </c>
      <c r="FQ87">
        <v>-0.28446409169556086</v>
      </c>
      <c r="FR87">
        <v>0.11638041993327811</v>
      </c>
      <c r="FS87">
        <v>-4.9725086382324875E-2</v>
      </c>
      <c r="FT87">
        <v>0.45740754872860412</v>
      </c>
      <c r="FU87">
        <v>-5.8906342829286099E-2</v>
      </c>
      <c r="FV87">
        <v>3.7916900383588414E-2</v>
      </c>
      <c r="FW87">
        <v>-1.4373481834213024E-2</v>
      </c>
      <c r="FX87">
        <v>1.9548589288827666E-3</v>
      </c>
      <c r="FY87">
        <v>0.2353577033963877</v>
      </c>
      <c r="FZ87">
        <v>8.2545124144844925E-2</v>
      </c>
      <c r="GA87">
        <v>3.8473934196496112E-3</v>
      </c>
      <c r="GB87">
        <v>2.4277858097338727E-2</v>
      </c>
      <c r="GC87">
        <v>-6.6172582209146777E-2</v>
      </c>
      <c r="GD87">
        <v>2.267043222013396E-2</v>
      </c>
      <c r="GE87">
        <v>0.37814400953071003</v>
      </c>
      <c r="GF87">
        <v>0.10826203195524342</v>
      </c>
      <c r="GG87">
        <v>0.31326895748807015</v>
      </c>
      <c r="GH87">
        <v>-1.4929924937714938E-2</v>
      </c>
      <c r="GI87">
        <v>0.12510039100069731</v>
      </c>
      <c r="GJ87">
        <v>-2.2210951092363221E-2</v>
      </c>
      <c r="GK87">
        <v>6.4603151429978342E-2</v>
      </c>
      <c r="GL87">
        <v>6.5298256768045987E-2</v>
      </c>
      <c r="GM87">
        <v>2.4752840176464831E-2</v>
      </c>
      <c r="GN87">
        <v>8.320212764528237E-2</v>
      </c>
      <c r="GO87">
        <v>3.3247599290625422E-2</v>
      </c>
      <c r="GP87">
        <v>4.6477364194638875E-2</v>
      </c>
      <c r="GQ87">
        <v>0.36777482694652214</v>
      </c>
      <c r="GR87">
        <v>5.2212294377902858E-3</v>
      </c>
      <c r="GS87">
        <v>1.0129442875107567E-2</v>
      </c>
      <c r="GT87">
        <v>8.7174056995627594E-2</v>
      </c>
      <c r="GU87">
        <v>7.7262785855255339E-2</v>
      </c>
      <c r="GV87">
        <v>8.276073771831309E-3</v>
      </c>
      <c r="GW87">
        <v>0.15322009011124837</v>
      </c>
      <c r="GX87">
        <v>9.0664312493705046E-2</v>
      </c>
      <c r="GY87">
        <v>6.1475580055107542E-3</v>
      </c>
      <c r="GZ87">
        <v>6.1838943046579574E-2</v>
      </c>
      <c r="HA87">
        <v>6.285067625650434E-2</v>
      </c>
      <c r="HB87">
        <v>3.9128287007171567E-2</v>
      </c>
      <c r="HC87">
        <v>7.6593095342184841E-3</v>
      </c>
      <c r="HD87">
        <v>0.28967088318409312</v>
      </c>
      <c r="HE87">
        <v>3.6669203278190378E-2</v>
      </c>
      <c r="HF87">
        <v>4.6980123610684293E-2</v>
      </c>
      <c r="HG87">
        <v>1.182847496286352E-2</v>
      </c>
      <c r="HH87">
        <v>-2.4180307770197747E-2</v>
      </c>
      <c r="HI87">
        <v>0.19093176561375</v>
      </c>
      <c r="HJ87">
        <v>0.26070118946510501</v>
      </c>
      <c r="HK87">
        <v>3.5315140122538398E-2</v>
      </c>
      <c r="HL87">
        <v>3.7378087367629001E-2</v>
      </c>
      <c r="HM87">
        <v>1.7285650856221539E-3</v>
      </c>
      <c r="HN87">
        <v>0.31926994061510072</v>
      </c>
      <c r="HO87">
        <v>2.2214575039176211E-2</v>
      </c>
      <c r="HP87">
        <v>0.20220634623963327</v>
      </c>
      <c r="HQ87">
        <v>3.527597154537806E-5</v>
      </c>
      <c r="HR87">
        <v>8.5551068496564284E-2</v>
      </c>
      <c r="HS87">
        <v>6.727130794084113E-2</v>
      </c>
      <c r="HT87">
        <v>3.2440876200364774E-2</v>
      </c>
      <c r="HU87">
        <v>0.11220235340245061</v>
      </c>
      <c r="HV87">
        <v>4.1788763760816479E-2</v>
      </c>
      <c r="HW87">
        <v>2.4930897677975274E-3</v>
      </c>
      <c r="HX87">
        <v>0.19237169172590735</v>
      </c>
      <c r="HY87">
        <v>2.3025876046090802E-2</v>
      </c>
      <c r="HZ87">
        <v>0.20963023892842456</v>
      </c>
      <c r="IA87">
        <v>4.2658358166362664E-3</v>
      </c>
      <c r="IB87">
        <v>4.0509463963672769E-2</v>
      </c>
      <c r="IC87">
        <v>-6.7005284970756921E-3</v>
      </c>
      <c r="ID87">
        <v>0.17954046918709432</v>
      </c>
      <c r="IE87">
        <v>3.295032011150803E-2</v>
      </c>
      <c r="IF87">
        <v>-1.410988695671842E-2</v>
      </c>
      <c r="IG87">
        <v>4.6300485180303289E-2</v>
      </c>
      <c r="IH87">
        <v>3.8690491862050536E-2</v>
      </c>
      <c r="II87">
        <v>0.10006979611450936</v>
      </c>
      <c r="IJ87">
        <v>0.16779578460535799</v>
      </c>
      <c r="IK87">
        <v>3.0732445381684665E-3</v>
      </c>
      <c r="IL87">
        <v>2.0564751778501997E-3</v>
      </c>
      <c r="IM87">
        <v>0.23692799834577705</v>
      </c>
      <c r="IN87">
        <v>9.5259622085882525E-2</v>
      </c>
      <c r="IO87">
        <v>0.10978396514370034</v>
      </c>
      <c r="IP87">
        <v>0.2906009502721878</v>
      </c>
      <c r="IQ87">
        <v>0.28165118984858151</v>
      </c>
      <c r="IR87">
        <v>0.13970475710902652</v>
      </c>
      <c r="IS87">
        <v>0.10107848220448466</v>
      </c>
      <c r="IT87">
        <v>7.5110129851041402E-2</v>
      </c>
      <c r="IU87">
        <v>0.17661293053617225</v>
      </c>
      <c r="IV87">
        <v>3.9600863645731843E-2</v>
      </c>
      <c r="IW87">
        <v>4.4783107445996145E-2</v>
      </c>
      <c r="IX87">
        <v>0.12958890535873485</v>
      </c>
      <c r="IY87">
        <v>0.13026560226468722</v>
      </c>
      <c r="IZ87">
        <v>0.14456594415033827</v>
      </c>
      <c r="JA87">
        <v>7.6168731190055045E-2</v>
      </c>
      <c r="JB87">
        <v>6.463994488194133E-2</v>
      </c>
      <c r="JC87">
        <v>0.11504110093123882</v>
      </c>
      <c r="JD87">
        <v>2.4814157629372412E-2</v>
      </c>
      <c r="JE87">
        <v>-1.2100340596985213E-3</v>
      </c>
      <c r="JF87">
        <v>0.10992518751618464</v>
      </c>
      <c r="JG87">
        <v>3.4368600015303181E-2</v>
      </c>
      <c r="JH87">
        <v>-5.6120638622021496E-4</v>
      </c>
      <c r="JI87">
        <v>8.2633976777828007E-5</v>
      </c>
      <c r="JJ87">
        <v>4.2941651544979649E-2</v>
      </c>
      <c r="JK87">
        <v>1.8096087279587773E-2</v>
      </c>
      <c r="JL87">
        <v>5.3676167013736231E-2</v>
      </c>
      <c r="JM87">
        <v>0.25287477063700864</v>
      </c>
      <c r="JN87">
        <v>0.11474693996456144</v>
      </c>
      <c r="JO87">
        <v>3.3799333895694318E-2</v>
      </c>
      <c r="JP87">
        <v>2.7701003269009414E-2</v>
      </c>
      <c r="JQ87">
        <v>0.15728068175070323</v>
      </c>
      <c r="JR87">
        <v>2.2070444428123535E-2</v>
      </c>
      <c r="JS87">
        <v>0.15784396340543769</v>
      </c>
      <c r="JT87">
        <v>3.2066512781997779E-3</v>
      </c>
      <c r="JU87">
        <v>4.2993106767168282E-3</v>
      </c>
      <c r="JV87">
        <v>0.11174096326908395</v>
      </c>
      <c r="JW87">
        <v>-1.8997026228271222E-2</v>
      </c>
      <c r="JX87">
        <v>0.21185850735299397</v>
      </c>
      <c r="JY87">
        <v>0.51863908336827502</v>
      </c>
      <c r="JZ87">
        <v>0.17880209942815273</v>
      </c>
      <c r="KA87">
        <v>3.9663361667971443E-2</v>
      </c>
      <c r="KB87">
        <v>0.53181616112745611</v>
      </c>
      <c r="KC87">
        <v>2.3091156349174376E-4</v>
      </c>
      <c r="KD87">
        <v>5.1169279990877961E-2</v>
      </c>
      <c r="KE87">
        <v>0.15718029442122172</v>
      </c>
      <c r="KF87">
        <v>5.762473017872239E-2</v>
      </c>
      <c r="KG87">
        <v>5.8447935914367137E-2</v>
      </c>
      <c r="KH87">
        <v>1.9452543432207297E-2</v>
      </c>
      <c r="KI87">
        <v>0.10499805786579093</v>
      </c>
      <c r="KJ87">
        <v>1.8895760161246319E-2</v>
      </c>
      <c r="KK87">
        <v>0.40101977485513929</v>
      </c>
      <c r="KL87">
        <v>-3.3577046071575269E-3</v>
      </c>
      <c r="KM87">
        <v>-6.9321748856766381E-3</v>
      </c>
      <c r="KN87">
        <v>3.9716818504621316E-3</v>
      </c>
      <c r="KO87">
        <v>3.074192009775711E-2</v>
      </c>
      <c r="KP87">
        <v>1.7471067434142347E-3</v>
      </c>
      <c r="KQ87">
        <v>-6.7131135592570348E-2</v>
      </c>
      <c r="KR87">
        <v>8.6299599405356101E-2</v>
      </c>
      <c r="KS87">
        <v>0.12051470338807087</v>
      </c>
      <c r="KT87">
        <v>2.0979969344793105E-2</v>
      </c>
      <c r="KU87">
        <v>-1.1290016855753898E-2</v>
      </c>
      <c r="KV87">
        <v>8.8898098268527181E-2</v>
      </c>
      <c r="KW87">
        <v>-7.0738948980236189E-3</v>
      </c>
      <c r="KX87">
        <v>1.4905221157823475E-2</v>
      </c>
      <c r="KY87">
        <v>0.22290994544928577</v>
      </c>
      <c r="KZ87">
        <v>4.6378871536225087E-2</v>
      </c>
      <c r="LA87">
        <v>8.7142710950311776E-4</v>
      </c>
      <c r="LB87">
        <v>-7.9811437783835881E-3</v>
      </c>
      <c r="LC87">
        <v>4.8993826110038198E-2</v>
      </c>
      <c r="LD87">
        <v>0.28078590291077971</v>
      </c>
      <c r="LE87">
        <v>-1.1992261548890634E-3</v>
      </c>
      <c r="LF87">
        <v>-2.4905537750988686E-2</v>
      </c>
      <c r="LG87">
        <v>8.8480678469050986E-2</v>
      </c>
      <c r="LH87">
        <v>0.36769924637565832</v>
      </c>
      <c r="LI87">
        <v>6.3700721037964259E-2</v>
      </c>
      <c r="LJ87">
        <v>3.5182359227908439E-2</v>
      </c>
      <c r="LK87">
        <v>0.16596443312832829</v>
      </c>
      <c r="LL87">
        <v>2.4341157469065086E-3</v>
      </c>
    </row>
    <row r="88" spans="1:324">
      <c r="A88" s="2">
        <v>0.86458333333333337</v>
      </c>
      <c r="B88">
        <v>0.19533943584275482</v>
      </c>
      <c r="C88">
        <v>2.1753997723481286E-2</v>
      </c>
      <c r="D88">
        <v>1.9883335931359488E-2</v>
      </c>
      <c r="E88">
        <v>0.12594006061543533</v>
      </c>
      <c r="F88">
        <v>0.1223885186409767</v>
      </c>
      <c r="G88">
        <v>4.0205895907049555E-4</v>
      </c>
      <c r="H88">
        <v>1.2684236896295654E-2</v>
      </c>
      <c r="I88">
        <v>9.8110894929509154E-2</v>
      </c>
      <c r="J88">
        <v>4.767021436348633E-4</v>
      </c>
      <c r="K88">
        <v>-3.5428613998175686E-2</v>
      </c>
      <c r="L88">
        <v>1.3664436136807956E-2</v>
      </c>
      <c r="M88">
        <v>5.1967937465332327E-2</v>
      </c>
      <c r="N88">
        <v>0.20275102757047808</v>
      </c>
      <c r="O88">
        <v>4.9039667496703424E-4</v>
      </c>
      <c r="P88">
        <v>2.5032806317338923E-3</v>
      </c>
      <c r="Q88">
        <v>-1.4822864428223162E-2</v>
      </c>
      <c r="R88">
        <v>8.0933153296041754E-2</v>
      </c>
      <c r="S88">
        <v>-4.9873736716290994E-2</v>
      </c>
      <c r="T88">
        <v>-7.8096354393802248E-2</v>
      </c>
      <c r="U88">
        <v>-0.22014891350895269</v>
      </c>
      <c r="V88">
        <v>0.20352987593431127</v>
      </c>
      <c r="W88">
        <v>-3.7744040710896549E-2</v>
      </c>
      <c r="X88">
        <v>-1.0618243168766582E-2</v>
      </c>
      <c r="Y88">
        <v>-8.3759937031850126E-2</v>
      </c>
      <c r="Z88">
        <v>-4.1259015025969827E-2</v>
      </c>
      <c r="AA88">
        <v>-4.9356924062712922E-2</v>
      </c>
      <c r="AB88">
        <v>-0.20525172052375956</v>
      </c>
      <c r="AC88">
        <v>-2.1176869760731895E-2</v>
      </c>
      <c r="AD88">
        <v>-1.9997055603645897E-2</v>
      </c>
      <c r="AE88">
        <v>-1.4295742779449458E-2</v>
      </c>
      <c r="AF88">
        <v>2.566817776827298E-2</v>
      </c>
      <c r="AG88">
        <v>2.7242479860946071E-2</v>
      </c>
      <c r="AH88">
        <v>-0.18124204463710264</v>
      </c>
      <c r="AI88">
        <v>-0.26794406831774847</v>
      </c>
      <c r="AJ88">
        <v>1.6081654622498533E-2</v>
      </c>
      <c r="AK88">
        <v>2.573564057582595E-2</v>
      </c>
      <c r="AL88">
        <v>-0.21172698823604919</v>
      </c>
      <c r="AM88">
        <v>-0.13360246684218871</v>
      </c>
      <c r="AN88">
        <v>-0.16031469882690819</v>
      </c>
      <c r="AO88">
        <v>-0.32099727767797764</v>
      </c>
      <c r="AP88">
        <v>-0.10675001613062497</v>
      </c>
      <c r="AQ88">
        <v>-0.13926945156854798</v>
      </c>
      <c r="AR88">
        <v>-5.3091397713647133E-2</v>
      </c>
      <c r="AS88">
        <v>6.9285253932105148E-2</v>
      </c>
      <c r="AT88">
        <v>-0.14754875624217728</v>
      </c>
      <c r="AU88">
        <v>-3.0911982121825592E-2</v>
      </c>
      <c r="AV88">
        <v>-0.11679469558399541</v>
      </c>
      <c r="AW88">
        <v>-0.23800808406904217</v>
      </c>
      <c r="AX88">
        <v>-0.20928193543470774</v>
      </c>
      <c r="AY88">
        <v>-1.3104936312065879E-2</v>
      </c>
      <c r="AZ88">
        <v>-1.0555701389786181E-2</v>
      </c>
      <c r="BA88">
        <v>-0.28911290204780699</v>
      </c>
      <c r="BB88">
        <v>-4.6567220709696037E-2</v>
      </c>
      <c r="BC88">
        <v>-1.1993565948598809E-3</v>
      </c>
      <c r="BD88">
        <v>-2.9136997960686542E-2</v>
      </c>
      <c r="BE88">
        <v>-0.34155331314874982</v>
      </c>
      <c r="BF88">
        <v>2.4956057201085042E-3</v>
      </c>
      <c r="BG88">
        <v>-0.2670499072935385</v>
      </c>
      <c r="BH88">
        <v>-1.9380612063635883E-2</v>
      </c>
      <c r="BI88">
        <v>-0.2753872097767337</v>
      </c>
      <c r="BJ88">
        <v>0.14460367827512405</v>
      </c>
      <c r="BK88">
        <v>-0.10243989770829637</v>
      </c>
      <c r="BL88">
        <v>-3.3133735362998996E-2</v>
      </c>
      <c r="BM88">
        <v>-0.11758717311775557</v>
      </c>
      <c r="BN88">
        <v>-1.3761284332518976E-2</v>
      </c>
      <c r="BO88">
        <v>-0.61547899910247716</v>
      </c>
      <c r="BP88">
        <v>-0.13364735034473832</v>
      </c>
      <c r="BQ88">
        <v>-7.9766901991862843E-2</v>
      </c>
      <c r="BR88">
        <v>-0.13807807538168812</v>
      </c>
      <c r="BS88">
        <v>-0.10033018116903797</v>
      </c>
      <c r="BT88">
        <v>-0.58777992690371905</v>
      </c>
      <c r="BU88">
        <v>-0.15367136572030179</v>
      </c>
      <c r="BV88">
        <v>-5.2884342518088691E-2</v>
      </c>
      <c r="BW88">
        <v>-0.24646606421446954</v>
      </c>
      <c r="BX88">
        <v>-0.27848985746899962</v>
      </c>
      <c r="BY88">
        <v>6.5807120634395486E-3</v>
      </c>
      <c r="BZ88">
        <v>-0.43221483733771465</v>
      </c>
      <c r="CA88">
        <v>-0.21810768095025185</v>
      </c>
      <c r="CB88">
        <v>-0.5313364575385422</v>
      </c>
      <c r="CC88">
        <v>-0.16869272021739282</v>
      </c>
      <c r="CD88">
        <v>-0.72284730064328206</v>
      </c>
      <c r="CE88">
        <v>1.5554423900785583E-2</v>
      </c>
      <c r="CF88">
        <v>5.9115268474832089E-3</v>
      </c>
      <c r="CG88">
        <v>3.605480770729011E-2</v>
      </c>
      <c r="CH88">
        <v>3.3587627534686759E-3</v>
      </c>
      <c r="CI88">
        <v>5.5666335066520627E-2</v>
      </c>
      <c r="CJ88">
        <v>1.0438352934438759E-2</v>
      </c>
      <c r="CK88">
        <v>-4.8909206822542552E-2</v>
      </c>
      <c r="CL88">
        <v>9.1337146868311556E-2</v>
      </c>
      <c r="CM88">
        <v>7.0616237012593674E-2</v>
      </c>
      <c r="CN88">
        <v>-5.0712660447060416E-2</v>
      </c>
      <c r="CO88">
        <v>8.8024401832637988E-2</v>
      </c>
      <c r="CP88">
        <v>-4.4725343752418843E-2</v>
      </c>
      <c r="CQ88">
        <v>6.1907845574903926E-2</v>
      </c>
      <c r="CR88">
        <v>-0.16347953680065194</v>
      </c>
      <c r="CS88">
        <v>-2.5714812637459023E-2</v>
      </c>
      <c r="CT88">
        <v>-5.29383861170966E-2</v>
      </c>
      <c r="CU88">
        <v>-5.5874067887434729E-3</v>
      </c>
      <c r="CV88">
        <v>-3.0730866097893744E-2</v>
      </c>
      <c r="CW88">
        <v>3.7530677598550059E-3</v>
      </c>
      <c r="CX88">
        <v>-8.9423438157633345E-2</v>
      </c>
      <c r="CY88">
        <v>-6.604496107998524E-2</v>
      </c>
      <c r="CZ88">
        <v>-1.9570306215185178E-2</v>
      </c>
      <c r="DA88">
        <v>4.583973001038455E-2</v>
      </c>
      <c r="DB88">
        <v>0.12396237694659984</v>
      </c>
      <c r="DC88">
        <v>-1.789270781883889E-2</v>
      </c>
      <c r="DD88">
        <v>8.0400157643044382E-2</v>
      </c>
      <c r="DE88">
        <v>6.276172122254035E-3</v>
      </c>
      <c r="DF88">
        <v>4.6097791501421938E-2</v>
      </c>
      <c r="DG88">
        <v>-3.0496506623668294E-2</v>
      </c>
      <c r="DH88">
        <v>9.6722380846508207E-3</v>
      </c>
      <c r="DI88">
        <v>6.9947944287142308E-2</v>
      </c>
      <c r="DJ88">
        <v>3.5243052115594024E-2</v>
      </c>
      <c r="DK88">
        <v>-8.0380365368663831E-2</v>
      </c>
      <c r="DL88">
        <v>3.8648576210355903E-2</v>
      </c>
      <c r="DM88">
        <v>-6.3382749575877969E-3</v>
      </c>
      <c r="DN88">
        <v>1.1202937947865893E-2</v>
      </c>
      <c r="DO88">
        <v>-0.13047111095295644</v>
      </c>
      <c r="DP88">
        <v>2.5368530952036183E-2</v>
      </c>
      <c r="DQ88">
        <v>2.6597423162276392E-3</v>
      </c>
      <c r="DR88">
        <v>5.0993263300864948E-2</v>
      </c>
      <c r="DS88">
        <v>3.5226774641636413E-2</v>
      </c>
      <c r="DT88">
        <v>-1.4982147260847088E-2</v>
      </c>
      <c r="DU88">
        <v>-6.5510752190937868E-2</v>
      </c>
      <c r="DV88">
        <v>-7.8582019679431046E-3</v>
      </c>
      <c r="DW88">
        <v>1.3360714873368795E-2</v>
      </c>
      <c r="DX88">
        <v>8.0695642201363826E-3</v>
      </c>
      <c r="DY88">
        <v>-0.19112357419850731</v>
      </c>
      <c r="DZ88">
        <v>1.3428523789221361E-2</v>
      </c>
      <c r="EA88">
        <v>-0.11014893927290352</v>
      </c>
      <c r="EB88">
        <v>8.4921279496865329E-2</v>
      </c>
      <c r="EC88">
        <v>3.6265540353813321E-3</v>
      </c>
      <c r="ED88">
        <v>-1.7858029179170287E-2</v>
      </c>
      <c r="EE88">
        <v>-1.04610965653306E-3</v>
      </c>
      <c r="EF88">
        <v>9.4548854960574996E-2</v>
      </c>
      <c r="EG88">
        <v>8.2595989759946031E-2</v>
      </c>
      <c r="EH88">
        <v>0.11793329396647695</v>
      </c>
      <c r="EI88">
        <v>0.13139840590700358</v>
      </c>
      <c r="EJ88">
        <v>-6.5985813175903863E-3</v>
      </c>
      <c r="EK88">
        <v>0.22951040148485788</v>
      </c>
      <c r="EL88">
        <v>-6.358533586891138E-2</v>
      </c>
      <c r="EM88">
        <v>-1.3455431521369615E-3</v>
      </c>
      <c r="EN88">
        <v>-1.1954464564731598E-2</v>
      </c>
      <c r="EO88">
        <v>8.8933849699633534E-3</v>
      </c>
      <c r="EP88">
        <v>-0.11300450655360304</v>
      </c>
      <c r="EQ88">
        <v>-2.9033144002518778E-3</v>
      </c>
      <c r="ER88">
        <v>-1.3837785804385608E-2</v>
      </c>
      <c r="ES88">
        <v>3.265444767816178E-2</v>
      </c>
      <c r="ET88">
        <v>0.16015166454382548</v>
      </c>
      <c r="EU88">
        <v>-4.7380951397085987E-2</v>
      </c>
      <c r="EV88">
        <v>-2.6503351573394884E-4</v>
      </c>
      <c r="EW88">
        <v>3.0386463154737232E-2</v>
      </c>
      <c r="EX88">
        <v>2.3153194107672699E-2</v>
      </c>
      <c r="EY88">
        <v>-3.9323227944588077E-2</v>
      </c>
      <c r="EZ88">
        <v>-0.11694561975718228</v>
      </c>
      <c r="FA88">
        <v>-6.762568370985044E-3</v>
      </c>
      <c r="FB88">
        <v>9.9646479016919794E-4</v>
      </c>
      <c r="FC88">
        <v>-7.343171588755075E-2</v>
      </c>
      <c r="FD88">
        <v>3.8998935890750333E-2</v>
      </c>
      <c r="FE88">
        <v>-0.1246735135558293</v>
      </c>
      <c r="FF88">
        <v>-0.22232762211964899</v>
      </c>
      <c r="FG88">
        <v>-0.20996585241865692</v>
      </c>
      <c r="FH88">
        <v>-0.15444817278700371</v>
      </c>
      <c r="FI88">
        <v>-0.23883637450514222</v>
      </c>
      <c r="FJ88">
        <v>-5.1174442892827299E-2</v>
      </c>
      <c r="FK88">
        <v>-1.5366453950555026E-2</v>
      </c>
      <c r="FL88">
        <v>-0.14162832442153539</v>
      </c>
      <c r="FM88">
        <v>-1.5157123066345994E-2</v>
      </c>
      <c r="FN88">
        <v>1.6358174727964366E-2</v>
      </c>
      <c r="FO88">
        <v>-8.9238495801459553E-2</v>
      </c>
      <c r="FP88">
        <v>-0.1663250118784623</v>
      </c>
      <c r="FQ88">
        <v>-0.28446409169556086</v>
      </c>
      <c r="FR88">
        <v>0.11638041993327811</v>
      </c>
      <c r="FS88">
        <v>-4.9725086382324875E-2</v>
      </c>
      <c r="FT88">
        <v>0.45740754872860412</v>
      </c>
      <c r="FU88">
        <v>-5.8906342829286099E-2</v>
      </c>
      <c r="FV88">
        <v>3.7916900383588414E-2</v>
      </c>
      <c r="FW88">
        <v>-1.4373481834213024E-2</v>
      </c>
      <c r="FX88">
        <v>1.9548589288827666E-3</v>
      </c>
      <c r="FY88">
        <v>0.2353577033963877</v>
      </c>
      <c r="FZ88">
        <v>8.2545124144844925E-2</v>
      </c>
      <c r="GA88">
        <v>3.8473934196496112E-3</v>
      </c>
      <c r="GB88">
        <v>2.4277858097338727E-2</v>
      </c>
      <c r="GC88">
        <v>-6.6172582209146777E-2</v>
      </c>
      <c r="GD88">
        <v>2.267043222013396E-2</v>
      </c>
      <c r="GE88">
        <v>0.37814400953071003</v>
      </c>
      <c r="GF88">
        <v>0.10826203195524342</v>
      </c>
      <c r="GG88">
        <v>0.31326895748807015</v>
      </c>
      <c r="GH88">
        <v>-1.4929924937714938E-2</v>
      </c>
      <c r="GI88">
        <v>0.12510039100069731</v>
      </c>
      <c r="GJ88">
        <v>-2.2210951092363221E-2</v>
      </c>
      <c r="GK88">
        <v>6.4603151429978342E-2</v>
      </c>
      <c r="GL88">
        <v>6.5298256768045987E-2</v>
      </c>
      <c r="GM88">
        <v>2.4752840176464831E-2</v>
      </c>
      <c r="GN88">
        <v>8.320212764528237E-2</v>
      </c>
      <c r="GO88">
        <v>3.3247599290625422E-2</v>
      </c>
      <c r="GP88">
        <v>4.6477364194638875E-2</v>
      </c>
      <c r="GQ88">
        <v>0.36777482694652214</v>
      </c>
      <c r="GR88">
        <v>5.2212294377902858E-3</v>
      </c>
      <c r="GS88">
        <v>1.0129442875107567E-2</v>
      </c>
      <c r="GT88">
        <v>8.7174056995627594E-2</v>
      </c>
      <c r="GU88">
        <v>7.7262785855255339E-2</v>
      </c>
      <c r="GV88">
        <v>8.276073771831309E-3</v>
      </c>
      <c r="GW88">
        <v>0.15322009011124837</v>
      </c>
      <c r="GX88">
        <v>9.0664312493705046E-2</v>
      </c>
      <c r="GY88">
        <v>6.1475580055107542E-3</v>
      </c>
      <c r="GZ88">
        <v>6.1838943046579574E-2</v>
      </c>
      <c r="HA88">
        <v>6.285067625650434E-2</v>
      </c>
      <c r="HB88">
        <v>3.9128287007171567E-2</v>
      </c>
      <c r="HC88">
        <v>7.6593095342184841E-3</v>
      </c>
      <c r="HD88">
        <v>0.28967088318409312</v>
      </c>
      <c r="HE88">
        <v>3.6669203278190378E-2</v>
      </c>
      <c r="HF88">
        <v>4.6980123610684293E-2</v>
      </c>
      <c r="HG88">
        <v>1.182847496286352E-2</v>
      </c>
      <c r="HH88">
        <v>-2.4180307770197747E-2</v>
      </c>
      <c r="HI88">
        <v>0.19093176561375</v>
      </c>
      <c r="HJ88">
        <v>0.26070118946510501</v>
      </c>
      <c r="HK88">
        <v>3.5315140122538398E-2</v>
      </c>
      <c r="HL88">
        <v>3.7378087367629001E-2</v>
      </c>
      <c r="HM88">
        <v>1.7285650856221539E-3</v>
      </c>
      <c r="HN88">
        <v>0.31926994061510072</v>
      </c>
      <c r="HO88">
        <v>2.2214575039176211E-2</v>
      </c>
      <c r="HP88">
        <v>0.20220634623963327</v>
      </c>
      <c r="HQ88">
        <v>3.527597154537806E-5</v>
      </c>
      <c r="HR88">
        <v>8.5551068496564284E-2</v>
      </c>
      <c r="HS88">
        <v>6.727130794084113E-2</v>
      </c>
      <c r="HT88">
        <v>3.2440876200364774E-2</v>
      </c>
      <c r="HU88">
        <v>0.11220235340245061</v>
      </c>
      <c r="HV88">
        <v>4.1788763760816479E-2</v>
      </c>
      <c r="HW88">
        <v>2.4930897677975274E-3</v>
      </c>
      <c r="HX88">
        <v>0.19237169172590735</v>
      </c>
      <c r="HY88">
        <v>2.3025876046090802E-2</v>
      </c>
      <c r="HZ88">
        <v>0.20963023892842456</v>
      </c>
      <c r="IA88">
        <v>4.2658358166362664E-3</v>
      </c>
      <c r="IB88">
        <v>4.0509463963672769E-2</v>
      </c>
      <c r="IC88">
        <v>-6.7005284970756921E-3</v>
      </c>
      <c r="ID88">
        <v>0.17954046918709432</v>
      </c>
      <c r="IE88">
        <v>3.295032011150803E-2</v>
      </c>
      <c r="IF88">
        <v>-1.410988695671842E-2</v>
      </c>
      <c r="IG88">
        <v>4.6300485180303289E-2</v>
      </c>
      <c r="IH88">
        <v>3.8690491862050536E-2</v>
      </c>
      <c r="II88">
        <v>0.10006979611450936</v>
      </c>
      <c r="IJ88">
        <v>0.16779578460535799</v>
      </c>
      <c r="IK88">
        <v>3.0732445381684665E-3</v>
      </c>
      <c r="IL88">
        <v>2.0564751778501997E-3</v>
      </c>
      <c r="IM88">
        <v>0.23692799834577705</v>
      </c>
      <c r="IN88">
        <v>9.5259622085882525E-2</v>
      </c>
      <c r="IO88">
        <v>0.10978396514370034</v>
      </c>
      <c r="IP88">
        <v>0.2906009502721878</v>
      </c>
      <c r="IQ88">
        <v>0.28165118984858151</v>
      </c>
      <c r="IR88">
        <v>0.13970475710902652</v>
      </c>
      <c r="IS88">
        <v>0.10107848220448466</v>
      </c>
      <c r="IT88">
        <v>7.5110129851041402E-2</v>
      </c>
      <c r="IU88">
        <v>0.17661293053617225</v>
      </c>
      <c r="IV88">
        <v>3.9600863645731843E-2</v>
      </c>
      <c r="IW88">
        <v>4.4783107445996145E-2</v>
      </c>
      <c r="IX88">
        <v>0.12958890535873485</v>
      </c>
      <c r="IY88">
        <v>0.13026560226468722</v>
      </c>
      <c r="IZ88">
        <v>0.14456594415033827</v>
      </c>
      <c r="JA88">
        <v>7.6168731190055045E-2</v>
      </c>
      <c r="JB88">
        <v>6.463994488194133E-2</v>
      </c>
      <c r="JC88">
        <v>0.11504110093123882</v>
      </c>
      <c r="JD88">
        <v>2.4814157629372412E-2</v>
      </c>
      <c r="JE88">
        <v>-1.2100340596985213E-3</v>
      </c>
      <c r="JF88">
        <v>0.10992518751618464</v>
      </c>
      <c r="JG88">
        <v>3.4368600015303181E-2</v>
      </c>
      <c r="JH88">
        <v>-5.6120638622021496E-4</v>
      </c>
      <c r="JI88">
        <v>8.2633976777828007E-5</v>
      </c>
      <c r="JJ88">
        <v>4.2941651544979649E-2</v>
      </c>
      <c r="JK88">
        <v>1.8096087279587773E-2</v>
      </c>
      <c r="JL88">
        <v>5.3676167013736231E-2</v>
      </c>
      <c r="JM88">
        <v>0.25287477063700864</v>
      </c>
      <c r="JN88">
        <v>0.11474693996456144</v>
      </c>
      <c r="JO88">
        <v>3.3799333895694318E-2</v>
      </c>
      <c r="JP88">
        <v>2.7701003269009414E-2</v>
      </c>
      <c r="JQ88">
        <v>0.15728068175070323</v>
      </c>
      <c r="JR88">
        <v>2.2070444428123535E-2</v>
      </c>
      <c r="JS88">
        <v>0.15784396340543769</v>
      </c>
      <c r="JT88">
        <v>3.2066512781997779E-3</v>
      </c>
      <c r="JU88">
        <v>4.2993106767168282E-3</v>
      </c>
      <c r="JV88">
        <v>0.11174096326908395</v>
      </c>
      <c r="JW88">
        <v>-1.8997026228271222E-2</v>
      </c>
      <c r="JX88">
        <v>0.21185850735299397</v>
      </c>
      <c r="JY88">
        <v>0.51863908336827502</v>
      </c>
      <c r="JZ88">
        <v>0.17880209942815273</v>
      </c>
      <c r="KA88">
        <v>3.9663361667971443E-2</v>
      </c>
      <c r="KB88">
        <v>0.53181616112745611</v>
      </c>
      <c r="KC88">
        <v>2.3091156349174376E-4</v>
      </c>
      <c r="KD88">
        <v>5.1169279990877961E-2</v>
      </c>
      <c r="KE88">
        <v>0.15718029442122172</v>
      </c>
      <c r="KF88">
        <v>5.762473017872239E-2</v>
      </c>
      <c r="KG88">
        <v>5.8447935914367137E-2</v>
      </c>
      <c r="KH88">
        <v>1.9452543432207297E-2</v>
      </c>
      <c r="KI88">
        <v>0.10499805786579093</v>
      </c>
      <c r="KJ88">
        <v>1.8895760161246319E-2</v>
      </c>
      <c r="KK88">
        <v>0.40101977485513929</v>
      </c>
      <c r="KL88">
        <v>-3.3577046071575269E-3</v>
      </c>
      <c r="KM88">
        <v>-6.9321748856766381E-3</v>
      </c>
      <c r="KN88">
        <v>3.9716818504621316E-3</v>
      </c>
      <c r="KO88">
        <v>3.074192009775711E-2</v>
      </c>
      <c r="KP88">
        <v>1.7471067434142347E-3</v>
      </c>
      <c r="KQ88">
        <v>-6.7131135592570348E-2</v>
      </c>
      <c r="KR88">
        <v>8.6299599405356101E-2</v>
      </c>
      <c r="KS88">
        <v>0.12051470338807087</v>
      </c>
      <c r="KT88">
        <v>2.0979969344793105E-2</v>
      </c>
      <c r="KU88">
        <v>-1.1290016855753898E-2</v>
      </c>
      <c r="KV88">
        <v>8.8898098268527181E-2</v>
      </c>
      <c r="KW88">
        <v>-7.0738948980236189E-3</v>
      </c>
      <c r="KX88">
        <v>1.4905221157823475E-2</v>
      </c>
      <c r="KY88">
        <v>0.22290994544928577</v>
      </c>
      <c r="KZ88">
        <v>4.6378871536225087E-2</v>
      </c>
      <c r="LA88">
        <v>8.7142710950311776E-4</v>
      </c>
      <c r="LB88">
        <v>-7.9811437783835881E-3</v>
      </c>
      <c r="LC88">
        <v>4.8993826110038198E-2</v>
      </c>
      <c r="LD88">
        <v>0.28078590291077971</v>
      </c>
      <c r="LE88">
        <v>-1.1992261548890634E-3</v>
      </c>
      <c r="LF88">
        <v>-2.4905537750988686E-2</v>
      </c>
      <c r="LG88">
        <v>8.8480678469050986E-2</v>
      </c>
      <c r="LH88">
        <v>0.36769924637565832</v>
      </c>
      <c r="LI88">
        <v>6.3700721037964259E-2</v>
      </c>
      <c r="LJ88">
        <v>3.5182359227908439E-2</v>
      </c>
      <c r="LK88">
        <v>0.16596443312832829</v>
      </c>
      <c r="LL88">
        <v>2.4341157469065086E-3</v>
      </c>
    </row>
    <row r="89" spans="1:324">
      <c r="A89" s="2">
        <v>0.875</v>
      </c>
      <c r="B89">
        <v>2.936561009683637E-3</v>
      </c>
      <c r="C89">
        <v>-4.3228745333829297E-2</v>
      </c>
      <c r="D89">
        <v>2.3921832535045932E-2</v>
      </c>
      <c r="E89">
        <v>0.14648680204316392</v>
      </c>
      <c r="F89">
        <v>4.2347016808499685E-2</v>
      </c>
      <c r="G89">
        <v>7.8682301139326432E-3</v>
      </c>
      <c r="H89">
        <v>2.9091901856332699E-3</v>
      </c>
      <c r="I89">
        <v>4.5448433048644869E-2</v>
      </c>
      <c r="J89">
        <v>4.0371065237122788E-3</v>
      </c>
      <c r="K89">
        <v>-0.30513865099261567</v>
      </c>
      <c r="L89">
        <v>0.11041776277260819</v>
      </c>
      <c r="M89">
        <v>4.00053399850498E-2</v>
      </c>
      <c r="N89">
        <v>7.746300045041965E-2</v>
      </c>
      <c r="O89">
        <v>-6.988457139896132E-3</v>
      </c>
      <c r="P89">
        <v>-1.4184073731114816E-2</v>
      </c>
      <c r="Q89">
        <v>-2.7262006323347035E-2</v>
      </c>
      <c r="R89">
        <v>-7.5118135537316583E-2</v>
      </c>
      <c r="S89">
        <v>-0.2487850573997844</v>
      </c>
      <c r="T89">
        <v>-0.28877371902040955</v>
      </c>
      <c r="U89">
        <v>-0.31690900917296344</v>
      </c>
      <c r="V89">
        <v>1.8475057991241564E-2</v>
      </c>
      <c r="W89">
        <v>-0.17282723372040035</v>
      </c>
      <c r="X89">
        <v>2.8053683332454524E-3</v>
      </c>
      <c r="Y89">
        <v>-0.39155269228768003</v>
      </c>
      <c r="Z89">
        <v>-0.44462551755683194</v>
      </c>
      <c r="AA89">
        <v>-4.3258517859273852E-3</v>
      </c>
      <c r="AB89">
        <v>-0.25938646501774526</v>
      </c>
      <c r="AC89">
        <v>-6.8616992782808389E-2</v>
      </c>
      <c r="AD89">
        <v>-5.9810541031609127E-2</v>
      </c>
      <c r="AE89">
        <v>2.9381379630862535E-3</v>
      </c>
      <c r="AF89">
        <v>-0.2249302964514982</v>
      </c>
      <c r="AG89">
        <v>-0.35344171002535363</v>
      </c>
      <c r="AH89">
        <v>-0.33602859802800328</v>
      </c>
      <c r="AI89">
        <v>-0.43485687911290327</v>
      </c>
      <c r="AJ89">
        <v>4.5838143779351484E-2</v>
      </c>
      <c r="AK89">
        <v>-0.12805824325673365</v>
      </c>
      <c r="AL89">
        <v>-0.48099135720976</v>
      </c>
      <c r="AM89">
        <v>-2.4553390286415739E-3</v>
      </c>
      <c r="AN89">
        <v>-0.11405271336683671</v>
      </c>
      <c r="AO89">
        <v>-0.31252934282376776</v>
      </c>
      <c r="AP89">
        <v>-2.1463125814240192E-2</v>
      </c>
      <c r="AQ89">
        <v>-3.4059381231643031E-2</v>
      </c>
      <c r="AR89">
        <v>-5.3474245260514738E-2</v>
      </c>
      <c r="AS89">
        <v>-1.8649447128359375E-2</v>
      </c>
      <c r="AT89">
        <v>-1.7521918716049193E-2</v>
      </c>
      <c r="AU89">
        <v>-9.9223385661302774E-2</v>
      </c>
      <c r="AV89">
        <v>-7.9847344743854506E-2</v>
      </c>
      <c r="AW89">
        <v>-0.23321233786857559</v>
      </c>
      <c r="AX89">
        <v>-0.17253955203484755</v>
      </c>
      <c r="AY89">
        <v>-0.21317382344728644</v>
      </c>
      <c r="AZ89">
        <v>-9.6911370418537882E-2</v>
      </c>
      <c r="BA89">
        <v>-5.7983628280382865E-2</v>
      </c>
      <c r="BB89">
        <v>-0.14328625435466166</v>
      </c>
      <c r="BC89">
        <v>-0.25657972271774787</v>
      </c>
      <c r="BD89">
        <v>-4.5447361215724992E-2</v>
      </c>
      <c r="BE89">
        <v>-0.15551896836497336</v>
      </c>
      <c r="BF89">
        <v>-4.1061208153974606E-2</v>
      </c>
      <c r="BG89">
        <v>-0.24698006802732675</v>
      </c>
      <c r="BH89">
        <v>-0.24513989100979136</v>
      </c>
      <c r="BI89">
        <v>-9.860596799426026E-2</v>
      </c>
      <c r="BJ89">
        <v>3.3521037142819734E-3</v>
      </c>
      <c r="BK89">
        <v>-0.20118242280996715</v>
      </c>
      <c r="BL89">
        <v>-5.7605668293541717E-2</v>
      </c>
      <c r="BM89">
        <v>-0.52495860500219949</v>
      </c>
      <c r="BN89">
        <v>-0.12214505790561525</v>
      </c>
      <c r="BO89">
        <v>-0.12917501033167422</v>
      </c>
      <c r="BP89">
        <v>3.1044362126105129E-2</v>
      </c>
      <c r="BQ89">
        <v>-0.11274766441638091</v>
      </c>
      <c r="BR89">
        <v>-7.1632713648196372E-2</v>
      </c>
      <c r="BS89">
        <v>-3.6073459857498394E-2</v>
      </c>
      <c r="BT89">
        <v>-0.24142768081617991</v>
      </c>
      <c r="BU89">
        <v>-1.6430930652784989E-2</v>
      </c>
      <c r="BV89">
        <v>-0.21956670876621459</v>
      </c>
      <c r="BW89">
        <v>-2.4276644551475629E-2</v>
      </c>
      <c r="BX89">
        <v>-0.13963881011881432</v>
      </c>
      <c r="BY89">
        <v>-1.4906749920648424E-2</v>
      </c>
      <c r="BZ89">
        <v>-0.43946856512404364</v>
      </c>
      <c r="CA89">
        <v>-5.1502185082293803E-2</v>
      </c>
      <c r="CB89">
        <v>-0.12708712922174514</v>
      </c>
      <c r="CC89">
        <v>-0.27218714557136725</v>
      </c>
      <c r="CD89">
        <v>-0.21849656010550944</v>
      </c>
      <c r="CE89">
        <v>-4.6318749374313919E-2</v>
      </c>
      <c r="CF89">
        <v>-0.30556602450371068</v>
      </c>
      <c r="CG89">
        <v>4.8367716341403758E-3</v>
      </c>
      <c r="CH89">
        <v>-0.33307039818616146</v>
      </c>
      <c r="CI89">
        <v>-0.18518077344177486</v>
      </c>
      <c r="CJ89">
        <v>-0.36226383929074363</v>
      </c>
      <c r="CK89">
        <v>-0.10165524815320534</v>
      </c>
      <c r="CL89">
        <v>-1.4057893138366397E-2</v>
      </c>
      <c r="CM89">
        <v>-8.5472743382943497E-3</v>
      </c>
      <c r="CN89">
        <v>5.9124932234012037E-2</v>
      </c>
      <c r="CO89">
        <v>1.0916249411243902E-3</v>
      </c>
      <c r="CP89">
        <v>1.8476839491755066E-2</v>
      </c>
      <c r="CQ89">
        <v>9.5738778515704961E-3</v>
      </c>
      <c r="CR89">
        <v>6.8256657797335571E-4</v>
      </c>
      <c r="CS89">
        <v>-6.0432997464680178E-2</v>
      </c>
      <c r="CT89">
        <v>-8.9591129499399635E-3</v>
      </c>
      <c r="CU89">
        <v>1.9295378502121232E-2</v>
      </c>
      <c r="CV89">
        <v>-4.6970526129179686E-2</v>
      </c>
      <c r="CW89">
        <v>2.7924210089444703E-2</v>
      </c>
      <c r="CX89">
        <v>-2.4531066786798402E-3</v>
      </c>
      <c r="CY89">
        <v>-4.7931017773176689E-2</v>
      </c>
      <c r="CZ89">
        <v>2.7342668409147106E-2</v>
      </c>
      <c r="DA89">
        <v>4.0103239210091533E-2</v>
      </c>
      <c r="DB89">
        <v>2.7330157693343946E-2</v>
      </c>
      <c r="DC89">
        <v>7.4220148571666408E-2</v>
      </c>
      <c r="DD89">
        <v>0.19220687472131359</v>
      </c>
      <c r="DE89">
        <v>0.15373477786261866</v>
      </c>
      <c r="DF89">
        <v>-1.7377781402086609E-2</v>
      </c>
      <c r="DG89">
        <v>6.5458551592688902E-2</v>
      </c>
      <c r="DH89">
        <v>1.1558951389141616E-2</v>
      </c>
      <c r="DI89">
        <v>5.1036157429250944E-3</v>
      </c>
      <c r="DJ89">
        <v>1.4837459720269293E-2</v>
      </c>
      <c r="DK89">
        <v>0.10967377933801153</v>
      </c>
      <c r="DL89">
        <v>9.7736812574229448E-2</v>
      </c>
      <c r="DM89">
        <v>9.4993573093373085E-2</v>
      </c>
      <c r="DN89">
        <v>4.5226956192825706E-2</v>
      </c>
      <c r="DO89">
        <v>-3.8692380566798086E-2</v>
      </c>
      <c r="DP89">
        <v>6.6459214474663283E-2</v>
      </c>
      <c r="DQ89">
        <v>-4.8439528217974259E-2</v>
      </c>
      <c r="DR89">
        <v>-3.3313294492980585E-3</v>
      </c>
      <c r="DS89">
        <v>8.8905747405694097E-2</v>
      </c>
      <c r="DT89">
        <v>3.7089796468799126E-2</v>
      </c>
      <c r="DU89">
        <v>-3.6247490558036183E-3</v>
      </c>
      <c r="DV89">
        <v>2.9014927652720761E-3</v>
      </c>
      <c r="DW89">
        <v>1.8865025885946945E-2</v>
      </c>
      <c r="DX89">
        <v>2.3072021062349544E-3</v>
      </c>
      <c r="DY89">
        <v>-4.0141561709427899E-3</v>
      </c>
      <c r="DZ89">
        <v>-9.2935832162709439E-2</v>
      </c>
      <c r="EA89">
        <v>-1.0167919448116524E-2</v>
      </c>
      <c r="EB89">
        <v>7.2728988334681711E-3</v>
      </c>
      <c r="EC89">
        <v>7.9726849976576822E-2</v>
      </c>
      <c r="ED89">
        <v>-4.7435566515297858E-2</v>
      </c>
      <c r="EE89">
        <v>-0.17755233372482876</v>
      </c>
      <c r="EF89">
        <v>-1.375567988158037E-3</v>
      </c>
      <c r="EG89">
        <v>2.6794709771020019E-3</v>
      </c>
      <c r="EH89">
        <v>1.7201980224608778E-3</v>
      </c>
      <c r="EI89">
        <v>-0.10076540485506592</v>
      </c>
      <c r="EJ89">
        <v>-3.189882867639706E-2</v>
      </c>
      <c r="EK89">
        <v>-2.2169001306411008E-2</v>
      </c>
      <c r="EL89">
        <v>-0.17720801281784121</v>
      </c>
      <c r="EM89">
        <v>0.14431106917957981</v>
      </c>
      <c r="EN89">
        <v>-2.9128288742858742E-2</v>
      </c>
      <c r="EO89">
        <v>4.5706282739976494E-3</v>
      </c>
      <c r="EP89">
        <v>-0.13615685475653996</v>
      </c>
      <c r="EQ89">
        <v>2.8307633941152495E-2</v>
      </c>
      <c r="ER89">
        <v>-3.1691071703049889E-3</v>
      </c>
      <c r="ES89">
        <v>-3.6647640462024185E-2</v>
      </c>
      <c r="ET89">
        <v>2.4000903908540194E-3</v>
      </c>
      <c r="EU89">
        <v>0.11265395273096275</v>
      </c>
      <c r="EV89">
        <v>0.18320443057381658</v>
      </c>
      <c r="EW89">
        <v>6.5087340349507042E-4</v>
      </c>
      <c r="EX89">
        <v>-7.355592750695985E-4</v>
      </c>
      <c r="EY89">
        <v>1.6468674963467791E-2</v>
      </c>
      <c r="EZ89">
        <v>-0.14066776230145073</v>
      </c>
      <c r="FA89">
        <v>-7.5753893360960573E-3</v>
      </c>
      <c r="FB89">
        <v>-1.3028110274332925E-2</v>
      </c>
      <c r="FC89">
        <v>-4.5753984414102201E-2</v>
      </c>
      <c r="FD89">
        <v>-0.11950350885134635</v>
      </c>
      <c r="FE89">
        <v>1.8421039006743873E-2</v>
      </c>
      <c r="FF89">
        <v>-0.16812153186655496</v>
      </c>
      <c r="FG89">
        <v>-5.4265694868492345E-3</v>
      </c>
      <c r="FH89">
        <v>-0.12149680599963573</v>
      </c>
      <c r="FI89">
        <v>-6.0782158831290234E-2</v>
      </c>
      <c r="FJ89">
        <v>8.3642704834665065E-3</v>
      </c>
      <c r="FK89">
        <v>-6.6964403350058044E-2</v>
      </c>
      <c r="FL89">
        <v>-0.12270987219922889</v>
      </c>
      <c r="FM89">
        <v>-0.10228622991531364</v>
      </c>
      <c r="FN89">
        <v>-2.3509371288436557E-2</v>
      </c>
      <c r="FO89">
        <v>-0.22840976458727819</v>
      </c>
      <c r="FP89">
        <v>-5.8632239287433767E-2</v>
      </c>
      <c r="FQ89">
        <v>-0.17291854955342639</v>
      </c>
      <c r="FR89">
        <v>0.12004655208307552</v>
      </c>
      <c r="FS89">
        <v>1.6536345141659872E-2</v>
      </c>
      <c r="FT89">
        <v>0.17515071668322421</v>
      </c>
      <c r="FU89">
        <v>-0.17733722852977576</v>
      </c>
      <c r="FV89">
        <v>4.2118762124438956E-3</v>
      </c>
      <c r="FW89">
        <v>-6.5375702018643109E-2</v>
      </c>
      <c r="FX89">
        <v>6.1181681801599094E-2</v>
      </c>
      <c r="FY89">
        <v>1.2892877216039579E-2</v>
      </c>
      <c r="FZ89">
        <v>-7.9845712107447708E-4</v>
      </c>
      <c r="GA89">
        <v>-0.16101259930568537</v>
      </c>
      <c r="GB89">
        <v>1.4821608745281473E-3</v>
      </c>
      <c r="GC89">
        <v>-1.9838117886063593E-2</v>
      </c>
      <c r="GD89">
        <v>3.3757847071707814E-2</v>
      </c>
      <c r="GE89">
        <v>6.3436452039699817E-2</v>
      </c>
      <c r="GF89">
        <v>3.2516750727844199E-2</v>
      </c>
      <c r="GG89">
        <v>0.13925912131462626</v>
      </c>
      <c r="GH89">
        <v>6.7042637772658509E-2</v>
      </c>
      <c r="GI89">
        <v>0.1259278459838844</v>
      </c>
      <c r="GJ89">
        <v>6.2594558384519022E-2</v>
      </c>
      <c r="GK89">
        <v>-5.7686485222935194E-2</v>
      </c>
      <c r="GL89">
        <v>1.4454416516493783E-2</v>
      </c>
      <c r="GM89">
        <v>0.13809577163858977</v>
      </c>
      <c r="GN89">
        <v>7.8213289607648742E-2</v>
      </c>
      <c r="GO89">
        <v>7.8554702822512742E-3</v>
      </c>
      <c r="GP89">
        <v>2.482904561731825E-2</v>
      </c>
      <c r="GQ89">
        <v>7.9268854115523753E-3</v>
      </c>
      <c r="GR89">
        <v>-9.4111800912323532E-2</v>
      </c>
      <c r="GS89">
        <v>-0.11296283940054382</v>
      </c>
      <c r="GT89">
        <v>0.21496200800679205</v>
      </c>
      <c r="GU89">
        <v>2.0114069920964508E-2</v>
      </c>
      <c r="GV89">
        <v>4.461474134510604E-3</v>
      </c>
      <c r="GW89">
        <v>0.16154587525022401</v>
      </c>
      <c r="GX89">
        <v>0.13873432439882721</v>
      </c>
      <c r="GY89">
        <v>3.8881473097829564E-2</v>
      </c>
      <c r="GZ89">
        <v>0.12174192493217824</v>
      </c>
      <c r="HA89">
        <v>-2.5457078546743717E-2</v>
      </c>
      <c r="HB89">
        <v>5.5339773382840726E-2</v>
      </c>
      <c r="HC89">
        <v>0.2032185533689678</v>
      </c>
      <c r="HD89">
        <v>0.16779904028696091</v>
      </c>
      <c r="HE89">
        <v>2.432612858197775E-2</v>
      </c>
      <c r="HF89">
        <v>9.357998766912079E-2</v>
      </c>
      <c r="HG89">
        <v>0.29203258797076903</v>
      </c>
      <c r="HH89">
        <v>0.18980204004589055</v>
      </c>
      <c r="HI89">
        <v>5.030051014773592E-2</v>
      </c>
      <c r="HJ89">
        <v>5.1920490848324376E-2</v>
      </c>
      <c r="HK89">
        <v>3.9496453653518879E-2</v>
      </c>
      <c r="HL89">
        <v>7.3136980210654248E-2</v>
      </c>
      <c r="HM89">
        <v>-1.6885074279466603E-2</v>
      </c>
      <c r="HN89">
        <v>0.24262086689674106</v>
      </c>
      <c r="HO89">
        <v>5.2498873763055239E-2</v>
      </c>
      <c r="HP89">
        <v>0.16937876698256402</v>
      </c>
      <c r="HQ89">
        <v>4.2527278289974713E-2</v>
      </c>
      <c r="HR89">
        <v>3.9999333925531143E-2</v>
      </c>
      <c r="HS89">
        <v>3.9595554702817413E-2</v>
      </c>
      <c r="HT89">
        <v>0.10743261840349924</v>
      </c>
      <c r="HU89">
        <v>0.40998707463425477</v>
      </c>
      <c r="HV89">
        <v>2.9825671397355352E-2</v>
      </c>
      <c r="HW89">
        <v>3.4418608682716664E-2</v>
      </c>
      <c r="HX89">
        <v>5.8955221987219142E-2</v>
      </c>
      <c r="HY89">
        <v>7.5684408043087015E-2</v>
      </c>
      <c r="HZ89">
        <v>3.8596636283364287E-2</v>
      </c>
      <c r="IA89">
        <v>5.2658375659831577E-3</v>
      </c>
      <c r="IB89">
        <v>2.3208858500758673E-3</v>
      </c>
      <c r="IC89">
        <v>5.2138398413634447E-3</v>
      </c>
      <c r="ID89">
        <v>1.1152636141484436E-2</v>
      </c>
      <c r="IE89">
        <v>4.835106984264171E-2</v>
      </c>
      <c r="IF89">
        <v>1.9888138054750187E-2</v>
      </c>
      <c r="IG89">
        <v>-1.1516808050369557E-3</v>
      </c>
      <c r="IH89">
        <v>-1.2357794717528415E-2</v>
      </c>
      <c r="II89">
        <v>6.085458176655327E-2</v>
      </c>
      <c r="IJ89">
        <v>-1.7783628468454303E-3</v>
      </c>
      <c r="IK89">
        <v>1.2269701132121592E-4</v>
      </c>
      <c r="IL89">
        <v>3.0808478116528849E-2</v>
      </c>
      <c r="IM89">
        <v>-3.614201681700397E-2</v>
      </c>
      <c r="IN89">
        <v>2.1786298268132161E-2</v>
      </c>
      <c r="IO89">
        <v>4.8040288460139677E-2</v>
      </c>
      <c r="IP89">
        <v>0.16350952171758409</v>
      </c>
      <c r="IQ89">
        <v>0.10711521731070252</v>
      </c>
      <c r="IR89">
        <v>-5.1983010838584476E-2</v>
      </c>
      <c r="IS89">
        <v>4.7656367356968148E-2</v>
      </c>
      <c r="IT89">
        <v>-0.31998638272359903</v>
      </c>
      <c r="IU89">
        <v>-2.818523859688022E-2</v>
      </c>
      <c r="IV89">
        <v>-0.17796861194193239</v>
      </c>
      <c r="IW89">
        <v>-1.2102590723379974E-2</v>
      </c>
      <c r="IX89">
        <v>4.2883568746963523E-2</v>
      </c>
      <c r="IY89">
        <v>8.8995656842152812E-2</v>
      </c>
      <c r="IZ89">
        <v>-3.8431068692294491E-2</v>
      </c>
      <c r="JA89">
        <v>2.6089507727597282E-2</v>
      </c>
      <c r="JB89">
        <v>-4.8197338303832313E-2</v>
      </c>
      <c r="JC89">
        <v>-1.1190431375766448E-2</v>
      </c>
      <c r="JD89">
        <v>3.1043908946315042E-2</v>
      </c>
      <c r="JE89">
        <v>5.241929857296E-3</v>
      </c>
      <c r="JF89">
        <v>9.1564221027469819E-2</v>
      </c>
      <c r="JG89">
        <v>-4.2222777980226046E-3</v>
      </c>
      <c r="JH89">
        <v>1.1705740166015477E-2</v>
      </c>
      <c r="JI89">
        <v>1.1626009586400133E-2</v>
      </c>
      <c r="JJ89">
        <v>0.10468389481601836</v>
      </c>
      <c r="JK89">
        <v>-4.5515308398648392E-4</v>
      </c>
      <c r="JL89">
        <v>1.295711137758985E-2</v>
      </c>
      <c r="JM89">
        <v>8.4702961276792624E-2</v>
      </c>
      <c r="JN89">
        <v>0.13466539734952523</v>
      </c>
      <c r="JO89">
        <v>-4.2192358782355742E-2</v>
      </c>
      <c r="JP89">
        <v>8.8886748202429049E-4</v>
      </c>
      <c r="JQ89">
        <v>9.604949305921337E-2</v>
      </c>
      <c r="JR89">
        <v>-8.8653675040213681E-2</v>
      </c>
      <c r="JS89">
        <v>1.7294595685309233E-3</v>
      </c>
      <c r="JT89">
        <v>-7.9583900731137122E-2</v>
      </c>
      <c r="JU89">
        <v>4.9320676764310796E-2</v>
      </c>
      <c r="JV89">
        <v>1.3902440011499349E-2</v>
      </c>
      <c r="JW89">
        <v>0.25086045563584541</v>
      </c>
      <c r="JX89">
        <v>0.34588076297390535</v>
      </c>
      <c r="JY89">
        <v>4.2499223119648481E-2</v>
      </c>
      <c r="JZ89">
        <v>0.20508027814768309</v>
      </c>
      <c r="KA89">
        <v>-9.7059177051981912E-3</v>
      </c>
      <c r="KB89">
        <v>-2.1698133585346183E-2</v>
      </c>
      <c r="KC89">
        <v>7.628962740070612E-3</v>
      </c>
      <c r="KD89">
        <v>2.6773456378312924E-3</v>
      </c>
      <c r="KE89">
        <v>5.4618917426969914E-2</v>
      </c>
      <c r="KF89">
        <v>9.1058896389136931E-2</v>
      </c>
      <c r="KG89">
        <v>2.8265039844139084E-2</v>
      </c>
      <c r="KH89">
        <v>-3.2312995027779665E-2</v>
      </c>
      <c r="KI89">
        <v>0.32807391900159538</v>
      </c>
      <c r="KJ89">
        <v>4.2262745860249501E-2</v>
      </c>
      <c r="KK89">
        <v>0.12928238280064269</v>
      </c>
      <c r="KL89">
        <v>4.89940841054885E-2</v>
      </c>
      <c r="KM89">
        <v>9.2307378934835246E-2</v>
      </c>
      <c r="KN89">
        <v>7.8320933045933128E-2</v>
      </c>
      <c r="KO89">
        <v>0.10812274213475627</v>
      </c>
      <c r="KP89">
        <v>6.727724960963917E-2</v>
      </c>
      <c r="KQ89">
        <v>-8.1313040210632723E-2</v>
      </c>
      <c r="KR89">
        <v>4.0517971143848787E-2</v>
      </c>
      <c r="KS89">
        <v>2.1702156288626047E-2</v>
      </c>
      <c r="KT89">
        <v>-1.4739653450147102E-2</v>
      </c>
      <c r="KU89">
        <v>-0.14644485318539677</v>
      </c>
      <c r="KV89">
        <v>-5.6071577416250511E-2</v>
      </c>
      <c r="KW89">
        <v>1.1440886412440107E-2</v>
      </c>
      <c r="KX89">
        <v>0.20712699818567148</v>
      </c>
      <c r="KY89">
        <v>9.544803836319081E-2</v>
      </c>
      <c r="KZ89">
        <v>1.6084195672014238E-2</v>
      </c>
      <c r="LA89">
        <v>0.1636043030785542</v>
      </c>
      <c r="LB89">
        <v>0.1160399496269203</v>
      </c>
      <c r="LC89">
        <v>0.50921392838067459</v>
      </c>
      <c r="LD89">
        <v>0.11978973013881901</v>
      </c>
      <c r="LE89">
        <v>4.0689059490521921E-3</v>
      </c>
      <c r="LF89">
        <v>8.7689404112526542E-2</v>
      </c>
      <c r="LG89">
        <v>0.19928421708839883</v>
      </c>
      <c r="LH89">
        <v>0.49163235726030374</v>
      </c>
      <c r="LI89">
        <v>0.22812996867860844</v>
      </c>
      <c r="LJ89">
        <v>9.1646895675947443E-2</v>
      </c>
      <c r="LK89">
        <v>1.0019223044718605E-2</v>
      </c>
      <c r="LL89">
        <v>4.0380095641971659E-3</v>
      </c>
    </row>
    <row r="90" spans="1:324">
      <c r="A90" s="2">
        <v>0.88541666666666663</v>
      </c>
      <c r="B90">
        <v>2.936561009683637E-3</v>
      </c>
      <c r="C90">
        <v>-4.3228745333829297E-2</v>
      </c>
      <c r="D90">
        <v>2.3921832535045932E-2</v>
      </c>
      <c r="E90">
        <v>0.14648680204316392</v>
      </c>
      <c r="F90">
        <v>4.2347016808499685E-2</v>
      </c>
      <c r="G90">
        <v>7.8682301139326432E-3</v>
      </c>
      <c r="H90">
        <v>2.9091901856332699E-3</v>
      </c>
      <c r="I90">
        <v>4.5448433048644869E-2</v>
      </c>
      <c r="J90">
        <v>4.0371065237122788E-3</v>
      </c>
      <c r="K90">
        <v>-0.30513865099261567</v>
      </c>
      <c r="L90">
        <v>0.11041776277260819</v>
      </c>
      <c r="M90">
        <v>4.00053399850498E-2</v>
      </c>
      <c r="N90">
        <v>7.746300045041965E-2</v>
      </c>
      <c r="O90">
        <v>-6.988457139896132E-3</v>
      </c>
      <c r="P90">
        <v>-1.4184073731114816E-2</v>
      </c>
      <c r="Q90">
        <v>-2.7262006323347035E-2</v>
      </c>
      <c r="R90">
        <v>-7.5118135537316583E-2</v>
      </c>
      <c r="S90">
        <v>-0.2487850573997844</v>
      </c>
      <c r="T90">
        <v>-0.28877371902040955</v>
      </c>
      <c r="U90">
        <v>-0.31690900917296344</v>
      </c>
      <c r="V90">
        <v>1.8475057991241564E-2</v>
      </c>
      <c r="W90">
        <v>-0.17282723372040035</v>
      </c>
      <c r="X90">
        <v>2.8053683332454524E-3</v>
      </c>
      <c r="Y90">
        <v>-0.39155269228768003</v>
      </c>
      <c r="Z90">
        <v>-0.44462551755683194</v>
      </c>
      <c r="AA90">
        <v>-4.3258517859273852E-3</v>
      </c>
      <c r="AB90">
        <v>-0.25938646501774526</v>
      </c>
      <c r="AC90">
        <v>-6.8616992782808389E-2</v>
      </c>
      <c r="AD90">
        <v>-5.9810541031609127E-2</v>
      </c>
      <c r="AE90">
        <v>2.9381379630862535E-3</v>
      </c>
      <c r="AF90">
        <v>-0.2249302964514982</v>
      </c>
      <c r="AG90">
        <v>-0.35344171002535363</v>
      </c>
      <c r="AH90">
        <v>-0.33602859802800328</v>
      </c>
      <c r="AI90">
        <v>-0.43485687911290327</v>
      </c>
      <c r="AJ90">
        <v>4.5838143779351484E-2</v>
      </c>
      <c r="AK90">
        <v>-0.12805824325673365</v>
      </c>
      <c r="AL90">
        <v>-0.48099135720976</v>
      </c>
      <c r="AM90">
        <v>-2.4553390286415739E-3</v>
      </c>
      <c r="AN90">
        <v>-0.11405271336683671</v>
      </c>
      <c r="AO90">
        <v>-0.31252934282376776</v>
      </c>
      <c r="AP90">
        <v>-2.1463125814240192E-2</v>
      </c>
      <c r="AQ90">
        <v>-3.4059381231643031E-2</v>
      </c>
      <c r="AR90">
        <v>-5.3474245260514738E-2</v>
      </c>
      <c r="AS90">
        <v>-1.8649447128359375E-2</v>
      </c>
      <c r="AT90">
        <v>-1.7521918716049193E-2</v>
      </c>
      <c r="AU90">
        <v>-9.9223385661302774E-2</v>
      </c>
      <c r="AV90">
        <v>-7.9847344743854506E-2</v>
      </c>
      <c r="AW90">
        <v>-0.23321233786857559</v>
      </c>
      <c r="AX90">
        <v>-0.17253955203484755</v>
      </c>
      <c r="AY90">
        <v>-0.21317382344728644</v>
      </c>
      <c r="AZ90">
        <v>-9.6911370418537882E-2</v>
      </c>
      <c r="BA90">
        <v>-5.7983628280382865E-2</v>
      </c>
      <c r="BB90">
        <v>-0.14328625435466166</v>
      </c>
      <c r="BC90">
        <v>-0.25657972271774787</v>
      </c>
      <c r="BD90">
        <v>-4.5447361215724992E-2</v>
      </c>
      <c r="BE90">
        <v>-0.15551896836497336</v>
      </c>
      <c r="BF90">
        <v>-4.1061208153974606E-2</v>
      </c>
      <c r="BG90">
        <v>-0.24698006802732675</v>
      </c>
      <c r="BH90">
        <v>-0.24513989100979136</v>
      </c>
      <c r="BI90">
        <v>-9.860596799426026E-2</v>
      </c>
      <c r="BJ90">
        <v>3.3521037142819734E-3</v>
      </c>
      <c r="BK90">
        <v>-0.20118242280996715</v>
      </c>
      <c r="BL90">
        <v>-5.7605668293541717E-2</v>
      </c>
      <c r="BM90">
        <v>-0.52495860500219949</v>
      </c>
      <c r="BN90">
        <v>-0.12214505790561525</v>
      </c>
      <c r="BO90">
        <v>-0.12917501033167422</v>
      </c>
      <c r="BP90">
        <v>3.1044362126105129E-2</v>
      </c>
      <c r="BQ90">
        <v>-0.11274766441638091</v>
      </c>
      <c r="BR90">
        <v>-7.1632713648196372E-2</v>
      </c>
      <c r="BS90">
        <v>-3.6073459857498394E-2</v>
      </c>
      <c r="BT90">
        <v>-0.24142768081617991</v>
      </c>
      <c r="BU90">
        <v>-1.6430930652784989E-2</v>
      </c>
      <c r="BV90">
        <v>-0.21956670876621459</v>
      </c>
      <c r="BW90">
        <v>-2.4276644551475629E-2</v>
      </c>
      <c r="BX90">
        <v>-0.13963881011881432</v>
      </c>
      <c r="BY90">
        <v>-1.4906749920648424E-2</v>
      </c>
      <c r="BZ90">
        <v>-0.43946856512404364</v>
      </c>
      <c r="CA90">
        <v>-5.1502185082293803E-2</v>
      </c>
      <c r="CB90">
        <v>-0.12708712922174514</v>
      </c>
      <c r="CC90">
        <v>-0.27218714557136725</v>
      </c>
      <c r="CD90">
        <v>-0.21849656010550944</v>
      </c>
      <c r="CE90">
        <v>-4.6318749374313919E-2</v>
      </c>
      <c r="CF90">
        <v>-0.30556602450371068</v>
      </c>
      <c r="CG90">
        <v>4.8367716341403758E-3</v>
      </c>
      <c r="CH90">
        <v>-0.33307039818616146</v>
      </c>
      <c r="CI90">
        <v>-0.18518077344177486</v>
      </c>
      <c r="CJ90">
        <v>-0.36226383929074363</v>
      </c>
      <c r="CK90">
        <v>-0.10165524815320534</v>
      </c>
      <c r="CL90">
        <v>-1.4057893138366397E-2</v>
      </c>
      <c r="CM90">
        <v>-8.5472743382943497E-3</v>
      </c>
      <c r="CN90">
        <v>5.9124932234012037E-2</v>
      </c>
      <c r="CO90">
        <v>1.0916249411243902E-3</v>
      </c>
      <c r="CP90">
        <v>1.8476839491755066E-2</v>
      </c>
      <c r="CQ90">
        <v>9.5738778515704961E-3</v>
      </c>
      <c r="CR90">
        <v>6.8256657797335571E-4</v>
      </c>
      <c r="CS90">
        <v>-6.0432997464680178E-2</v>
      </c>
      <c r="CT90">
        <v>-8.9591129499399635E-3</v>
      </c>
      <c r="CU90">
        <v>1.9295378502121232E-2</v>
      </c>
      <c r="CV90">
        <v>-4.6970526129179686E-2</v>
      </c>
      <c r="CW90">
        <v>2.7924210089444703E-2</v>
      </c>
      <c r="CX90">
        <v>-2.4531066786798402E-3</v>
      </c>
      <c r="CY90">
        <v>-4.7931017773176689E-2</v>
      </c>
      <c r="CZ90">
        <v>2.7342668409147106E-2</v>
      </c>
      <c r="DA90">
        <v>4.0103239210091533E-2</v>
      </c>
      <c r="DB90">
        <v>2.7330157693343946E-2</v>
      </c>
      <c r="DC90">
        <v>7.4220148571666408E-2</v>
      </c>
      <c r="DD90">
        <v>0.19220687472131359</v>
      </c>
      <c r="DE90">
        <v>0.15373477786261866</v>
      </c>
      <c r="DF90">
        <v>-1.7377781402086609E-2</v>
      </c>
      <c r="DG90">
        <v>6.5458551592688902E-2</v>
      </c>
      <c r="DH90">
        <v>1.1558951389141616E-2</v>
      </c>
      <c r="DI90">
        <v>5.1036157429250944E-3</v>
      </c>
      <c r="DJ90">
        <v>1.4837459720269293E-2</v>
      </c>
      <c r="DK90">
        <v>0.10967377933801153</v>
      </c>
      <c r="DL90">
        <v>9.7736812574229448E-2</v>
      </c>
      <c r="DM90">
        <v>9.4993573093373085E-2</v>
      </c>
      <c r="DN90">
        <v>4.5226956192825706E-2</v>
      </c>
      <c r="DO90">
        <v>-3.8692380566798086E-2</v>
      </c>
      <c r="DP90">
        <v>6.6459214474663283E-2</v>
      </c>
      <c r="DQ90">
        <v>-4.8439528217974259E-2</v>
      </c>
      <c r="DR90">
        <v>-3.3313294492980585E-3</v>
      </c>
      <c r="DS90">
        <v>8.8905747405694097E-2</v>
      </c>
      <c r="DT90">
        <v>3.7089796468799126E-2</v>
      </c>
      <c r="DU90">
        <v>-3.6247490558036183E-3</v>
      </c>
      <c r="DV90">
        <v>2.9014927652720761E-3</v>
      </c>
      <c r="DW90">
        <v>1.8865025885946945E-2</v>
      </c>
      <c r="DX90">
        <v>2.3072021062349544E-3</v>
      </c>
      <c r="DY90">
        <v>-4.0141561709427899E-3</v>
      </c>
      <c r="DZ90">
        <v>-9.2935832162709439E-2</v>
      </c>
      <c r="EA90">
        <v>-1.0167919448116524E-2</v>
      </c>
      <c r="EB90">
        <v>7.2728988334681711E-3</v>
      </c>
      <c r="EC90">
        <v>7.9726849976576822E-2</v>
      </c>
      <c r="ED90">
        <v>-4.7435566515297858E-2</v>
      </c>
      <c r="EE90">
        <v>-0.17755233372482876</v>
      </c>
      <c r="EF90">
        <v>-1.375567988158037E-3</v>
      </c>
      <c r="EG90">
        <v>2.6794709771020019E-3</v>
      </c>
      <c r="EH90">
        <v>1.7201980224608778E-3</v>
      </c>
      <c r="EI90">
        <v>-0.10076540485506592</v>
      </c>
      <c r="EJ90">
        <v>-3.189882867639706E-2</v>
      </c>
      <c r="EK90">
        <v>-2.2169001306411008E-2</v>
      </c>
      <c r="EL90">
        <v>-0.17720801281784121</v>
      </c>
      <c r="EM90">
        <v>0.14431106917957981</v>
      </c>
      <c r="EN90">
        <v>-2.9128288742858742E-2</v>
      </c>
      <c r="EO90">
        <v>4.5706282739976494E-3</v>
      </c>
      <c r="EP90">
        <v>-0.13615685475653996</v>
      </c>
      <c r="EQ90">
        <v>2.8307633941152495E-2</v>
      </c>
      <c r="ER90">
        <v>-3.1691071703049889E-3</v>
      </c>
      <c r="ES90">
        <v>-3.6647640462024185E-2</v>
      </c>
      <c r="ET90">
        <v>2.4000903908540194E-3</v>
      </c>
      <c r="EU90">
        <v>0.11265395273096275</v>
      </c>
      <c r="EV90">
        <v>0.18320443057381658</v>
      </c>
      <c r="EW90">
        <v>6.5087340349507042E-4</v>
      </c>
      <c r="EX90">
        <v>-7.355592750695985E-4</v>
      </c>
      <c r="EY90">
        <v>1.6468674963467791E-2</v>
      </c>
      <c r="EZ90">
        <v>-0.14066776230145073</v>
      </c>
      <c r="FA90">
        <v>-7.5753893360960573E-3</v>
      </c>
      <c r="FB90">
        <v>-1.3028110274332925E-2</v>
      </c>
      <c r="FC90">
        <v>-4.5753984414102201E-2</v>
      </c>
      <c r="FD90">
        <v>-0.11950350885134635</v>
      </c>
      <c r="FE90">
        <v>1.8421039006743873E-2</v>
      </c>
      <c r="FF90">
        <v>-0.16812153186655496</v>
      </c>
      <c r="FG90">
        <v>-5.4265694868492345E-3</v>
      </c>
      <c r="FH90">
        <v>-0.12149680599963573</v>
      </c>
      <c r="FI90">
        <v>-6.0782158831290234E-2</v>
      </c>
      <c r="FJ90">
        <v>8.3642704834665065E-3</v>
      </c>
      <c r="FK90">
        <v>-6.6964403350058044E-2</v>
      </c>
      <c r="FL90">
        <v>-0.12270987219922889</v>
      </c>
      <c r="FM90">
        <v>-0.10228622991531364</v>
      </c>
      <c r="FN90">
        <v>-2.3509371288436557E-2</v>
      </c>
      <c r="FO90">
        <v>-0.22840976458727819</v>
      </c>
      <c r="FP90">
        <v>-5.8632239287433767E-2</v>
      </c>
      <c r="FQ90">
        <v>-0.17291854955342639</v>
      </c>
      <c r="FR90">
        <v>0.12004655208307552</v>
      </c>
      <c r="FS90">
        <v>1.6536345141659872E-2</v>
      </c>
      <c r="FT90">
        <v>0.17515071668322421</v>
      </c>
      <c r="FU90">
        <v>-0.17733722852977576</v>
      </c>
      <c r="FV90">
        <v>4.2118762124438956E-3</v>
      </c>
      <c r="FW90">
        <v>-6.5375702018643109E-2</v>
      </c>
      <c r="FX90">
        <v>6.1181681801599094E-2</v>
      </c>
      <c r="FY90">
        <v>1.2892877216039579E-2</v>
      </c>
      <c r="FZ90">
        <v>-7.9845712107447708E-4</v>
      </c>
      <c r="GA90">
        <v>-0.16101259930568537</v>
      </c>
      <c r="GB90">
        <v>1.4821608745281473E-3</v>
      </c>
      <c r="GC90">
        <v>-1.9838117886063593E-2</v>
      </c>
      <c r="GD90">
        <v>3.3757847071707814E-2</v>
      </c>
      <c r="GE90">
        <v>6.3436452039699817E-2</v>
      </c>
      <c r="GF90">
        <v>3.2516750727844199E-2</v>
      </c>
      <c r="GG90">
        <v>0.13925912131462626</v>
      </c>
      <c r="GH90">
        <v>6.7042637772658509E-2</v>
      </c>
      <c r="GI90">
        <v>0.1259278459838844</v>
      </c>
      <c r="GJ90">
        <v>6.2594558384519022E-2</v>
      </c>
      <c r="GK90">
        <v>-5.7686485222935194E-2</v>
      </c>
      <c r="GL90">
        <v>1.4454416516493783E-2</v>
      </c>
      <c r="GM90">
        <v>0.13809577163858977</v>
      </c>
      <c r="GN90">
        <v>7.8213289607648742E-2</v>
      </c>
      <c r="GO90">
        <v>7.8554702822512742E-3</v>
      </c>
      <c r="GP90">
        <v>2.482904561731825E-2</v>
      </c>
      <c r="GQ90">
        <v>7.9268854115523753E-3</v>
      </c>
      <c r="GR90">
        <v>-9.4111800912323532E-2</v>
      </c>
      <c r="GS90">
        <v>-0.11296283940054382</v>
      </c>
      <c r="GT90">
        <v>0.21496200800679205</v>
      </c>
      <c r="GU90">
        <v>2.0114069920964508E-2</v>
      </c>
      <c r="GV90">
        <v>4.461474134510604E-3</v>
      </c>
      <c r="GW90">
        <v>0.16154587525022401</v>
      </c>
      <c r="GX90">
        <v>0.13873432439882721</v>
      </c>
      <c r="GY90">
        <v>3.8881473097829564E-2</v>
      </c>
      <c r="GZ90">
        <v>0.12174192493217824</v>
      </c>
      <c r="HA90">
        <v>-2.5457078546743717E-2</v>
      </c>
      <c r="HB90">
        <v>5.5339773382840726E-2</v>
      </c>
      <c r="HC90">
        <v>0.2032185533689678</v>
      </c>
      <c r="HD90">
        <v>0.16779904028696091</v>
      </c>
      <c r="HE90">
        <v>2.432612858197775E-2</v>
      </c>
      <c r="HF90">
        <v>9.357998766912079E-2</v>
      </c>
      <c r="HG90">
        <v>0.29203258797076903</v>
      </c>
      <c r="HH90">
        <v>0.18980204004589055</v>
      </c>
      <c r="HI90">
        <v>5.030051014773592E-2</v>
      </c>
      <c r="HJ90">
        <v>5.1920490848324376E-2</v>
      </c>
      <c r="HK90">
        <v>3.9496453653518879E-2</v>
      </c>
      <c r="HL90">
        <v>7.3136980210654248E-2</v>
      </c>
      <c r="HM90">
        <v>-1.6885074279466603E-2</v>
      </c>
      <c r="HN90">
        <v>0.24262086689674106</v>
      </c>
      <c r="HO90">
        <v>5.2498873763055239E-2</v>
      </c>
      <c r="HP90">
        <v>0.16937876698256402</v>
      </c>
      <c r="HQ90">
        <v>4.2527278289974713E-2</v>
      </c>
      <c r="HR90">
        <v>3.9999333925531143E-2</v>
      </c>
      <c r="HS90">
        <v>3.9595554702817413E-2</v>
      </c>
      <c r="HT90">
        <v>0.10743261840349924</v>
      </c>
      <c r="HU90">
        <v>0.40998707463425477</v>
      </c>
      <c r="HV90">
        <v>2.9825671397355352E-2</v>
      </c>
      <c r="HW90">
        <v>3.4418608682716664E-2</v>
      </c>
      <c r="HX90">
        <v>5.8955221987219142E-2</v>
      </c>
      <c r="HY90">
        <v>7.5684408043087015E-2</v>
      </c>
      <c r="HZ90">
        <v>3.8596636283364287E-2</v>
      </c>
      <c r="IA90">
        <v>5.2658375659831577E-3</v>
      </c>
      <c r="IB90">
        <v>2.3208858500758673E-3</v>
      </c>
      <c r="IC90">
        <v>5.2138398413634447E-3</v>
      </c>
      <c r="ID90">
        <v>1.1152636141484436E-2</v>
      </c>
      <c r="IE90">
        <v>4.835106984264171E-2</v>
      </c>
      <c r="IF90">
        <v>1.9888138054750187E-2</v>
      </c>
      <c r="IG90">
        <v>-1.1516808050369557E-3</v>
      </c>
      <c r="IH90">
        <v>-1.2357794717528415E-2</v>
      </c>
      <c r="II90">
        <v>6.085458176655327E-2</v>
      </c>
      <c r="IJ90">
        <v>-1.7783628468454303E-3</v>
      </c>
      <c r="IK90">
        <v>1.2269701132121592E-4</v>
      </c>
      <c r="IL90">
        <v>3.0808478116528849E-2</v>
      </c>
      <c r="IM90">
        <v>-3.614201681700397E-2</v>
      </c>
      <c r="IN90">
        <v>2.1786298268132161E-2</v>
      </c>
      <c r="IO90">
        <v>4.8040288460139677E-2</v>
      </c>
      <c r="IP90">
        <v>0.16350952171758409</v>
      </c>
      <c r="IQ90">
        <v>0.10711521731070252</v>
      </c>
      <c r="IR90">
        <v>-5.1983010838584476E-2</v>
      </c>
      <c r="IS90">
        <v>4.7656367356968148E-2</v>
      </c>
      <c r="IT90">
        <v>-0.31998638272359903</v>
      </c>
      <c r="IU90">
        <v>-2.818523859688022E-2</v>
      </c>
      <c r="IV90">
        <v>-0.17796861194193239</v>
      </c>
      <c r="IW90">
        <v>-1.2102590723379974E-2</v>
      </c>
      <c r="IX90">
        <v>4.2883568746963523E-2</v>
      </c>
      <c r="IY90">
        <v>8.8995656842152812E-2</v>
      </c>
      <c r="IZ90">
        <v>-3.8431068692294491E-2</v>
      </c>
      <c r="JA90">
        <v>2.6089507727597282E-2</v>
      </c>
      <c r="JB90">
        <v>-4.8197338303832313E-2</v>
      </c>
      <c r="JC90">
        <v>-1.1190431375766448E-2</v>
      </c>
      <c r="JD90">
        <v>3.1043908946315042E-2</v>
      </c>
      <c r="JE90">
        <v>5.241929857296E-3</v>
      </c>
      <c r="JF90">
        <v>9.1564221027469819E-2</v>
      </c>
      <c r="JG90">
        <v>-4.2222777980226046E-3</v>
      </c>
      <c r="JH90">
        <v>1.1705740166015477E-2</v>
      </c>
      <c r="JI90">
        <v>1.1626009586400133E-2</v>
      </c>
      <c r="JJ90">
        <v>0.10468389481601836</v>
      </c>
      <c r="JK90">
        <v>-4.5515308398648392E-4</v>
      </c>
      <c r="JL90">
        <v>1.295711137758985E-2</v>
      </c>
      <c r="JM90">
        <v>8.4702961276792624E-2</v>
      </c>
      <c r="JN90">
        <v>0.13466539734952523</v>
      </c>
      <c r="JO90">
        <v>-4.2192358782355742E-2</v>
      </c>
      <c r="JP90">
        <v>8.8886748202429049E-4</v>
      </c>
      <c r="JQ90">
        <v>9.604949305921337E-2</v>
      </c>
      <c r="JR90">
        <v>-8.8653675040213681E-2</v>
      </c>
      <c r="JS90">
        <v>1.7294595685309233E-3</v>
      </c>
      <c r="JT90">
        <v>-7.9583900731137122E-2</v>
      </c>
      <c r="JU90">
        <v>4.9320676764310796E-2</v>
      </c>
      <c r="JV90">
        <v>1.3902440011499349E-2</v>
      </c>
      <c r="JW90">
        <v>0.25086045563584541</v>
      </c>
      <c r="JX90">
        <v>0.34588076297390535</v>
      </c>
      <c r="JY90">
        <v>4.2499223119648481E-2</v>
      </c>
      <c r="JZ90">
        <v>0.20508027814768309</v>
      </c>
      <c r="KA90">
        <v>-9.7059177051981912E-3</v>
      </c>
      <c r="KB90">
        <v>-2.1698133585346183E-2</v>
      </c>
      <c r="KC90">
        <v>7.628962740070612E-3</v>
      </c>
      <c r="KD90">
        <v>2.6773456378312924E-3</v>
      </c>
      <c r="KE90">
        <v>5.4618917426969914E-2</v>
      </c>
      <c r="KF90">
        <v>9.1058896389136931E-2</v>
      </c>
      <c r="KG90">
        <v>2.8265039844139084E-2</v>
      </c>
      <c r="KH90">
        <v>-3.2312995027779665E-2</v>
      </c>
      <c r="KI90">
        <v>0.32807391900159538</v>
      </c>
      <c r="KJ90">
        <v>4.2262745860249501E-2</v>
      </c>
      <c r="KK90">
        <v>0.12928238280064269</v>
      </c>
      <c r="KL90">
        <v>4.89940841054885E-2</v>
      </c>
      <c r="KM90">
        <v>9.2307378934835246E-2</v>
      </c>
      <c r="KN90">
        <v>7.8320933045933128E-2</v>
      </c>
      <c r="KO90">
        <v>0.10812274213475627</v>
      </c>
      <c r="KP90">
        <v>6.727724960963917E-2</v>
      </c>
      <c r="KQ90">
        <v>-8.1313040210632723E-2</v>
      </c>
      <c r="KR90">
        <v>4.0517971143848787E-2</v>
      </c>
      <c r="KS90">
        <v>2.1702156288626047E-2</v>
      </c>
      <c r="KT90">
        <v>-1.4739653450147102E-2</v>
      </c>
      <c r="KU90">
        <v>-0.14644485318539677</v>
      </c>
      <c r="KV90">
        <v>-5.6071577416250511E-2</v>
      </c>
      <c r="KW90">
        <v>1.1440886412440107E-2</v>
      </c>
      <c r="KX90">
        <v>0.20712699818567148</v>
      </c>
      <c r="KY90">
        <v>9.544803836319081E-2</v>
      </c>
      <c r="KZ90">
        <v>1.6084195672014238E-2</v>
      </c>
      <c r="LA90">
        <v>0.1636043030785542</v>
      </c>
      <c r="LB90">
        <v>0.1160399496269203</v>
      </c>
      <c r="LC90">
        <v>0.50921392838067459</v>
      </c>
      <c r="LD90">
        <v>0.11978973013881901</v>
      </c>
      <c r="LE90">
        <v>4.0689059490521921E-3</v>
      </c>
      <c r="LF90">
        <v>8.7689404112526542E-2</v>
      </c>
      <c r="LG90">
        <v>0.19928421708839883</v>
      </c>
      <c r="LH90">
        <v>0.49163235726030374</v>
      </c>
      <c r="LI90">
        <v>0.22812996867860844</v>
      </c>
      <c r="LJ90">
        <v>9.1646895675947443E-2</v>
      </c>
      <c r="LK90">
        <v>1.0019223044718605E-2</v>
      </c>
      <c r="LL90">
        <v>4.0380095641971659E-3</v>
      </c>
    </row>
    <row r="91" spans="1:324">
      <c r="A91" s="2">
        <v>0.89583333333333337</v>
      </c>
      <c r="B91">
        <v>2.936561009683637E-3</v>
      </c>
      <c r="C91">
        <v>-4.3228745333829297E-2</v>
      </c>
      <c r="D91">
        <v>2.3921832535045932E-2</v>
      </c>
      <c r="E91">
        <v>0.14648680204316392</v>
      </c>
      <c r="F91">
        <v>4.2347016808499685E-2</v>
      </c>
      <c r="G91">
        <v>7.8682301139326432E-3</v>
      </c>
      <c r="H91">
        <v>2.9091901856332699E-3</v>
      </c>
      <c r="I91">
        <v>4.5448433048644869E-2</v>
      </c>
      <c r="J91">
        <v>4.0371065237122788E-3</v>
      </c>
      <c r="K91">
        <v>-0.30513865099261567</v>
      </c>
      <c r="L91">
        <v>0.11041776277260819</v>
      </c>
      <c r="M91">
        <v>4.00053399850498E-2</v>
      </c>
      <c r="N91">
        <v>7.746300045041965E-2</v>
      </c>
      <c r="O91">
        <v>-6.988457139896132E-3</v>
      </c>
      <c r="P91">
        <v>-1.4184073731114816E-2</v>
      </c>
      <c r="Q91">
        <v>-2.7262006323347035E-2</v>
      </c>
      <c r="R91">
        <v>-7.5118135537316583E-2</v>
      </c>
      <c r="S91">
        <v>-0.2487850573997844</v>
      </c>
      <c r="T91">
        <v>-0.28877371902040955</v>
      </c>
      <c r="U91">
        <v>-0.31690900917296344</v>
      </c>
      <c r="V91">
        <v>1.8475057991241564E-2</v>
      </c>
      <c r="W91">
        <v>-0.17282723372040035</v>
      </c>
      <c r="X91">
        <v>2.8053683332454524E-3</v>
      </c>
      <c r="Y91">
        <v>-0.39155269228768003</v>
      </c>
      <c r="Z91">
        <v>-0.44462551755683194</v>
      </c>
      <c r="AA91">
        <v>-4.3258517859273852E-3</v>
      </c>
      <c r="AB91">
        <v>-0.25938646501774526</v>
      </c>
      <c r="AC91">
        <v>-6.8616992782808389E-2</v>
      </c>
      <c r="AD91">
        <v>-5.9810541031609127E-2</v>
      </c>
      <c r="AE91">
        <v>2.9381379630862535E-3</v>
      </c>
      <c r="AF91">
        <v>-0.2249302964514982</v>
      </c>
      <c r="AG91">
        <v>-0.35344171002535363</v>
      </c>
      <c r="AH91">
        <v>-0.33602859802800328</v>
      </c>
      <c r="AI91">
        <v>-0.43485687911290327</v>
      </c>
      <c r="AJ91">
        <v>4.5838143779351484E-2</v>
      </c>
      <c r="AK91">
        <v>-0.12805824325673365</v>
      </c>
      <c r="AL91">
        <v>-0.48099135720976</v>
      </c>
      <c r="AM91">
        <v>-2.4553390286415739E-3</v>
      </c>
      <c r="AN91">
        <v>-0.11405271336683671</v>
      </c>
      <c r="AO91">
        <v>-0.31252934282376776</v>
      </c>
      <c r="AP91">
        <v>-2.1463125814240192E-2</v>
      </c>
      <c r="AQ91">
        <v>-3.4059381231643031E-2</v>
      </c>
      <c r="AR91">
        <v>-5.3474245260514738E-2</v>
      </c>
      <c r="AS91">
        <v>-1.8649447128359375E-2</v>
      </c>
      <c r="AT91">
        <v>-1.7521918716049193E-2</v>
      </c>
      <c r="AU91">
        <v>-9.9223385661302774E-2</v>
      </c>
      <c r="AV91">
        <v>-7.9847344743854506E-2</v>
      </c>
      <c r="AW91">
        <v>-0.23321233786857559</v>
      </c>
      <c r="AX91">
        <v>-0.17253955203484755</v>
      </c>
      <c r="AY91">
        <v>-0.21317382344728644</v>
      </c>
      <c r="AZ91">
        <v>-9.6911370418537882E-2</v>
      </c>
      <c r="BA91">
        <v>-5.7983628280382865E-2</v>
      </c>
      <c r="BB91">
        <v>-0.14328625435466166</v>
      </c>
      <c r="BC91">
        <v>-0.25657972271774787</v>
      </c>
      <c r="BD91">
        <v>-4.5447361215724992E-2</v>
      </c>
      <c r="BE91">
        <v>-0.15551896836497336</v>
      </c>
      <c r="BF91">
        <v>-4.1061208153974606E-2</v>
      </c>
      <c r="BG91">
        <v>-0.24698006802732675</v>
      </c>
      <c r="BH91">
        <v>-0.24513989100979136</v>
      </c>
      <c r="BI91">
        <v>-9.860596799426026E-2</v>
      </c>
      <c r="BJ91">
        <v>3.3521037142819734E-3</v>
      </c>
      <c r="BK91">
        <v>-0.20118242280996715</v>
      </c>
      <c r="BL91">
        <v>-5.7605668293541717E-2</v>
      </c>
      <c r="BM91">
        <v>-0.52495860500219949</v>
      </c>
      <c r="BN91">
        <v>-0.12214505790561525</v>
      </c>
      <c r="BO91">
        <v>-0.12917501033167422</v>
      </c>
      <c r="BP91">
        <v>3.1044362126105129E-2</v>
      </c>
      <c r="BQ91">
        <v>-0.11274766441638091</v>
      </c>
      <c r="BR91">
        <v>-7.1632713648196372E-2</v>
      </c>
      <c r="BS91">
        <v>-3.6073459857498394E-2</v>
      </c>
      <c r="BT91">
        <v>-0.24142768081617991</v>
      </c>
      <c r="BU91">
        <v>-1.6430930652784989E-2</v>
      </c>
      <c r="BV91">
        <v>-0.21956670876621459</v>
      </c>
      <c r="BW91">
        <v>-2.4276644551475629E-2</v>
      </c>
      <c r="BX91">
        <v>-0.13963881011881432</v>
      </c>
      <c r="BY91">
        <v>-1.4906749920648424E-2</v>
      </c>
      <c r="BZ91">
        <v>-0.43946856512404364</v>
      </c>
      <c r="CA91">
        <v>-5.1502185082293803E-2</v>
      </c>
      <c r="CB91">
        <v>-0.12708712922174514</v>
      </c>
      <c r="CC91">
        <v>-0.27218714557136725</v>
      </c>
      <c r="CD91">
        <v>-0.21849656010550944</v>
      </c>
      <c r="CE91">
        <v>-4.6318749374313919E-2</v>
      </c>
      <c r="CF91">
        <v>-0.30556602450371068</v>
      </c>
      <c r="CG91">
        <v>4.8367716341403758E-3</v>
      </c>
      <c r="CH91">
        <v>-0.33307039818616146</v>
      </c>
      <c r="CI91">
        <v>-0.18518077344177486</v>
      </c>
      <c r="CJ91">
        <v>-0.36226383929074363</v>
      </c>
      <c r="CK91">
        <v>-0.10165524815320534</v>
      </c>
      <c r="CL91">
        <v>-1.4057893138366397E-2</v>
      </c>
      <c r="CM91">
        <v>-8.5472743382943497E-3</v>
      </c>
      <c r="CN91">
        <v>5.9124932234012037E-2</v>
      </c>
      <c r="CO91">
        <v>1.0916249411243902E-3</v>
      </c>
      <c r="CP91">
        <v>1.8476839491755066E-2</v>
      </c>
      <c r="CQ91">
        <v>9.5738778515704961E-3</v>
      </c>
      <c r="CR91">
        <v>6.8256657797335571E-4</v>
      </c>
      <c r="CS91">
        <v>-6.0432997464680178E-2</v>
      </c>
      <c r="CT91">
        <v>-8.9591129499399635E-3</v>
      </c>
      <c r="CU91">
        <v>1.9295378502121232E-2</v>
      </c>
      <c r="CV91">
        <v>-4.6970526129179686E-2</v>
      </c>
      <c r="CW91">
        <v>2.7924210089444703E-2</v>
      </c>
      <c r="CX91">
        <v>-2.4531066786798402E-3</v>
      </c>
      <c r="CY91">
        <v>-4.7931017773176689E-2</v>
      </c>
      <c r="CZ91">
        <v>2.7342668409147106E-2</v>
      </c>
      <c r="DA91">
        <v>4.0103239210091533E-2</v>
      </c>
      <c r="DB91">
        <v>2.7330157693343946E-2</v>
      </c>
      <c r="DC91">
        <v>7.4220148571666408E-2</v>
      </c>
      <c r="DD91">
        <v>0.19220687472131359</v>
      </c>
      <c r="DE91">
        <v>0.15373477786261866</v>
      </c>
      <c r="DF91">
        <v>-1.7377781402086609E-2</v>
      </c>
      <c r="DG91">
        <v>6.5458551592688902E-2</v>
      </c>
      <c r="DH91">
        <v>1.1558951389141616E-2</v>
      </c>
      <c r="DI91">
        <v>5.1036157429250944E-3</v>
      </c>
      <c r="DJ91">
        <v>1.4837459720269293E-2</v>
      </c>
      <c r="DK91">
        <v>0.10967377933801153</v>
      </c>
      <c r="DL91">
        <v>9.7736812574229448E-2</v>
      </c>
      <c r="DM91">
        <v>9.4993573093373085E-2</v>
      </c>
      <c r="DN91">
        <v>4.5226956192825706E-2</v>
      </c>
      <c r="DO91">
        <v>-3.8692380566798086E-2</v>
      </c>
      <c r="DP91">
        <v>6.6459214474663283E-2</v>
      </c>
      <c r="DQ91">
        <v>-4.8439528217974259E-2</v>
      </c>
      <c r="DR91">
        <v>-3.3313294492980585E-3</v>
      </c>
      <c r="DS91">
        <v>8.8905747405694097E-2</v>
      </c>
      <c r="DT91">
        <v>3.7089796468799126E-2</v>
      </c>
      <c r="DU91">
        <v>-3.6247490558036183E-3</v>
      </c>
      <c r="DV91">
        <v>2.9014927652720761E-3</v>
      </c>
      <c r="DW91">
        <v>1.8865025885946945E-2</v>
      </c>
      <c r="DX91">
        <v>2.3072021062349544E-3</v>
      </c>
      <c r="DY91">
        <v>-4.0141561709427899E-3</v>
      </c>
      <c r="DZ91">
        <v>-9.2935832162709439E-2</v>
      </c>
      <c r="EA91">
        <v>-1.0167919448116524E-2</v>
      </c>
      <c r="EB91">
        <v>7.2728988334681711E-3</v>
      </c>
      <c r="EC91">
        <v>7.9726849976576822E-2</v>
      </c>
      <c r="ED91">
        <v>-4.7435566515297858E-2</v>
      </c>
      <c r="EE91">
        <v>-0.17755233372482876</v>
      </c>
      <c r="EF91">
        <v>-1.375567988158037E-3</v>
      </c>
      <c r="EG91">
        <v>2.6794709771020019E-3</v>
      </c>
      <c r="EH91">
        <v>1.7201980224608778E-3</v>
      </c>
      <c r="EI91">
        <v>-0.10076540485506592</v>
      </c>
      <c r="EJ91">
        <v>-3.189882867639706E-2</v>
      </c>
      <c r="EK91">
        <v>-2.2169001306411008E-2</v>
      </c>
      <c r="EL91">
        <v>-0.17720801281784121</v>
      </c>
      <c r="EM91">
        <v>0.14431106917957981</v>
      </c>
      <c r="EN91">
        <v>-2.9128288742858742E-2</v>
      </c>
      <c r="EO91">
        <v>4.5706282739976494E-3</v>
      </c>
      <c r="EP91">
        <v>-0.13615685475653996</v>
      </c>
      <c r="EQ91">
        <v>2.8307633941152495E-2</v>
      </c>
      <c r="ER91">
        <v>-3.1691071703049889E-3</v>
      </c>
      <c r="ES91">
        <v>-3.6647640462024185E-2</v>
      </c>
      <c r="ET91">
        <v>2.4000903908540194E-3</v>
      </c>
      <c r="EU91">
        <v>0.11265395273096275</v>
      </c>
      <c r="EV91">
        <v>0.18320443057381658</v>
      </c>
      <c r="EW91">
        <v>6.5087340349507042E-4</v>
      </c>
      <c r="EX91">
        <v>-7.355592750695985E-4</v>
      </c>
      <c r="EY91">
        <v>1.6468674963467791E-2</v>
      </c>
      <c r="EZ91">
        <v>-0.14066776230145073</v>
      </c>
      <c r="FA91">
        <v>-7.5753893360960573E-3</v>
      </c>
      <c r="FB91">
        <v>-1.3028110274332925E-2</v>
      </c>
      <c r="FC91">
        <v>-4.5753984414102201E-2</v>
      </c>
      <c r="FD91">
        <v>-0.11950350885134635</v>
      </c>
      <c r="FE91">
        <v>1.8421039006743873E-2</v>
      </c>
      <c r="FF91">
        <v>-0.16812153186655496</v>
      </c>
      <c r="FG91">
        <v>-5.4265694868492345E-3</v>
      </c>
      <c r="FH91">
        <v>-0.12149680599963573</v>
      </c>
      <c r="FI91">
        <v>-6.0782158831290234E-2</v>
      </c>
      <c r="FJ91">
        <v>8.3642704834665065E-3</v>
      </c>
      <c r="FK91">
        <v>-6.6964403350058044E-2</v>
      </c>
      <c r="FL91">
        <v>-0.12270987219922889</v>
      </c>
      <c r="FM91">
        <v>-0.10228622991531364</v>
      </c>
      <c r="FN91">
        <v>-2.3509371288436557E-2</v>
      </c>
      <c r="FO91">
        <v>-0.22840976458727819</v>
      </c>
      <c r="FP91">
        <v>-5.8632239287433767E-2</v>
      </c>
      <c r="FQ91">
        <v>-0.17291854955342639</v>
      </c>
      <c r="FR91">
        <v>0.12004655208307552</v>
      </c>
      <c r="FS91">
        <v>1.6536345141659872E-2</v>
      </c>
      <c r="FT91">
        <v>0.17515071668322421</v>
      </c>
      <c r="FU91">
        <v>-0.17733722852977576</v>
      </c>
      <c r="FV91">
        <v>4.2118762124438956E-3</v>
      </c>
      <c r="FW91">
        <v>-6.5375702018643109E-2</v>
      </c>
      <c r="FX91">
        <v>6.1181681801599094E-2</v>
      </c>
      <c r="FY91">
        <v>1.2892877216039579E-2</v>
      </c>
      <c r="FZ91">
        <v>-7.9845712107447708E-4</v>
      </c>
      <c r="GA91">
        <v>-0.16101259930568537</v>
      </c>
      <c r="GB91">
        <v>1.4821608745281473E-3</v>
      </c>
      <c r="GC91">
        <v>-1.9838117886063593E-2</v>
      </c>
      <c r="GD91">
        <v>3.3757847071707814E-2</v>
      </c>
      <c r="GE91">
        <v>6.3436452039699817E-2</v>
      </c>
      <c r="GF91">
        <v>3.2516750727844199E-2</v>
      </c>
      <c r="GG91">
        <v>0.13925912131462626</v>
      </c>
      <c r="GH91">
        <v>6.7042637772658509E-2</v>
      </c>
      <c r="GI91">
        <v>0.1259278459838844</v>
      </c>
      <c r="GJ91">
        <v>6.2594558384519022E-2</v>
      </c>
      <c r="GK91">
        <v>-5.7686485222935194E-2</v>
      </c>
      <c r="GL91">
        <v>1.4454416516493783E-2</v>
      </c>
      <c r="GM91">
        <v>0.13809577163858977</v>
      </c>
      <c r="GN91">
        <v>7.8213289607648742E-2</v>
      </c>
      <c r="GO91">
        <v>7.8554702822512742E-3</v>
      </c>
      <c r="GP91">
        <v>2.482904561731825E-2</v>
      </c>
      <c r="GQ91">
        <v>7.9268854115523753E-3</v>
      </c>
      <c r="GR91">
        <v>-9.4111800912323532E-2</v>
      </c>
      <c r="GS91">
        <v>-0.11296283940054382</v>
      </c>
      <c r="GT91">
        <v>0.21496200800679205</v>
      </c>
      <c r="GU91">
        <v>2.0114069920964508E-2</v>
      </c>
      <c r="GV91">
        <v>4.461474134510604E-3</v>
      </c>
      <c r="GW91">
        <v>0.16154587525022401</v>
      </c>
      <c r="GX91">
        <v>0.13873432439882721</v>
      </c>
      <c r="GY91">
        <v>3.8881473097829564E-2</v>
      </c>
      <c r="GZ91">
        <v>0.12174192493217824</v>
      </c>
      <c r="HA91">
        <v>-2.5457078546743717E-2</v>
      </c>
      <c r="HB91">
        <v>5.5339773382840726E-2</v>
      </c>
      <c r="HC91">
        <v>0.2032185533689678</v>
      </c>
      <c r="HD91">
        <v>0.16779904028696091</v>
      </c>
      <c r="HE91">
        <v>2.432612858197775E-2</v>
      </c>
      <c r="HF91">
        <v>9.357998766912079E-2</v>
      </c>
      <c r="HG91">
        <v>0.29203258797076903</v>
      </c>
      <c r="HH91">
        <v>0.18980204004589055</v>
      </c>
      <c r="HI91">
        <v>5.030051014773592E-2</v>
      </c>
      <c r="HJ91">
        <v>5.1920490848324376E-2</v>
      </c>
      <c r="HK91">
        <v>3.9496453653518879E-2</v>
      </c>
      <c r="HL91">
        <v>7.3136980210654248E-2</v>
      </c>
      <c r="HM91">
        <v>-1.6885074279466603E-2</v>
      </c>
      <c r="HN91">
        <v>0.24262086689674106</v>
      </c>
      <c r="HO91">
        <v>5.2498873763055239E-2</v>
      </c>
      <c r="HP91">
        <v>0.16937876698256402</v>
      </c>
      <c r="HQ91">
        <v>4.2527278289974713E-2</v>
      </c>
      <c r="HR91">
        <v>3.9999333925531143E-2</v>
      </c>
      <c r="HS91">
        <v>3.9595554702817413E-2</v>
      </c>
      <c r="HT91">
        <v>0.10743261840349924</v>
      </c>
      <c r="HU91">
        <v>0.40998707463425477</v>
      </c>
      <c r="HV91">
        <v>2.9825671397355352E-2</v>
      </c>
      <c r="HW91">
        <v>3.4418608682716664E-2</v>
      </c>
      <c r="HX91">
        <v>5.8955221987219142E-2</v>
      </c>
      <c r="HY91">
        <v>7.5684408043087015E-2</v>
      </c>
      <c r="HZ91">
        <v>3.8596636283364287E-2</v>
      </c>
      <c r="IA91">
        <v>5.2658375659831577E-3</v>
      </c>
      <c r="IB91">
        <v>2.3208858500758673E-3</v>
      </c>
      <c r="IC91">
        <v>5.2138398413634447E-3</v>
      </c>
      <c r="ID91">
        <v>1.1152636141484436E-2</v>
      </c>
      <c r="IE91">
        <v>4.835106984264171E-2</v>
      </c>
      <c r="IF91">
        <v>1.9888138054750187E-2</v>
      </c>
      <c r="IG91">
        <v>-1.1516808050369557E-3</v>
      </c>
      <c r="IH91">
        <v>-1.2357794717528415E-2</v>
      </c>
      <c r="II91">
        <v>6.085458176655327E-2</v>
      </c>
      <c r="IJ91">
        <v>-1.7783628468454303E-3</v>
      </c>
      <c r="IK91">
        <v>1.2269701132121592E-4</v>
      </c>
      <c r="IL91">
        <v>3.0808478116528849E-2</v>
      </c>
      <c r="IM91">
        <v>-3.614201681700397E-2</v>
      </c>
      <c r="IN91">
        <v>2.1786298268132161E-2</v>
      </c>
      <c r="IO91">
        <v>4.8040288460139677E-2</v>
      </c>
      <c r="IP91">
        <v>0.16350952171758409</v>
      </c>
      <c r="IQ91">
        <v>0.10711521731070252</v>
      </c>
      <c r="IR91">
        <v>-5.1983010838584476E-2</v>
      </c>
      <c r="IS91">
        <v>4.7656367356968148E-2</v>
      </c>
      <c r="IT91">
        <v>-0.31998638272359903</v>
      </c>
      <c r="IU91">
        <v>-2.818523859688022E-2</v>
      </c>
      <c r="IV91">
        <v>-0.17796861194193239</v>
      </c>
      <c r="IW91">
        <v>-1.2102590723379974E-2</v>
      </c>
      <c r="IX91">
        <v>4.2883568746963523E-2</v>
      </c>
      <c r="IY91">
        <v>8.8995656842152812E-2</v>
      </c>
      <c r="IZ91">
        <v>-3.8431068692294491E-2</v>
      </c>
      <c r="JA91">
        <v>2.6089507727597282E-2</v>
      </c>
      <c r="JB91">
        <v>-4.8197338303832313E-2</v>
      </c>
      <c r="JC91">
        <v>-1.1190431375766448E-2</v>
      </c>
      <c r="JD91">
        <v>3.1043908946315042E-2</v>
      </c>
      <c r="JE91">
        <v>5.241929857296E-3</v>
      </c>
      <c r="JF91">
        <v>9.1564221027469819E-2</v>
      </c>
      <c r="JG91">
        <v>-4.2222777980226046E-3</v>
      </c>
      <c r="JH91">
        <v>1.1705740166015477E-2</v>
      </c>
      <c r="JI91">
        <v>1.1626009586400133E-2</v>
      </c>
      <c r="JJ91">
        <v>0.10468389481601836</v>
      </c>
      <c r="JK91">
        <v>-4.5515308398648392E-4</v>
      </c>
      <c r="JL91">
        <v>1.295711137758985E-2</v>
      </c>
      <c r="JM91">
        <v>8.4702961276792624E-2</v>
      </c>
      <c r="JN91">
        <v>0.13466539734952523</v>
      </c>
      <c r="JO91">
        <v>-4.2192358782355742E-2</v>
      </c>
      <c r="JP91">
        <v>8.8886748202429049E-4</v>
      </c>
      <c r="JQ91">
        <v>9.604949305921337E-2</v>
      </c>
      <c r="JR91">
        <v>-8.8653675040213681E-2</v>
      </c>
      <c r="JS91">
        <v>1.7294595685309233E-3</v>
      </c>
      <c r="JT91">
        <v>-7.9583900731137122E-2</v>
      </c>
      <c r="JU91">
        <v>4.9320676764310796E-2</v>
      </c>
      <c r="JV91">
        <v>1.3902440011499349E-2</v>
      </c>
      <c r="JW91">
        <v>0.25086045563584541</v>
      </c>
      <c r="JX91">
        <v>0.34588076297390535</v>
      </c>
      <c r="JY91">
        <v>4.2499223119648481E-2</v>
      </c>
      <c r="JZ91">
        <v>0.20508027814768309</v>
      </c>
      <c r="KA91">
        <v>-9.7059177051981912E-3</v>
      </c>
      <c r="KB91">
        <v>-2.1698133585346183E-2</v>
      </c>
      <c r="KC91">
        <v>7.628962740070612E-3</v>
      </c>
      <c r="KD91">
        <v>2.6773456378312924E-3</v>
      </c>
      <c r="KE91">
        <v>5.4618917426969914E-2</v>
      </c>
      <c r="KF91">
        <v>9.1058896389136931E-2</v>
      </c>
      <c r="KG91">
        <v>2.8265039844139084E-2</v>
      </c>
      <c r="KH91">
        <v>-3.2312995027779665E-2</v>
      </c>
      <c r="KI91">
        <v>0.32807391900159538</v>
      </c>
      <c r="KJ91">
        <v>4.2262745860249501E-2</v>
      </c>
      <c r="KK91">
        <v>0.12928238280064269</v>
      </c>
      <c r="KL91">
        <v>4.89940841054885E-2</v>
      </c>
      <c r="KM91">
        <v>9.2307378934835246E-2</v>
      </c>
      <c r="KN91">
        <v>7.8320933045933128E-2</v>
      </c>
      <c r="KO91">
        <v>0.10812274213475627</v>
      </c>
      <c r="KP91">
        <v>6.727724960963917E-2</v>
      </c>
      <c r="KQ91">
        <v>-8.1313040210632723E-2</v>
      </c>
      <c r="KR91">
        <v>4.0517971143848787E-2</v>
      </c>
      <c r="KS91">
        <v>2.1702156288626047E-2</v>
      </c>
      <c r="KT91">
        <v>-1.4739653450147102E-2</v>
      </c>
      <c r="KU91">
        <v>-0.14644485318539677</v>
      </c>
      <c r="KV91">
        <v>-5.6071577416250511E-2</v>
      </c>
      <c r="KW91">
        <v>1.1440886412440107E-2</v>
      </c>
      <c r="KX91">
        <v>0.20712699818567148</v>
      </c>
      <c r="KY91">
        <v>9.544803836319081E-2</v>
      </c>
      <c r="KZ91">
        <v>1.6084195672014238E-2</v>
      </c>
      <c r="LA91">
        <v>0.1636043030785542</v>
      </c>
      <c r="LB91">
        <v>0.1160399496269203</v>
      </c>
      <c r="LC91">
        <v>0.50921392838067459</v>
      </c>
      <c r="LD91">
        <v>0.11978973013881901</v>
      </c>
      <c r="LE91">
        <v>4.0689059490521921E-3</v>
      </c>
      <c r="LF91">
        <v>8.7689404112526542E-2</v>
      </c>
      <c r="LG91">
        <v>0.19928421708839883</v>
      </c>
      <c r="LH91">
        <v>0.49163235726030374</v>
      </c>
      <c r="LI91">
        <v>0.22812996867860844</v>
      </c>
      <c r="LJ91">
        <v>9.1646895675947443E-2</v>
      </c>
      <c r="LK91">
        <v>1.0019223044718605E-2</v>
      </c>
      <c r="LL91">
        <v>4.0380095641971659E-3</v>
      </c>
    </row>
    <row r="92" spans="1:324">
      <c r="A92" s="2">
        <v>0.90625</v>
      </c>
      <c r="B92">
        <v>2.936561009683637E-3</v>
      </c>
      <c r="C92">
        <v>-4.3228745333829297E-2</v>
      </c>
      <c r="D92">
        <v>2.3921832535045932E-2</v>
      </c>
      <c r="E92">
        <v>0.14648680204316392</v>
      </c>
      <c r="F92">
        <v>4.2347016808499685E-2</v>
      </c>
      <c r="G92">
        <v>7.8682301139326432E-3</v>
      </c>
      <c r="H92">
        <v>2.9091901856332699E-3</v>
      </c>
      <c r="I92">
        <v>4.5448433048644869E-2</v>
      </c>
      <c r="J92">
        <v>4.0371065237122788E-3</v>
      </c>
      <c r="K92">
        <v>-0.30513865099261567</v>
      </c>
      <c r="L92">
        <v>0.11041776277260819</v>
      </c>
      <c r="M92">
        <v>4.00053399850498E-2</v>
      </c>
      <c r="N92">
        <v>7.746300045041965E-2</v>
      </c>
      <c r="O92">
        <v>-6.988457139896132E-3</v>
      </c>
      <c r="P92">
        <v>-1.4184073731114816E-2</v>
      </c>
      <c r="Q92">
        <v>-2.7262006323347035E-2</v>
      </c>
      <c r="R92">
        <v>-7.5118135537316583E-2</v>
      </c>
      <c r="S92">
        <v>-0.2487850573997844</v>
      </c>
      <c r="T92">
        <v>-0.28877371902040955</v>
      </c>
      <c r="U92">
        <v>-0.31690900917296344</v>
      </c>
      <c r="V92">
        <v>1.8475057991241564E-2</v>
      </c>
      <c r="W92">
        <v>-0.17282723372040035</v>
      </c>
      <c r="X92">
        <v>2.8053683332454524E-3</v>
      </c>
      <c r="Y92">
        <v>-0.39155269228768003</v>
      </c>
      <c r="Z92">
        <v>-0.44462551755683194</v>
      </c>
      <c r="AA92">
        <v>-4.3258517859273852E-3</v>
      </c>
      <c r="AB92">
        <v>-0.25938646501774526</v>
      </c>
      <c r="AC92">
        <v>-6.8616992782808389E-2</v>
      </c>
      <c r="AD92">
        <v>-5.9810541031609127E-2</v>
      </c>
      <c r="AE92">
        <v>2.9381379630862535E-3</v>
      </c>
      <c r="AF92">
        <v>-0.2249302964514982</v>
      </c>
      <c r="AG92">
        <v>-0.35344171002535363</v>
      </c>
      <c r="AH92">
        <v>-0.33602859802800328</v>
      </c>
      <c r="AI92">
        <v>-0.43485687911290327</v>
      </c>
      <c r="AJ92">
        <v>4.5838143779351484E-2</v>
      </c>
      <c r="AK92">
        <v>-0.12805824325673365</v>
      </c>
      <c r="AL92">
        <v>-0.48099135720976</v>
      </c>
      <c r="AM92">
        <v>-2.4553390286415739E-3</v>
      </c>
      <c r="AN92">
        <v>-0.11405271336683671</v>
      </c>
      <c r="AO92">
        <v>-0.31252934282376776</v>
      </c>
      <c r="AP92">
        <v>-2.1463125814240192E-2</v>
      </c>
      <c r="AQ92">
        <v>-3.4059381231643031E-2</v>
      </c>
      <c r="AR92">
        <v>-5.3474245260514738E-2</v>
      </c>
      <c r="AS92">
        <v>-1.8649447128359375E-2</v>
      </c>
      <c r="AT92">
        <v>-1.7521918716049193E-2</v>
      </c>
      <c r="AU92">
        <v>-9.9223385661302774E-2</v>
      </c>
      <c r="AV92">
        <v>-7.9847344743854506E-2</v>
      </c>
      <c r="AW92">
        <v>-0.23321233786857559</v>
      </c>
      <c r="AX92">
        <v>-0.17253955203484755</v>
      </c>
      <c r="AY92">
        <v>-0.21317382344728644</v>
      </c>
      <c r="AZ92">
        <v>-9.6911370418537882E-2</v>
      </c>
      <c r="BA92">
        <v>-5.7983628280382865E-2</v>
      </c>
      <c r="BB92">
        <v>-0.14328625435466166</v>
      </c>
      <c r="BC92">
        <v>-0.25657972271774787</v>
      </c>
      <c r="BD92">
        <v>-4.5447361215724992E-2</v>
      </c>
      <c r="BE92">
        <v>-0.15551896836497336</v>
      </c>
      <c r="BF92">
        <v>-4.1061208153974606E-2</v>
      </c>
      <c r="BG92">
        <v>-0.24698006802732675</v>
      </c>
      <c r="BH92">
        <v>-0.24513989100979136</v>
      </c>
      <c r="BI92">
        <v>-9.860596799426026E-2</v>
      </c>
      <c r="BJ92">
        <v>3.3521037142819734E-3</v>
      </c>
      <c r="BK92">
        <v>-0.20118242280996715</v>
      </c>
      <c r="BL92">
        <v>-5.7605668293541717E-2</v>
      </c>
      <c r="BM92">
        <v>-0.52495860500219949</v>
      </c>
      <c r="BN92">
        <v>-0.12214505790561525</v>
      </c>
      <c r="BO92">
        <v>-0.12917501033167422</v>
      </c>
      <c r="BP92">
        <v>3.1044362126105129E-2</v>
      </c>
      <c r="BQ92">
        <v>-0.11274766441638091</v>
      </c>
      <c r="BR92">
        <v>-7.1632713648196372E-2</v>
      </c>
      <c r="BS92">
        <v>-3.6073459857498394E-2</v>
      </c>
      <c r="BT92">
        <v>-0.24142768081617991</v>
      </c>
      <c r="BU92">
        <v>-1.6430930652784989E-2</v>
      </c>
      <c r="BV92">
        <v>-0.21956670876621459</v>
      </c>
      <c r="BW92">
        <v>-2.4276644551475629E-2</v>
      </c>
      <c r="BX92">
        <v>-0.13963881011881432</v>
      </c>
      <c r="BY92">
        <v>-1.4906749920648424E-2</v>
      </c>
      <c r="BZ92">
        <v>-0.43946856512404364</v>
      </c>
      <c r="CA92">
        <v>-5.1502185082293803E-2</v>
      </c>
      <c r="CB92">
        <v>-0.12708712922174514</v>
      </c>
      <c r="CC92">
        <v>-0.27218714557136725</v>
      </c>
      <c r="CD92">
        <v>-0.21849656010550944</v>
      </c>
      <c r="CE92">
        <v>-4.6318749374313919E-2</v>
      </c>
      <c r="CF92">
        <v>-0.30556602450371068</v>
      </c>
      <c r="CG92">
        <v>4.8367716341403758E-3</v>
      </c>
      <c r="CH92">
        <v>-0.33307039818616146</v>
      </c>
      <c r="CI92">
        <v>-0.18518077344177486</v>
      </c>
      <c r="CJ92">
        <v>-0.36226383929074363</v>
      </c>
      <c r="CK92">
        <v>-0.10165524815320534</v>
      </c>
      <c r="CL92">
        <v>-1.4057893138366397E-2</v>
      </c>
      <c r="CM92">
        <v>-8.5472743382943497E-3</v>
      </c>
      <c r="CN92">
        <v>5.9124932234012037E-2</v>
      </c>
      <c r="CO92">
        <v>1.0916249411243902E-3</v>
      </c>
      <c r="CP92">
        <v>1.8476839491755066E-2</v>
      </c>
      <c r="CQ92">
        <v>9.5738778515704961E-3</v>
      </c>
      <c r="CR92">
        <v>6.8256657797335571E-4</v>
      </c>
      <c r="CS92">
        <v>-6.0432997464680178E-2</v>
      </c>
      <c r="CT92">
        <v>-8.9591129499399635E-3</v>
      </c>
      <c r="CU92">
        <v>1.9295378502121232E-2</v>
      </c>
      <c r="CV92">
        <v>-4.6970526129179686E-2</v>
      </c>
      <c r="CW92">
        <v>2.7924210089444703E-2</v>
      </c>
      <c r="CX92">
        <v>-2.4531066786798402E-3</v>
      </c>
      <c r="CY92">
        <v>-4.7931017773176689E-2</v>
      </c>
      <c r="CZ92">
        <v>2.7342668409147106E-2</v>
      </c>
      <c r="DA92">
        <v>4.0103239210091533E-2</v>
      </c>
      <c r="DB92">
        <v>2.7330157693343946E-2</v>
      </c>
      <c r="DC92">
        <v>7.4220148571666408E-2</v>
      </c>
      <c r="DD92">
        <v>0.19220687472131359</v>
      </c>
      <c r="DE92">
        <v>0.15373477786261866</v>
      </c>
      <c r="DF92">
        <v>-1.7377781402086609E-2</v>
      </c>
      <c r="DG92">
        <v>6.5458551592688902E-2</v>
      </c>
      <c r="DH92">
        <v>1.1558951389141616E-2</v>
      </c>
      <c r="DI92">
        <v>5.1036157429250944E-3</v>
      </c>
      <c r="DJ92">
        <v>1.4837459720269293E-2</v>
      </c>
      <c r="DK92">
        <v>0.10967377933801153</v>
      </c>
      <c r="DL92">
        <v>9.7736812574229448E-2</v>
      </c>
      <c r="DM92">
        <v>9.4993573093373085E-2</v>
      </c>
      <c r="DN92">
        <v>4.5226956192825706E-2</v>
      </c>
      <c r="DO92">
        <v>-3.8692380566798086E-2</v>
      </c>
      <c r="DP92">
        <v>6.6459214474663283E-2</v>
      </c>
      <c r="DQ92">
        <v>-4.8439528217974259E-2</v>
      </c>
      <c r="DR92">
        <v>-3.3313294492980585E-3</v>
      </c>
      <c r="DS92">
        <v>8.8905747405694097E-2</v>
      </c>
      <c r="DT92">
        <v>3.7089796468799126E-2</v>
      </c>
      <c r="DU92">
        <v>-3.6247490558036183E-3</v>
      </c>
      <c r="DV92">
        <v>2.9014927652720761E-3</v>
      </c>
      <c r="DW92">
        <v>1.8865025885946945E-2</v>
      </c>
      <c r="DX92">
        <v>2.3072021062349544E-3</v>
      </c>
      <c r="DY92">
        <v>-4.0141561709427899E-3</v>
      </c>
      <c r="DZ92">
        <v>-9.2935832162709439E-2</v>
      </c>
      <c r="EA92">
        <v>-1.0167919448116524E-2</v>
      </c>
      <c r="EB92">
        <v>7.2728988334681711E-3</v>
      </c>
      <c r="EC92">
        <v>7.9726849976576822E-2</v>
      </c>
      <c r="ED92">
        <v>-4.7435566515297858E-2</v>
      </c>
      <c r="EE92">
        <v>-0.17755233372482876</v>
      </c>
      <c r="EF92">
        <v>-1.375567988158037E-3</v>
      </c>
      <c r="EG92">
        <v>2.6794709771020019E-3</v>
      </c>
      <c r="EH92">
        <v>1.7201980224608778E-3</v>
      </c>
      <c r="EI92">
        <v>-0.10076540485506592</v>
      </c>
      <c r="EJ92">
        <v>-3.189882867639706E-2</v>
      </c>
      <c r="EK92">
        <v>-2.2169001306411008E-2</v>
      </c>
      <c r="EL92">
        <v>-0.17720801281784121</v>
      </c>
      <c r="EM92">
        <v>0.14431106917957981</v>
      </c>
      <c r="EN92">
        <v>-2.9128288742858742E-2</v>
      </c>
      <c r="EO92">
        <v>4.5706282739976494E-3</v>
      </c>
      <c r="EP92">
        <v>-0.13615685475653996</v>
      </c>
      <c r="EQ92">
        <v>2.8307633941152495E-2</v>
      </c>
      <c r="ER92">
        <v>-3.1691071703049889E-3</v>
      </c>
      <c r="ES92">
        <v>-3.6647640462024185E-2</v>
      </c>
      <c r="ET92">
        <v>2.4000903908540194E-3</v>
      </c>
      <c r="EU92">
        <v>0.11265395273096275</v>
      </c>
      <c r="EV92">
        <v>0.18320443057381658</v>
      </c>
      <c r="EW92">
        <v>6.5087340349507042E-4</v>
      </c>
      <c r="EX92">
        <v>-7.355592750695985E-4</v>
      </c>
      <c r="EY92">
        <v>1.6468674963467791E-2</v>
      </c>
      <c r="EZ92">
        <v>-0.14066776230145073</v>
      </c>
      <c r="FA92">
        <v>-7.5753893360960573E-3</v>
      </c>
      <c r="FB92">
        <v>-1.3028110274332925E-2</v>
      </c>
      <c r="FC92">
        <v>-4.5753984414102201E-2</v>
      </c>
      <c r="FD92">
        <v>-0.11950350885134635</v>
      </c>
      <c r="FE92">
        <v>1.8421039006743873E-2</v>
      </c>
      <c r="FF92">
        <v>-0.16812153186655496</v>
      </c>
      <c r="FG92">
        <v>-5.4265694868492345E-3</v>
      </c>
      <c r="FH92">
        <v>-0.12149680599963573</v>
      </c>
      <c r="FI92">
        <v>-6.0782158831290234E-2</v>
      </c>
      <c r="FJ92">
        <v>8.3642704834665065E-3</v>
      </c>
      <c r="FK92">
        <v>-6.6964403350058044E-2</v>
      </c>
      <c r="FL92">
        <v>-0.12270987219922889</v>
      </c>
      <c r="FM92">
        <v>-0.10228622991531364</v>
      </c>
      <c r="FN92">
        <v>-2.3509371288436557E-2</v>
      </c>
      <c r="FO92">
        <v>-0.22840976458727819</v>
      </c>
      <c r="FP92">
        <v>-5.8632239287433767E-2</v>
      </c>
      <c r="FQ92">
        <v>-0.17291854955342639</v>
      </c>
      <c r="FR92">
        <v>0.12004655208307552</v>
      </c>
      <c r="FS92">
        <v>1.6536345141659872E-2</v>
      </c>
      <c r="FT92">
        <v>0.17515071668322421</v>
      </c>
      <c r="FU92">
        <v>-0.17733722852977576</v>
      </c>
      <c r="FV92">
        <v>4.2118762124438956E-3</v>
      </c>
      <c r="FW92">
        <v>-6.5375702018643109E-2</v>
      </c>
      <c r="FX92">
        <v>6.1181681801599094E-2</v>
      </c>
      <c r="FY92">
        <v>1.2892877216039579E-2</v>
      </c>
      <c r="FZ92">
        <v>-7.9845712107447708E-4</v>
      </c>
      <c r="GA92">
        <v>-0.16101259930568537</v>
      </c>
      <c r="GB92">
        <v>1.4821608745281473E-3</v>
      </c>
      <c r="GC92">
        <v>-1.9838117886063593E-2</v>
      </c>
      <c r="GD92">
        <v>3.3757847071707814E-2</v>
      </c>
      <c r="GE92">
        <v>6.3436452039699817E-2</v>
      </c>
      <c r="GF92">
        <v>3.2516750727844199E-2</v>
      </c>
      <c r="GG92">
        <v>0.13925912131462626</v>
      </c>
      <c r="GH92">
        <v>6.7042637772658509E-2</v>
      </c>
      <c r="GI92">
        <v>0.1259278459838844</v>
      </c>
      <c r="GJ92">
        <v>6.2594558384519022E-2</v>
      </c>
      <c r="GK92">
        <v>-5.7686485222935194E-2</v>
      </c>
      <c r="GL92">
        <v>1.4454416516493783E-2</v>
      </c>
      <c r="GM92">
        <v>0.13809577163858977</v>
      </c>
      <c r="GN92">
        <v>7.8213289607648742E-2</v>
      </c>
      <c r="GO92">
        <v>7.8554702822512742E-3</v>
      </c>
      <c r="GP92">
        <v>2.482904561731825E-2</v>
      </c>
      <c r="GQ92">
        <v>7.9268854115523753E-3</v>
      </c>
      <c r="GR92">
        <v>-9.4111800912323532E-2</v>
      </c>
      <c r="GS92">
        <v>-0.11296283940054382</v>
      </c>
      <c r="GT92">
        <v>0.21496200800679205</v>
      </c>
      <c r="GU92">
        <v>2.0114069920964508E-2</v>
      </c>
      <c r="GV92">
        <v>4.461474134510604E-3</v>
      </c>
      <c r="GW92">
        <v>0.16154587525022401</v>
      </c>
      <c r="GX92">
        <v>0.13873432439882721</v>
      </c>
      <c r="GY92">
        <v>3.8881473097829564E-2</v>
      </c>
      <c r="GZ92">
        <v>0.12174192493217824</v>
      </c>
      <c r="HA92">
        <v>-2.5457078546743717E-2</v>
      </c>
      <c r="HB92">
        <v>5.5339773382840726E-2</v>
      </c>
      <c r="HC92">
        <v>0.2032185533689678</v>
      </c>
      <c r="HD92">
        <v>0.16779904028696091</v>
      </c>
      <c r="HE92">
        <v>2.432612858197775E-2</v>
      </c>
      <c r="HF92">
        <v>9.357998766912079E-2</v>
      </c>
      <c r="HG92">
        <v>0.29203258797076903</v>
      </c>
      <c r="HH92">
        <v>0.18980204004589055</v>
      </c>
      <c r="HI92">
        <v>5.030051014773592E-2</v>
      </c>
      <c r="HJ92">
        <v>5.1920490848324376E-2</v>
      </c>
      <c r="HK92">
        <v>3.9496453653518879E-2</v>
      </c>
      <c r="HL92">
        <v>7.3136980210654248E-2</v>
      </c>
      <c r="HM92">
        <v>-1.6885074279466603E-2</v>
      </c>
      <c r="HN92">
        <v>0.24262086689674106</v>
      </c>
      <c r="HO92">
        <v>5.2498873763055239E-2</v>
      </c>
      <c r="HP92">
        <v>0.16937876698256402</v>
      </c>
      <c r="HQ92">
        <v>4.2527278289974713E-2</v>
      </c>
      <c r="HR92">
        <v>3.9999333925531143E-2</v>
      </c>
      <c r="HS92">
        <v>3.9595554702817413E-2</v>
      </c>
      <c r="HT92">
        <v>0.10743261840349924</v>
      </c>
      <c r="HU92">
        <v>0.40998707463425477</v>
      </c>
      <c r="HV92">
        <v>2.9825671397355352E-2</v>
      </c>
      <c r="HW92">
        <v>3.4418608682716664E-2</v>
      </c>
      <c r="HX92">
        <v>5.8955221987219142E-2</v>
      </c>
      <c r="HY92">
        <v>7.5684408043087015E-2</v>
      </c>
      <c r="HZ92">
        <v>3.8596636283364287E-2</v>
      </c>
      <c r="IA92">
        <v>5.2658375659831577E-3</v>
      </c>
      <c r="IB92">
        <v>2.3208858500758673E-3</v>
      </c>
      <c r="IC92">
        <v>5.2138398413634447E-3</v>
      </c>
      <c r="ID92">
        <v>1.1152636141484436E-2</v>
      </c>
      <c r="IE92">
        <v>4.835106984264171E-2</v>
      </c>
      <c r="IF92">
        <v>1.9888138054750187E-2</v>
      </c>
      <c r="IG92">
        <v>-1.1516808050369557E-3</v>
      </c>
      <c r="IH92">
        <v>-1.2357794717528415E-2</v>
      </c>
      <c r="II92">
        <v>6.085458176655327E-2</v>
      </c>
      <c r="IJ92">
        <v>-1.7783628468454303E-3</v>
      </c>
      <c r="IK92">
        <v>1.2269701132121592E-4</v>
      </c>
      <c r="IL92">
        <v>3.0808478116528849E-2</v>
      </c>
      <c r="IM92">
        <v>-3.614201681700397E-2</v>
      </c>
      <c r="IN92">
        <v>2.1786298268132161E-2</v>
      </c>
      <c r="IO92">
        <v>4.8040288460139677E-2</v>
      </c>
      <c r="IP92">
        <v>0.16350952171758409</v>
      </c>
      <c r="IQ92">
        <v>0.10711521731070252</v>
      </c>
      <c r="IR92">
        <v>-5.1983010838584476E-2</v>
      </c>
      <c r="IS92">
        <v>4.7656367356968148E-2</v>
      </c>
      <c r="IT92">
        <v>-0.31998638272359903</v>
      </c>
      <c r="IU92">
        <v>-2.818523859688022E-2</v>
      </c>
      <c r="IV92">
        <v>-0.17796861194193239</v>
      </c>
      <c r="IW92">
        <v>-1.2102590723379974E-2</v>
      </c>
      <c r="IX92">
        <v>4.2883568746963523E-2</v>
      </c>
      <c r="IY92">
        <v>8.8995656842152812E-2</v>
      </c>
      <c r="IZ92">
        <v>-3.8431068692294491E-2</v>
      </c>
      <c r="JA92">
        <v>2.6089507727597282E-2</v>
      </c>
      <c r="JB92">
        <v>-4.8197338303832313E-2</v>
      </c>
      <c r="JC92">
        <v>-1.1190431375766448E-2</v>
      </c>
      <c r="JD92">
        <v>3.1043908946315042E-2</v>
      </c>
      <c r="JE92">
        <v>5.241929857296E-3</v>
      </c>
      <c r="JF92">
        <v>9.1564221027469819E-2</v>
      </c>
      <c r="JG92">
        <v>-4.2222777980226046E-3</v>
      </c>
      <c r="JH92">
        <v>1.1705740166015477E-2</v>
      </c>
      <c r="JI92">
        <v>1.1626009586400133E-2</v>
      </c>
      <c r="JJ92">
        <v>0.10468389481601836</v>
      </c>
      <c r="JK92">
        <v>-4.5515308398648392E-4</v>
      </c>
      <c r="JL92">
        <v>1.295711137758985E-2</v>
      </c>
      <c r="JM92">
        <v>8.4702961276792624E-2</v>
      </c>
      <c r="JN92">
        <v>0.13466539734952523</v>
      </c>
      <c r="JO92">
        <v>-4.2192358782355742E-2</v>
      </c>
      <c r="JP92">
        <v>8.8886748202429049E-4</v>
      </c>
      <c r="JQ92">
        <v>9.604949305921337E-2</v>
      </c>
      <c r="JR92">
        <v>-8.8653675040213681E-2</v>
      </c>
      <c r="JS92">
        <v>1.7294595685309233E-3</v>
      </c>
      <c r="JT92">
        <v>-7.9583900731137122E-2</v>
      </c>
      <c r="JU92">
        <v>4.9320676764310796E-2</v>
      </c>
      <c r="JV92">
        <v>1.3902440011499349E-2</v>
      </c>
      <c r="JW92">
        <v>0.25086045563584541</v>
      </c>
      <c r="JX92">
        <v>0.34588076297390535</v>
      </c>
      <c r="JY92">
        <v>4.2499223119648481E-2</v>
      </c>
      <c r="JZ92">
        <v>0.20508027814768309</v>
      </c>
      <c r="KA92">
        <v>-9.7059177051981912E-3</v>
      </c>
      <c r="KB92">
        <v>-2.1698133585346183E-2</v>
      </c>
      <c r="KC92">
        <v>7.628962740070612E-3</v>
      </c>
      <c r="KD92">
        <v>2.6773456378312924E-3</v>
      </c>
      <c r="KE92">
        <v>5.4618917426969914E-2</v>
      </c>
      <c r="KF92">
        <v>9.1058896389136931E-2</v>
      </c>
      <c r="KG92">
        <v>2.8265039844139084E-2</v>
      </c>
      <c r="KH92">
        <v>-3.2312995027779665E-2</v>
      </c>
      <c r="KI92">
        <v>0.32807391900159538</v>
      </c>
      <c r="KJ92">
        <v>4.2262745860249501E-2</v>
      </c>
      <c r="KK92">
        <v>0.12928238280064269</v>
      </c>
      <c r="KL92">
        <v>4.89940841054885E-2</v>
      </c>
      <c r="KM92">
        <v>9.2307378934835246E-2</v>
      </c>
      <c r="KN92">
        <v>7.8320933045933128E-2</v>
      </c>
      <c r="KO92">
        <v>0.10812274213475627</v>
      </c>
      <c r="KP92">
        <v>6.727724960963917E-2</v>
      </c>
      <c r="KQ92">
        <v>-8.1313040210632723E-2</v>
      </c>
      <c r="KR92">
        <v>4.0517971143848787E-2</v>
      </c>
      <c r="KS92">
        <v>2.1702156288626047E-2</v>
      </c>
      <c r="KT92">
        <v>-1.4739653450147102E-2</v>
      </c>
      <c r="KU92">
        <v>-0.14644485318539677</v>
      </c>
      <c r="KV92">
        <v>-5.6071577416250511E-2</v>
      </c>
      <c r="KW92">
        <v>1.1440886412440107E-2</v>
      </c>
      <c r="KX92">
        <v>0.20712699818567148</v>
      </c>
      <c r="KY92">
        <v>9.544803836319081E-2</v>
      </c>
      <c r="KZ92">
        <v>1.6084195672014238E-2</v>
      </c>
      <c r="LA92">
        <v>0.1636043030785542</v>
      </c>
      <c r="LB92">
        <v>0.1160399496269203</v>
      </c>
      <c r="LC92">
        <v>0.50921392838067459</v>
      </c>
      <c r="LD92">
        <v>0.11978973013881901</v>
      </c>
      <c r="LE92">
        <v>4.0689059490521921E-3</v>
      </c>
      <c r="LF92">
        <v>8.7689404112526542E-2</v>
      </c>
      <c r="LG92">
        <v>0.19928421708839883</v>
      </c>
      <c r="LH92">
        <v>0.49163235726030374</v>
      </c>
      <c r="LI92">
        <v>0.22812996867860844</v>
      </c>
      <c r="LJ92">
        <v>9.1646895675947443E-2</v>
      </c>
      <c r="LK92">
        <v>1.0019223044718605E-2</v>
      </c>
      <c r="LL92">
        <v>4.0380095641971659E-3</v>
      </c>
    </row>
    <row r="93" spans="1:324">
      <c r="A93" s="2">
        <v>0.91666666666666663</v>
      </c>
      <c r="B93">
        <v>-0.20378902824652328</v>
      </c>
      <c r="C93">
        <v>-0.53491220910696335</v>
      </c>
      <c r="D93">
        <v>-9.4662078192714577E-2</v>
      </c>
      <c r="E93">
        <v>-0.24350878937005793</v>
      </c>
      <c r="F93">
        <v>-2.3455193364394205E-2</v>
      </c>
      <c r="G93">
        <v>-6.0477227215634935E-2</v>
      </c>
      <c r="H93">
        <v>-0.18621933523803463</v>
      </c>
      <c r="I93">
        <v>-4.0696957198864209E-2</v>
      </c>
      <c r="J93">
        <v>-0.20736745350655017</v>
      </c>
      <c r="K93">
        <v>-0.52369900525923629</v>
      </c>
      <c r="L93">
        <v>-0.33229015576305382</v>
      </c>
      <c r="M93">
        <v>-0.26349443295753427</v>
      </c>
      <c r="N93">
        <v>-0.10154504404179157</v>
      </c>
      <c r="O93">
        <v>-3.2460348106131624E-2</v>
      </c>
      <c r="P93">
        <v>-0.10037394836440426</v>
      </c>
      <c r="Q93">
        <v>-0.44857822590931495</v>
      </c>
      <c r="R93">
        <v>-0.33027961039061232</v>
      </c>
      <c r="S93">
        <v>-0.24445270964421903</v>
      </c>
      <c r="T93">
        <v>-0.1154196703606799</v>
      </c>
      <c r="U93">
        <v>-0.2751305830866802</v>
      </c>
      <c r="V93">
        <v>-0.27375878294883732</v>
      </c>
      <c r="W93">
        <v>-0.38191667353539549</v>
      </c>
      <c r="X93">
        <v>-6.16466006087137E-2</v>
      </c>
      <c r="Y93">
        <v>-0.25515460981747506</v>
      </c>
      <c r="Z93">
        <v>-0.45785013858014745</v>
      </c>
      <c r="AA93">
        <v>-0.21162418519389503</v>
      </c>
      <c r="AB93">
        <v>-0.2289877011245704</v>
      </c>
      <c r="AC93">
        <v>-0.14122342157238285</v>
      </c>
      <c r="AD93">
        <v>-0.35760569786305491</v>
      </c>
      <c r="AE93">
        <v>-0.11020102689147863</v>
      </c>
      <c r="AF93">
        <v>-0.16489747618961761</v>
      </c>
      <c r="AG93">
        <v>-0.45134837868128869</v>
      </c>
      <c r="AH93">
        <v>-0.19632566261900908</v>
      </c>
      <c r="AI93">
        <v>-0.11250917807926197</v>
      </c>
      <c r="AJ93">
        <v>-0.1204021888952875</v>
      </c>
      <c r="AK93">
        <v>-4.1970328210962186E-2</v>
      </c>
      <c r="AL93">
        <v>-0.2554920341403899</v>
      </c>
      <c r="AM93">
        <v>-0.57871334196136937</v>
      </c>
      <c r="AN93">
        <v>-1.8239182970747662E-2</v>
      </c>
      <c r="AO93">
        <v>-0.21188077210315062</v>
      </c>
      <c r="AP93">
        <v>-0.3882359922310053</v>
      </c>
      <c r="AQ93">
        <v>-0.23154742430629938</v>
      </c>
      <c r="AR93">
        <v>-0.14812168017691787</v>
      </c>
      <c r="AS93">
        <v>-0.44862791574938293</v>
      </c>
      <c r="AT93">
        <v>-0.26876435592307812</v>
      </c>
      <c r="AU93">
        <v>-0.12871170857850672</v>
      </c>
      <c r="AV93">
        <v>-6.8510221824343895E-2</v>
      </c>
      <c r="AW93">
        <v>-0.26810786169127754</v>
      </c>
      <c r="AX93">
        <v>-0.26470922509465478</v>
      </c>
      <c r="AY93">
        <v>-0.13743703691276962</v>
      </c>
      <c r="AZ93">
        <v>-0.14301413823130318</v>
      </c>
      <c r="BA93">
        <v>-0.15027337921897002</v>
      </c>
      <c r="BB93">
        <v>-6.4799708179458775E-3</v>
      </c>
      <c r="BC93">
        <v>-0.38699925537051055</v>
      </c>
      <c r="BD93">
        <v>-0.50752790916687507</v>
      </c>
      <c r="BE93">
        <v>-0.13818740610408703</v>
      </c>
      <c r="BF93">
        <v>-2.0010134069581614E-2</v>
      </c>
      <c r="BG93">
        <v>-0.44241427462565308</v>
      </c>
      <c r="BH93">
        <v>-7.5607646156848063E-2</v>
      </c>
      <c r="BI93">
        <v>-0.11703314943024724</v>
      </c>
      <c r="BJ93">
        <v>3.9363258517955031E-2</v>
      </c>
      <c r="BK93">
        <v>-2.3908534920593888E-2</v>
      </c>
      <c r="BL93">
        <v>-0.31982381536285887</v>
      </c>
      <c r="BM93">
        <v>-0.11762606035315536</v>
      </c>
      <c r="BN93">
        <v>-0.11842514221528186</v>
      </c>
      <c r="BO93">
        <v>-0.30056373805200742</v>
      </c>
      <c r="BP93">
        <v>1.3456214988324582E-3</v>
      </c>
      <c r="BQ93">
        <v>-0.32306635446589171</v>
      </c>
      <c r="BR93">
        <v>-8.1727862947219454E-2</v>
      </c>
      <c r="BS93">
        <v>-0.15119542595375418</v>
      </c>
      <c r="BT93">
        <v>-0.38313110760539099</v>
      </c>
      <c r="BU93">
        <v>-0.19028498981692957</v>
      </c>
      <c r="BV93">
        <v>-0.22197675275118026</v>
      </c>
      <c r="BW93">
        <v>-0.32287781167175228</v>
      </c>
      <c r="BX93">
        <v>-0.19950771883935736</v>
      </c>
      <c r="BY93">
        <v>-8.0551316498980632E-2</v>
      </c>
      <c r="BZ93">
        <v>-0.28630356248889766</v>
      </c>
      <c r="CA93">
        <v>-0.16747635608671768</v>
      </c>
      <c r="CB93">
        <v>-0.23166277427587151</v>
      </c>
      <c r="CC93">
        <v>-0.41587044406467977</v>
      </c>
      <c r="CD93">
        <v>-0.52028018731815673</v>
      </c>
      <c r="CE93">
        <v>-9.2986066091392247E-2</v>
      </c>
      <c r="CF93">
        <v>-0.56773526140053376</v>
      </c>
      <c r="CG93">
        <v>-0.17397728331841419</v>
      </c>
      <c r="CH93">
        <v>-0.24522817356146351</v>
      </c>
      <c r="CI93">
        <v>-0.41823195283455211</v>
      </c>
      <c r="CJ93">
        <v>-0.21822149746771438</v>
      </c>
      <c r="CK93">
        <v>-0.1249328200671693</v>
      </c>
      <c r="CL93">
        <v>-0.53048854822582048</v>
      </c>
      <c r="CM93">
        <v>-5.0722762568351308E-2</v>
      </c>
      <c r="CN93">
        <v>-0.39456695602463815</v>
      </c>
      <c r="CO93">
        <v>-0.1622092886662726</v>
      </c>
      <c r="CP93">
        <v>1.5190330637313973E-3</v>
      </c>
      <c r="CQ93">
        <v>1.6359345541604876E-2</v>
      </c>
      <c r="CR93">
        <v>-1.9610477805553018E-2</v>
      </c>
      <c r="CS93">
        <v>-7.3100799605980236E-3</v>
      </c>
      <c r="CT93">
        <v>7.3568226248485469E-2</v>
      </c>
      <c r="CU93">
        <v>-0.13416916426278752</v>
      </c>
      <c r="CV93">
        <v>-4.9814626755733289E-2</v>
      </c>
      <c r="CW93">
        <v>3.2959202476080967E-3</v>
      </c>
      <c r="CX93">
        <v>1.0084415273070248E-2</v>
      </c>
      <c r="CY93">
        <v>7.477359586948183E-3</v>
      </c>
      <c r="CZ93">
        <v>-8.2658463786718692E-2</v>
      </c>
      <c r="DA93">
        <v>-8.6842800037379795E-3</v>
      </c>
      <c r="DB93">
        <v>5.1405805783159959E-2</v>
      </c>
      <c r="DC93">
        <v>7.8027599035030999E-4</v>
      </c>
      <c r="DD93">
        <v>1.5802131065331779E-2</v>
      </c>
      <c r="DE93">
        <v>-7.9632446837888358E-3</v>
      </c>
      <c r="DF93">
        <v>3.9210175049971567E-5</v>
      </c>
      <c r="DG93">
        <v>-4.8819727242521899E-2</v>
      </c>
      <c r="DH93">
        <v>-0.10881876324784508</v>
      </c>
      <c r="DI93">
        <v>-2.4728583405051612E-2</v>
      </c>
      <c r="DJ93">
        <v>-0.12562676426145042</v>
      </c>
      <c r="DK93">
        <v>3.8651870621178801E-2</v>
      </c>
      <c r="DL93">
        <v>-2.8292637740725608E-2</v>
      </c>
      <c r="DM93">
        <v>7.1592656867352643E-4</v>
      </c>
      <c r="DN93">
        <v>4.8216451183049985E-2</v>
      </c>
      <c r="DO93">
        <v>-0.11466954281105639</v>
      </c>
      <c r="DP93">
        <v>-5.4269682608510715E-3</v>
      </c>
      <c r="DQ93">
        <v>-1.3916026905902512E-2</v>
      </c>
      <c r="DR93">
        <v>6.4130990931098572E-2</v>
      </c>
      <c r="DS93">
        <v>0.10387498223004007</v>
      </c>
      <c r="DT93">
        <v>-2.085777999004626E-2</v>
      </c>
      <c r="DU93">
        <v>1.468921537218096E-2</v>
      </c>
      <c r="DV93">
        <v>-6.3869526126422271E-2</v>
      </c>
      <c r="DW93">
        <v>-6.0844965440486273E-2</v>
      </c>
      <c r="DX93">
        <v>3.0492833488912113E-2</v>
      </c>
      <c r="DY93">
        <v>1.2962970566518569E-2</v>
      </c>
      <c r="DZ93">
        <v>-9.5951338418028172E-3</v>
      </c>
      <c r="EA93">
        <v>-8.8820423028958054E-3</v>
      </c>
      <c r="EB93">
        <v>-3.695970283941475E-2</v>
      </c>
      <c r="EC93">
        <v>6.9732302855888315E-2</v>
      </c>
      <c r="ED93">
        <v>-5.0348331769238058E-2</v>
      </c>
      <c r="EE93">
        <v>-0.28305156895517897</v>
      </c>
      <c r="EF93">
        <v>-7.9644958924502629E-2</v>
      </c>
      <c r="EG93">
        <v>-8.1134713832780925E-2</v>
      </c>
      <c r="EH93">
        <v>-0.23274374050204655</v>
      </c>
      <c r="EI93">
        <v>-1.4996502538762913E-2</v>
      </c>
      <c r="EJ93">
        <v>-0.13123353792072484</v>
      </c>
      <c r="EK93">
        <v>6.1063716651802026E-2</v>
      </c>
      <c r="EL93">
        <v>-0.29103913599086151</v>
      </c>
      <c r="EM93">
        <v>-3.6038891372209961E-2</v>
      </c>
      <c r="EN93">
        <v>-1.1891571337777823E-2</v>
      </c>
      <c r="EO93">
        <v>3.6533771877477798E-2</v>
      </c>
      <c r="EP93">
        <v>-9.8648844416329345E-2</v>
      </c>
      <c r="EQ93">
        <v>-5.2240956744069811E-2</v>
      </c>
      <c r="ER93">
        <v>-0.33217220425415278</v>
      </c>
      <c r="ES93">
        <v>-7.8141759199835792E-2</v>
      </c>
      <c r="ET93">
        <v>-0.29284642600279204</v>
      </c>
      <c r="EU93">
        <v>0.16868302876082511</v>
      </c>
      <c r="EV93">
        <v>-0.18063555606686371</v>
      </c>
      <c r="EW93">
        <v>-3.2609636708506716E-2</v>
      </c>
      <c r="EX93">
        <v>1.1571858304777838E-3</v>
      </c>
      <c r="EY93">
        <v>-0.2000908715590729</v>
      </c>
      <c r="EZ93">
        <v>-8.2634593816205373E-2</v>
      </c>
      <c r="FA93">
        <v>-0.17360374799244135</v>
      </c>
      <c r="FB93">
        <v>-0.12317819648996173</v>
      </c>
      <c r="FC93">
        <v>-4.8533311422435992E-2</v>
      </c>
      <c r="FD93">
        <v>-2.3888262632847667E-2</v>
      </c>
      <c r="FE93">
        <v>-0.11499581599350799</v>
      </c>
      <c r="FF93">
        <v>-9.8968114415497063E-2</v>
      </c>
      <c r="FG93">
        <v>-2.3612260980678659E-2</v>
      </c>
      <c r="FH93">
        <v>1.211423327287022E-2</v>
      </c>
      <c r="FI93">
        <v>-0.17339098063307309</v>
      </c>
      <c r="FJ93">
        <v>-1.1478501468153003E-2</v>
      </c>
      <c r="FK93">
        <v>-0.13192554326680503</v>
      </c>
      <c r="FL93">
        <v>-0.37273484734713597</v>
      </c>
      <c r="FM93">
        <v>-0.11821687605224289</v>
      </c>
      <c r="FN93">
        <v>-0.23934701975688388</v>
      </c>
      <c r="FO93">
        <v>-0.24775100448253498</v>
      </c>
      <c r="FP93">
        <v>-0.26393184621858962</v>
      </c>
      <c r="FQ93">
        <v>-9.9457233231342989E-3</v>
      </c>
      <c r="FR93">
        <v>-1.7024798775190305E-2</v>
      </c>
      <c r="FS93">
        <v>-0.10694195384100799</v>
      </c>
      <c r="FT93">
        <v>8.3438277937566308E-2</v>
      </c>
      <c r="FU93">
        <v>-9.8274731789596614E-2</v>
      </c>
      <c r="FV93">
        <v>9.004785683402225E-3</v>
      </c>
      <c r="FW93">
        <v>-0.23330093344385744</v>
      </c>
      <c r="FX93">
        <v>1.760237670143415E-2</v>
      </c>
      <c r="FY93">
        <v>1.6041883507473764E-2</v>
      </c>
      <c r="FZ93">
        <v>-1.789421752202211E-2</v>
      </c>
      <c r="GA93">
        <v>-3.5410903882448351E-2</v>
      </c>
      <c r="GB93">
        <v>6.4648020473452625E-2</v>
      </c>
      <c r="GC93">
        <v>-0.12960731529711961</v>
      </c>
      <c r="GD93">
        <v>4.0061746738226817E-4</v>
      </c>
      <c r="GE93">
        <v>0.11087192161450068</v>
      </c>
      <c r="GF93">
        <v>-0.13264683113565759</v>
      </c>
      <c r="GG93">
        <v>8.2853845236157214E-2</v>
      </c>
      <c r="GH93">
        <v>-0.15930704546288002</v>
      </c>
      <c r="GI93">
        <v>-0.19695686317847785</v>
      </c>
      <c r="GJ93">
        <v>-0.10911674177612489</v>
      </c>
      <c r="GK93">
        <v>-7.5627592287913298E-2</v>
      </c>
      <c r="GL93">
        <v>-0.11550712106679256</v>
      </c>
      <c r="GM93">
        <v>-6.3714330010769732E-2</v>
      </c>
      <c r="GN93">
        <v>-3.7429185491945814E-2</v>
      </c>
      <c r="GO93">
        <v>-8.7247149493177231E-2</v>
      </c>
      <c r="GP93">
        <v>-9.608553802700158E-2</v>
      </c>
      <c r="GQ93">
        <v>-4.2566094832166404E-2</v>
      </c>
      <c r="GR93">
        <v>-0.73129445639167479</v>
      </c>
      <c r="GS93">
        <v>-0.42972064033492191</v>
      </c>
      <c r="GT93">
        <v>-2.3723495331189216E-3</v>
      </c>
      <c r="GU93">
        <v>-1.0758108426237895E-2</v>
      </c>
      <c r="GV93">
        <v>-6.3247329957751564E-3</v>
      </c>
      <c r="GW93">
        <v>7.4173727130760869E-2</v>
      </c>
      <c r="GX93">
        <v>-0.3333768394227844</v>
      </c>
      <c r="GY93">
        <v>-8.2356836719777934E-3</v>
      </c>
      <c r="GZ93">
        <v>-0.48841154758665517</v>
      </c>
      <c r="HA93">
        <v>-8.8869360722289265E-2</v>
      </c>
      <c r="HB93">
        <v>-0.27049208375376788</v>
      </c>
      <c r="HC93">
        <v>1.0193745685881012E-2</v>
      </c>
      <c r="HD93">
        <v>-4.4774178331641587E-2</v>
      </c>
      <c r="HE93">
        <v>-0.18139174887635176</v>
      </c>
      <c r="HF93">
        <v>-0.15515010549912933</v>
      </c>
      <c r="HG93">
        <v>9.235788732581289E-2</v>
      </c>
      <c r="HH93">
        <v>-0.2455335646709593</v>
      </c>
      <c r="HI93">
        <v>0.12977505685056467</v>
      </c>
      <c r="HJ93">
        <v>-0.52991416130815294</v>
      </c>
      <c r="HK93">
        <v>3.4470655062887136E-2</v>
      </c>
      <c r="HL93">
        <v>-1.684059304761807E-2</v>
      </c>
      <c r="HM93">
        <v>-4.7144999052178838E-2</v>
      </c>
      <c r="HN93">
        <v>-0.10423349374360176</v>
      </c>
      <c r="HO93">
        <v>7.4974727992401347E-2</v>
      </c>
      <c r="HP93">
        <v>-4.746072070675781E-2</v>
      </c>
      <c r="HQ93">
        <v>6.2779753204601316E-2</v>
      </c>
      <c r="HR93">
        <v>1.38115137793578E-4</v>
      </c>
      <c r="HS93">
        <v>6.1853256953169303E-2</v>
      </c>
      <c r="HT93">
        <v>-2.120019418611889E-2</v>
      </c>
      <c r="HU93">
        <v>-0.14516956209311349</v>
      </c>
      <c r="HV93">
        <v>-0.1747680310078055</v>
      </c>
      <c r="HW93">
        <v>0.31836612638067618</v>
      </c>
      <c r="HX93">
        <v>5.7202393142445671E-2</v>
      </c>
      <c r="HY93">
        <v>1.1032645694687286E-2</v>
      </c>
      <c r="HZ93">
        <v>-0.15205829475290503</v>
      </c>
      <c r="IA93">
        <v>-0.30492141556055979</v>
      </c>
      <c r="IB93">
        <v>8.22214584558798E-4</v>
      </c>
      <c r="IC93">
        <v>-0.19466624461027238</v>
      </c>
      <c r="ID93">
        <v>0.14968037859794986</v>
      </c>
      <c r="IE93">
        <v>7.5394773371552197E-3</v>
      </c>
      <c r="IF93">
        <v>-8.5126732315207593E-3</v>
      </c>
      <c r="IG93">
        <v>-0.17231876981363003</v>
      </c>
      <c r="IH93">
        <v>1.1918319048577585E-2</v>
      </c>
      <c r="II93">
        <v>-0.27225021106062336</v>
      </c>
      <c r="IJ93">
        <v>1.4993211467031364E-2</v>
      </c>
      <c r="IK93">
        <v>5.7241394247559363E-2</v>
      </c>
      <c r="IL93">
        <v>4.767281711320754E-3</v>
      </c>
      <c r="IM93">
        <v>-0.3206896867045948</v>
      </c>
      <c r="IN93">
        <v>9.6316949545587199E-2</v>
      </c>
      <c r="IO93">
        <v>-1.0470819818510819E-2</v>
      </c>
      <c r="IP93">
        <v>-4.84683572674076E-2</v>
      </c>
      <c r="IQ93">
        <v>-3.3873844462211276E-2</v>
      </c>
      <c r="IR93">
        <v>-0.15417249508473502</v>
      </c>
      <c r="IS93">
        <v>-7.2358374216682259E-2</v>
      </c>
      <c r="IT93">
        <v>-0.36948906732463016</v>
      </c>
      <c r="IU93">
        <v>-0.48678453014923206</v>
      </c>
      <c r="IV93">
        <v>-0.16116978391651424</v>
      </c>
      <c r="IW93">
        <v>-0.32589940138159534</v>
      </c>
      <c r="IX93">
        <v>-0.18229711260618858</v>
      </c>
      <c r="IY93">
        <v>1.8741034347711277E-2</v>
      </c>
      <c r="IZ93">
        <v>-0.20440163583591192</v>
      </c>
      <c r="JA93">
        <v>-0.15953738661509645</v>
      </c>
      <c r="JB93">
        <v>-0.25901813657276279</v>
      </c>
      <c r="JC93">
        <v>-0.2494007116423646</v>
      </c>
      <c r="JD93">
        <v>4.2163201371774081E-2</v>
      </c>
      <c r="JE93">
        <v>-3.9113337964140626E-2</v>
      </c>
      <c r="JF93">
        <v>-2.84544069328844E-2</v>
      </c>
      <c r="JG93">
        <v>-0.55069969163760557</v>
      </c>
      <c r="JH93">
        <v>-3.2372995358038899E-2</v>
      </c>
      <c r="JI93">
        <v>-9.1545669328520329E-3</v>
      </c>
      <c r="JJ93">
        <v>-5.2484796364363137E-3</v>
      </c>
      <c r="JK93">
        <v>-0.44199615779519569</v>
      </c>
      <c r="JL93">
        <v>4.5193360597807042E-2</v>
      </c>
      <c r="JM93">
        <v>4.3645489703205184E-2</v>
      </c>
      <c r="JN93">
        <v>7.1758604723011404E-2</v>
      </c>
      <c r="JO93">
        <v>-0.21986659563688318</v>
      </c>
      <c r="JP93">
        <v>-0.27971750486174102</v>
      </c>
      <c r="JQ93">
        <v>5.4572092842163321E-3</v>
      </c>
      <c r="JR93">
        <v>-0.37656835223360274</v>
      </c>
      <c r="JS93">
        <v>-0.11184146529383159</v>
      </c>
      <c r="JT93">
        <v>-0.52358239297042508</v>
      </c>
      <c r="JU93">
        <v>-0.16114314723404674</v>
      </c>
      <c r="JV93">
        <v>-1.684666413674182E-2</v>
      </c>
      <c r="JW93">
        <v>3.4892172213991053E-2</v>
      </c>
      <c r="JX93">
        <v>-1.8862728186869473E-3</v>
      </c>
      <c r="JY93">
        <v>0.34494735229610474</v>
      </c>
      <c r="JZ93">
        <v>-7.5938227055051183E-2</v>
      </c>
      <c r="KA93">
        <v>-0.12846914325876005</v>
      </c>
      <c r="KB93">
        <v>0.25160356704283093</v>
      </c>
      <c r="KC93">
        <v>5.3859917775118471E-3</v>
      </c>
      <c r="KD93">
        <v>2.3720259518971457E-2</v>
      </c>
      <c r="KE93">
        <v>-0.23766932458434975</v>
      </c>
      <c r="KF93">
        <v>1.7552323561839275E-2</v>
      </c>
      <c r="KG93">
        <v>-0.1130455239189572</v>
      </c>
      <c r="KH93">
        <v>-0.23825926829407817</v>
      </c>
      <c r="KI93">
        <v>0.27682050667483621</v>
      </c>
      <c r="KJ93">
        <v>7.5656199527129875E-2</v>
      </c>
      <c r="KK93">
        <v>-0.48065567916252194</v>
      </c>
      <c r="KL93">
        <v>-2.4901852938797906E-2</v>
      </c>
      <c r="KM93">
        <v>8.5961532376215271E-3</v>
      </c>
      <c r="KN93">
        <v>-0.45680800635233976</v>
      </c>
      <c r="KO93">
        <v>-0.10869588288270815</v>
      </c>
      <c r="KP93">
        <v>-0.32581507201352672</v>
      </c>
      <c r="KQ93">
        <v>-0.3446188078428109</v>
      </c>
      <c r="KR93">
        <v>-0.35436811016710007</v>
      </c>
      <c r="KS93">
        <v>-6.3146089701490401E-4</v>
      </c>
      <c r="KT93">
        <v>9.8967047915538911E-3</v>
      </c>
      <c r="KU93">
        <v>-0.18636045202194315</v>
      </c>
      <c r="KV93">
        <v>-5.1924221747019397E-2</v>
      </c>
      <c r="KW93">
        <v>1.2481161844970546E-2</v>
      </c>
      <c r="KX93">
        <v>-2.8338925861450901E-2</v>
      </c>
      <c r="KY93">
        <v>1.8818082191742583E-2</v>
      </c>
      <c r="KZ93">
        <v>-8.2679170337323984E-2</v>
      </c>
      <c r="LA93">
        <v>-2.6743770603025043E-2</v>
      </c>
      <c r="LB93">
        <v>2.5286881073612759E-2</v>
      </c>
      <c r="LC93">
        <v>3.6831471986615023E-2</v>
      </c>
      <c r="LD93">
        <v>-1.7963986911653847E-2</v>
      </c>
      <c r="LE93">
        <v>0.51244421760775083</v>
      </c>
      <c r="LF93">
        <v>2.0903562692454986E-2</v>
      </c>
      <c r="LG93">
        <v>6.1243195599462869E-2</v>
      </c>
      <c r="LH93">
        <v>-2.4824804742057439E-2</v>
      </c>
      <c r="LI93">
        <v>-3.1556313497366536E-5</v>
      </c>
      <c r="LJ93">
        <v>9.0118038063065592E-2</v>
      </c>
      <c r="LK93">
        <v>1.9783156464669972E-2</v>
      </c>
      <c r="LL93">
        <v>-1.6215650250890076E-3</v>
      </c>
    </row>
    <row r="94" spans="1:324">
      <c r="A94" s="2">
        <v>0.92708333333333337</v>
      </c>
      <c r="B94">
        <v>-0.20378902824652328</v>
      </c>
      <c r="C94">
        <v>-0.53491220910696335</v>
      </c>
      <c r="D94">
        <v>-9.4662078192714577E-2</v>
      </c>
      <c r="E94">
        <v>-0.24350878937005793</v>
      </c>
      <c r="F94">
        <v>-2.3455193364394205E-2</v>
      </c>
      <c r="G94">
        <v>-6.0477227215634935E-2</v>
      </c>
      <c r="H94">
        <v>-0.18621933523803463</v>
      </c>
      <c r="I94">
        <v>-4.0696957198864209E-2</v>
      </c>
      <c r="J94">
        <v>-0.20736745350655017</v>
      </c>
      <c r="K94">
        <v>-0.52369900525923629</v>
      </c>
      <c r="L94">
        <v>-0.33229015576305382</v>
      </c>
      <c r="M94">
        <v>-0.26349443295753427</v>
      </c>
      <c r="N94">
        <v>-0.10154504404179157</v>
      </c>
      <c r="O94">
        <v>-3.2460348106131624E-2</v>
      </c>
      <c r="P94">
        <v>-0.10037394836440426</v>
      </c>
      <c r="Q94">
        <v>-0.44857822590931495</v>
      </c>
      <c r="R94">
        <v>-0.33027961039061232</v>
      </c>
      <c r="S94">
        <v>-0.24445270964421903</v>
      </c>
      <c r="T94">
        <v>-0.1154196703606799</v>
      </c>
      <c r="U94">
        <v>-0.2751305830866802</v>
      </c>
      <c r="V94">
        <v>-0.27375878294883732</v>
      </c>
      <c r="W94">
        <v>-0.38191667353539549</v>
      </c>
      <c r="X94">
        <v>-6.16466006087137E-2</v>
      </c>
      <c r="Y94">
        <v>-0.25515460981747506</v>
      </c>
      <c r="Z94">
        <v>-0.45785013858014745</v>
      </c>
      <c r="AA94">
        <v>-0.21162418519389503</v>
      </c>
      <c r="AB94">
        <v>-0.2289877011245704</v>
      </c>
      <c r="AC94">
        <v>-0.14122342157238285</v>
      </c>
      <c r="AD94">
        <v>-0.35760569786305491</v>
      </c>
      <c r="AE94">
        <v>-0.11020102689147863</v>
      </c>
      <c r="AF94">
        <v>-0.16489747618961761</v>
      </c>
      <c r="AG94">
        <v>-0.45134837868128869</v>
      </c>
      <c r="AH94">
        <v>-0.19632566261900908</v>
      </c>
      <c r="AI94">
        <v>-0.11250917807926197</v>
      </c>
      <c r="AJ94">
        <v>-0.1204021888952875</v>
      </c>
      <c r="AK94">
        <v>-4.1970328210962186E-2</v>
      </c>
      <c r="AL94">
        <v>-0.2554920341403899</v>
      </c>
      <c r="AM94">
        <v>-0.57871334196136937</v>
      </c>
      <c r="AN94">
        <v>-1.8239182970747662E-2</v>
      </c>
      <c r="AO94">
        <v>-0.21188077210315062</v>
      </c>
      <c r="AP94">
        <v>-0.3882359922310053</v>
      </c>
      <c r="AQ94">
        <v>-0.23154742430629938</v>
      </c>
      <c r="AR94">
        <v>-0.14812168017691787</v>
      </c>
      <c r="AS94">
        <v>-0.44862791574938293</v>
      </c>
      <c r="AT94">
        <v>-0.26876435592307812</v>
      </c>
      <c r="AU94">
        <v>-0.12871170857850672</v>
      </c>
      <c r="AV94">
        <v>-6.8510221824343895E-2</v>
      </c>
      <c r="AW94">
        <v>-0.26810786169127754</v>
      </c>
      <c r="AX94">
        <v>-0.26470922509465478</v>
      </c>
      <c r="AY94">
        <v>-0.13743703691276962</v>
      </c>
      <c r="AZ94">
        <v>-0.14301413823130318</v>
      </c>
      <c r="BA94">
        <v>-0.15027337921897002</v>
      </c>
      <c r="BB94">
        <v>-6.4799708179458775E-3</v>
      </c>
      <c r="BC94">
        <v>-0.38699925537051055</v>
      </c>
      <c r="BD94">
        <v>-0.50752790916687507</v>
      </c>
      <c r="BE94">
        <v>-0.13818740610408703</v>
      </c>
      <c r="BF94">
        <v>-2.0010134069581614E-2</v>
      </c>
      <c r="BG94">
        <v>-0.44241427462565308</v>
      </c>
      <c r="BH94">
        <v>-7.5607646156848063E-2</v>
      </c>
      <c r="BI94">
        <v>-0.11703314943024724</v>
      </c>
      <c r="BJ94">
        <v>3.9363258517955031E-2</v>
      </c>
      <c r="BK94">
        <v>-2.3908534920593888E-2</v>
      </c>
      <c r="BL94">
        <v>-0.31982381536285887</v>
      </c>
      <c r="BM94">
        <v>-0.11762606035315536</v>
      </c>
      <c r="BN94">
        <v>-0.11842514221528186</v>
      </c>
      <c r="BO94">
        <v>-0.30056373805200742</v>
      </c>
      <c r="BP94">
        <v>1.3456214988324582E-3</v>
      </c>
      <c r="BQ94">
        <v>-0.32306635446589171</v>
      </c>
      <c r="BR94">
        <v>-8.1727862947219454E-2</v>
      </c>
      <c r="BS94">
        <v>-0.15119542595375418</v>
      </c>
      <c r="BT94">
        <v>-0.38313110760539099</v>
      </c>
      <c r="BU94">
        <v>-0.19028498981692957</v>
      </c>
      <c r="BV94">
        <v>-0.22197675275118026</v>
      </c>
      <c r="BW94">
        <v>-0.32287781167175228</v>
      </c>
      <c r="BX94">
        <v>-0.19950771883935736</v>
      </c>
      <c r="BY94">
        <v>-8.0551316498980632E-2</v>
      </c>
      <c r="BZ94">
        <v>-0.28630356248889766</v>
      </c>
      <c r="CA94">
        <v>-0.16747635608671768</v>
      </c>
      <c r="CB94">
        <v>-0.23166277427587151</v>
      </c>
      <c r="CC94">
        <v>-0.41587044406467977</v>
      </c>
      <c r="CD94">
        <v>-0.52028018731815673</v>
      </c>
      <c r="CE94">
        <v>-9.2986066091392247E-2</v>
      </c>
      <c r="CF94">
        <v>-0.56773526140053376</v>
      </c>
      <c r="CG94">
        <v>-0.17397728331841419</v>
      </c>
      <c r="CH94">
        <v>-0.24522817356146351</v>
      </c>
      <c r="CI94">
        <v>-0.41823195283455211</v>
      </c>
      <c r="CJ94">
        <v>-0.21822149746771438</v>
      </c>
      <c r="CK94">
        <v>-0.1249328200671693</v>
      </c>
      <c r="CL94">
        <v>-0.53048854822582048</v>
      </c>
      <c r="CM94">
        <v>-5.0722762568351308E-2</v>
      </c>
      <c r="CN94">
        <v>-0.39456695602463815</v>
      </c>
      <c r="CO94">
        <v>-0.1622092886662726</v>
      </c>
      <c r="CP94">
        <v>1.5190330637313973E-3</v>
      </c>
      <c r="CQ94">
        <v>1.6359345541604876E-2</v>
      </c>
      <c r="CR94">
        <v>-1.9610477805553018E-2</v>
      </c>
      <c r="CS94">
        <v>-7.3100799605980236E-3</v>
      </c>
      <c r="CT94">
        <v>7.3568226248485469E-2</v>
      </c>
      <c r="CU94">
        <v>-0.13416916426278752</v>
      </c>
      <c r="CV94">
        <v>-4.9814626755733289E-2</v>
      </c>
      <c r="CW94">
        <v>3.2959202476080967E-3</v>
      </c>
      <c r="CX94">
        <v>1.0084415273070248E-2</v>
      </c>
      <c r="CY94">
        <v>7.477359586948183E-3</v>
      </c>
      <c r="CZ94">
        <v>-8.2658463786718692E-2</v>
      </c>
      <c r="DA94">
        <v>-8.6842800037379795E-3</v>
      </c>
      <c r="DB94">
        <v>5.1405805783159959E-2</v>
      </c>
      <c r="DC94">
        <v>7.8027599035030999E-4</v>
      </c>
      <c r="DD94">
        <v>1.5802131065331779E-2</v>
      </c>
      <c r="DE94">
        <v>-7.9632446837888358E-3</v>
      </c>
      <c r="DF94">
        <v>3.9210175049971567E-5</v>
      </c>
      <c r="DG94">
        <v>-4.8819727242521899E-2</v>
      </c>
      <c r="DH94">
        <v>-0.10881876324784508</v>
      </c>
      <c r="DI94">
        <v>-2.4728583405051612E-2</v>
      </c>
      <c r="DJ94">
        <v>-0.12562676426145042</v>
      </c>
      <c r="DK94">
        <v>3.8651870621178801E-2</v>
      </c>
      <c r="DL94">
        <v>-2.8292637740725608E-2</v>
      </c>
      <c r="DM94">
        <v>7.1592656867352643E-4</v>
      </c>
      <c r="DN94">
        <v>4.8216451183049985E-2</v>
      </c>
      <c r="DO94">
        <v>-0.11466954281105639</v>
      </c>
      <c r="DP94">
        <v>-5.4269682608510715E-3</v>
      </c>
      <c r="DQ94">
        <v>-1.3916026905902512E-2</v>
      </c>
      <c r="DR94">
        <v>6.4130990931098572E-2</v>
      </c>
      <c r="DS94">
        <v>0.10387498223004007</v>
      </c>
      <c r="DT94">
        <v>-2.085777999004626E-2</v>
      </c>
      <c r="DU94">
        <v>1.468921537218096E-2</v>
      </c>
      <c r="DV94">
        <v>-6.3869526126422271E-2</v>
      </c>
      <c r="DW94">
        <v>-6.0844965440486273E-2</v>
      </c>
      <c r="DX94">
        <v>3.0492833488912113E-2</v>
      </c>
      <c r="DY94">
        <v>1.2962970566518569E-2</v>
      </c>
      <c r="DZ94">
        <v>-9.5951338418028172E-3</v>
      </c>
      <c r="EA94">
        <v>-8.8820423028958054E-3</v>
      </c>
      <c r="EB94">
        <v>-3.695970283941475E-2</v>
      </c>
      <c r="EC94">
        <v>6.9732302855888315E-2</v>
      </c>
      <c r="ED94">
        <v>-5.0348331769238058E-2</v>
      </c>
      <c r="EE94">
        <v>-0.28305156895517897</v>
      </c>
      <c r="EF94">
        <v>-7.9644958924502629E-2</v>
      </c>
      <c r="EG94">
        <v>-8.1134713832780925E-2</v>
      </c>
      <c r="EH94">
        <v>-0.23274374050204655</v>
      </c>
      <c r="EI94">
        <v>-1.4996502538762913E-2</v>
      </c>
      <c r="EJ94">
        <v>-0.13123353792072484</v>
      </c>
      <c r="EK94">
        <v>6.1063716651802026E-2</v>
      </c>
      <c r="EL94">
        <v>-0.29103913599086151</v>
      </c>
      <c r="EM94">
        <v>-3.6038891372209961E-2</v>
      </c>
      <c r="EN94">
        <v>-1.1891571337777823E-2</v>
      </c>
      <c r="EO94">
        <v>3.6533771877477798E-2</v>
      </c>
      <c r="EP94">
        <v>-9.8648844416329345E-2</v>
      </c>
      <c r="EQ94">
        <v>-5.2240956744069811E-2</v>
      </c>
      <c r="ER94">
        <v>-0.33217220425415278</v>
      </c>
      <c r="ES94">
        <v>-7.8141759199835792E-2</v>
      </c>
      <c r="ET94">
        <v>-0.29284642600279204</v>
      </c>
      <c r="EU94">
        <v>0.16868302876082511</v>
      </c>
      <c r="EV94">
        <v>-0.18063555606686371</v>
      </c>
      <c r="EW94">
        <v>-3.2609636708506716E-2</v>
      </c>
      <c r="EX94">
        <v>1.1571858304777838E-3</v>
      </c>
      <c r="EY94">
        <v>-0.2000908715590729</v>
      </c>
      <c r="EZ94">
        <v>-8.2634593816205373E-2</v>
      </c>
      <c r="FA94">
        <v>-0.17360374799244135</v>
      </c>
      <c r="FB94">
        <v>-0.12317819648996173</v>
      </c>
      <c r="FC94">
        <v>-4.8533311422435992E-2</v>
      </c>
      <c r="FD94">
        <v>-2.3888262632847667E-2</v>
      </c>
      <c r="FE94">
        <v>-0.11499581599350799</v>
      </c>
      <c r="FF94">
        <v>-9.8968114415497063E-2</v>
      </c>
      <c r="FG94">
        <v>-2.3612260980678659E-2</v>
      </c>
      <c r="FH94">
        <v>1.211423327287022E-2</v>
      </c>
      <c r="FI94">
        <v>-0.17339098063307309</v>
      </c>
      <c r="FJ94">
        <v>-1.1478501468153003E-2</v>
      </c>
      <c r="FK94">
        <v>-0.13192554326680503</v>
      </c>
      <c r="FL94">
        <v>-0.37273484734713597</v>
      </c>
      <c r="FM94">
        <v>-0.11821687605224289</v>
      </c>
      <c r="FN94">
        <v>-0.23934701975688388</v>
      </c>
      <c r="FO94">
        <v>-0.24775100448253498</v>
      </c>
      <c r="FP94">
        <v>-0.26393184621858962</v>
      </c>
      <c r="FQ94">
        <v>-9.9457233231342989E-3</v>
      </c>
      <c r="FR94">
        <v>-1.7024798775190305E-2</v>
      </c>
      <c r="FS94">
        <v>-0.10694195384100799</v>
      </c>
      <c r="FT94">
        <v>8.3438277937566308E-2</v>
      </c>
      <c r="FU94">
        <v>-9.8274731789596614E-2</v>
      </c>
      <c r="FV94">
        <v>9.004785683402225E-3</v>
      </c>
      <c r="FW94">
        <v>-0.23330093344385744</v>
      </c>
      <c r="FX94">
        <v>1.760237670143415E-2</v>
      </c>
      <c r="FY94">
        <v>1.6041883507473764E-2</v>
      </c>
      <c r="FZ94">
        <v>-1.789421752202211E-2</v>
      </c>
      <c r="GA94">
        <v>-3.5410903882448351E-2</v>
      </c>
      <c r="GB94">
        <v>6.4648020473452625E-2</v>
      </c>
      <c r="GC94">
        <v>-0.12960731529711961</v>
      </c>
      <c r="GD94">
        <v>4.0061746738226817E-4</v>
      </c>
      <c r="GE94">
        <v>0.11087192161450068</v>
      </c>
      <c r="GF94">
        <v>-0.13264683113565759</v>
      </c>
      <c r="GG94">
        <v>8.2853845236157214E-2</v>
      </c>
      <c r="GH94">
        <v>-0.15930704546288002</v>
      </c>
      <c r="GI94">
        <v>-0.19695686317847785</v>
      </c>
      <c r="GJ94">
        <v>-0.10911674177612489</v>
      </c>
      <c r="GK94">
        <v>-7.5627592287913298E-2</v>
      </c>
      <c r="GL94">
        <v>-0.11550712106679256</v>
      </c>
      <c r="GM94">
        <v>-6.3714330010769732E-2</v>
      </c>
      <c r="GN94">
        <v>-3.7429185491945814E-2</v>
      </c>
      <c r="GO94">
        <v>-8.7247149493177231E-2</v>
      </c>
      <c r="GP94">
        <v>-9.608553802700158E-2</v>
      </c>
      <c r="GQ94">
        <v>-4.2566094832166404E-2</v>
      </c>
      <c r="GR94">
        <v>-0.73129445639167479</v>
      </c>
      <c r="GS94">
        <v>-0.42972064033492191</v>
      </c>
      <c r="GT94">
        <v>-2.3723495331189216E-3</v>
      </c>
      <c r="GU94">
        <v>-1.0758108426237895E-2</v>
      </c>
      <c r="GV94">
        <v>-6.3247329957751564E-3</v>
      </c>
      <c r="GW94">
        <v>7.4173727130760869E-2</v>
      </c>
      <c r="GX94">
        <v>-0.3333768394227844</v>
      </c>
      <c r="GY94">
        <v>-8.2356836719777934E-3</v>
      </c>
      <c r="GZ94">
        <v>-0.48841154758665517</v>
      </c>
      <c r="HA94">
        <v>-8.8869360722289265E-2</v>
      </c>
      <c r="HB94">
        <v>-0.27049208375376788</v>
      </c>
      <c r="HC94">
        <v>1.0193745685881012E-2</v>
      </c>
      <c r="HD94">
        <v>-4.4774178331641587E-2</v>
      </c>
      <c r="HE94">
        <v>-0.18139174887635176</v>
      </c>
      <c r="HF94">
        <v>-0.15515010549912933</v>
      </c>
      <c r="HG94">
        <v>9.235788732581289E-2</v>
      </c>
      <c r="HH94">
        <v>-0.2455335646709593</v>
      </c>
      <c r="HI94">
        <v>0.12977505685056467</v>
      </c>
      <c r="HJ94">
        <v>-0.52991416130815294</v>
      </c>
      <c r="HK94">
        <v>3.4470655062887136E-2</v>
      </c>
      <c r="HL94">
        <v>-1.684059304761807E-2</v>
      </c>
      <c r="HM94">
        <v>-4.7144999052178838E-2</v>
      </c>
      <c r="HN94">
        <v>-0.10423349374360176</v>
      </c>
      <c r="HO94">
        <v>7.4974727992401347E-2</v>
      </c>
      <c r="HP94">
        <v>-4.746072070675781E-2</v>
      </c>
      <c r="HQ94">
        <v>6.2779753204601316E-2</v>
      </c>
      <c r="HR94">
        <v>1.38115137793578E-4</v>
      </c>
      <c r="HS94">
        <v>6.1853256953169303E-2</v>
      </c>
      <c r="HT94">
        <v>-2.120019418611889E-2</v>
      </c>
      <c r="HU94">
        <v>-0.14516956209311349</v>
      </c>
      <c r="HV94">
        <v>-0.1747680310078055</v>
      </c>
      <c r="HW94">
        <v>0.31836612638067618</v>
      </c>
      <c r="HX94">
        <v>5.7202393142445671E-2</v>
      </c>
      <c r="HY94">
        <v>1.1032645694687286E-2</v>
      </c>
      <c r="HZ94">
        <v>-0.15205829475290503</v>
      </c>
      <c r="IA94">
        <v>-0.30492141556055979</v>
      </c>
      <c r="IB94">
        <v>8.22214584558798E-4</v>
      </c>
      <c r="IC94">
        <v>-0.19466624461027238</v>
      </c>
      <c r="ID94">
        <v>0.14968037859794986</v>
      </c>
      <c r="IE94">
        <v>7.5394773371552197E-3</v>
      </c>
      <c r="IF94">
        <v>-8.5126732315207593E-3</v>
      </c>
      <c r="IG94">
        <v>-0.17231876981363003</v>
      </c>
      <c r="IH94">
        <v>1.1918319048577585E-2</v>
      </c>
      <c r="II94">
        <v>-0.27225021106062336</v>
      </c>
      <c r="IJ94">
        <v>1.4993211467031364E-2</v>
      </c>
      <c r="IK94">
        <v>5.7241394247559363E-2</v>
      </c>
      <c r="IL94">
        <v>4.767281711320754E-3</v>
      </c>
      <c r="IM94">
        <v>-0.3206896867045948</v>
      </c>
      <c r="IN94">
        <v>9.6316949545587199E-2</v>
      </c>
      <c r="IO94">
        <v>-1.0470819818510819E-2</v>
      </c>
      <c r="IP94">
        <v>-4.84683572674076E-2</v>
      </c>
      <c r="IQ94">
        <v>-3.3873844462211276E-2</v>
      </c>
      <c r="IR94">
        <v>-0.15417249508473502</v>
      </c>
      <c r="IS94">
        <v>-7.2358374216682259E-2</v>
      </c>
      <c r="IT94">
        <v>-0.36948906732463016</v>
      </c>
      <c r="IU94">
        <v>-0.48678453014923206</v>
      </c>
      <c r="IV94">
        <v>-0.16116978391651424</v>
      </c>
      <c r="IW94">
        <v>-0.32589940138159534</v>
      </c>
      <c r="IX94">
        <v>-0.18229711260618858</v>
      </c>
      <c r="IY94">
        <v>1.8741034347711277E-2</v>
      </c>
      <c r="IZ94">
        <v>-0.20440163583591192</v>
      </c>
      <c r="JA94">
        <v>-0.15953738661509645</v>
      </c>
      <c r="JB94">
        <v>-0.25901813657276279</v>
      </c>
      <c r="JC94">
        <v>-0.2494007116423646</v>
      </c>
      <c r="JD94">
        <v>4.2163201371774081E-2</v>
      </c>
      <c r="JE94">
        <v>-3.9113337964140626E-2</v>
      </c>
      <c r="JF94">
        <v>-2.84544069328844E-2</v>
      </c>
      <c r="JG94">
        <v>-0.55069969163760557</v>
      </c>
      <c r="JH94">
        <v>-3.2372995358038899E-2</v>
      </c>
      <c r="JI94">
        <v>-9.1545669328520329E-3</v>
      </c>
      <c r="JJ94">
        <v>-5.2484796364363137E-3</v>
      </c>
      <c r="JK94">
        <v>-0.44199615779519569</v>
      </c>
      <c r="JL94">
        <v>4.5193360597807042E-2</v>
      </c>
      <c r="JM94">
        <v>4.3645489703205184E-2</v>
      </c>
      <c r="JN94">
        <v>7.1758604723011404E-2</v>
      </c>
      <c r="JO94">
        <v>-0.21986659563688318</v>
      </c>
      <c r="JP94">
        <v>-0.27971750486174102</v>
      </c>
      <c r="JQ94">
        <v>5.4572092842163321E-3</v>
      </c>
      <c r="JR94">
        <v>-0.37656835223360274</v>
      </c>
      <c r="JS94">
        <v>-0.11184146529383159</v>
      </c>
      <c r="JT94">
        <v>-0.52358239297042508</v>
      </c>
      <c r="JU94">
        <v>-0.16114314723404674</v>
      </c>
      <c r="JV94">
        <v>-1.684666413674182E-2</v>
      </c>
      <c r="JW94">
        <v>3.4892172213991053E-2</v>
      </c>
      <c r="JX94">
        <v>-1.8862728186869473E-3</v>
      </c>
      <c r="JY94">
        <v>0.34494735229610474</v>
      </c>
      <c r="JZ94">
        <v>-7.5938227055051183E-2</v>
      </c>
      <c r="KA94">
        <v>-0.12846914325876005</v>
      </c>
      <c r="KB94">
        <v>0.25160356704283093</v>
      </c>
      <c r="KC94">
        <v>5.3859917775118471E-3</v>
      </c>
      <c r="KD94">
        <v>2.3720259518971457E-2</v>
      </c>
      <c r="KE94">
        <v>-0.23766932458434975</v>
      </c>
      <c r="KF94">
        <v>1.7552323561839275E-2</v>
      </c>
      <c r="KG94">
        <v>-0.1130455239189572</v>
      </c>
      <c r="KH94">
        <v>-0.23825926829407817</v>
      </c>
      <c r="KI94">
        <v>0.27682050667483621</v>
      </c>
      <c r="KJ94">
        <v>7.5656199527129875E-2</v>
      </c>
      <c r="KK94">
        <v>-0.48065567916252194</v>
      </c>
      <c r="KL94">
        <v>-2.4901852938797906E-2</v>
      </c>
      <c r="KM94">
        <v>8.5961532376215271E-3</v>
      </c>
      <c r="KN94">
        <v>-0.45680800635233976</v>
      </c>
      <c r="KO94">
        <v>-0.10869588288270815</v>
      </c>
      <c r="KP94">
        <v>-0.32581507201352672</v>
      </c>
      <c r="KQ94">
        <v>-0.3446188078428109</v>
      </c>
      <c r="KR94">
        <v>-0.35436811016710007</v>
      </c>
      <c r="KS94">
        <v>-6.3146089701490401E-4</v>
      </c>
      <c r="KT94">
        <v>9.8967047915538911E-3</v>
      </c>
      <c r="KU94">
        <v>-0.18636045202194315</v>
      </c>
      <c r="KV94">
        <v>-5.1924221747019397E-2</v>
      </c>
      <c r="KW94">
        <v>1.2481161844970546E-2</v>
      </c>
      <c r="KX94">
        <v>-2.8338925861450901E-2</v>
      </c>
      <c r="KY94">
        <v>1.8818082191742583E-2</v>
      </c>
      <c r="KZ94">
        <v>-8.2679170337323984E-2</v>
      </c>
      <c r="LA94">
        <v>-2.6743770603025043E-2</v>
      </c>
      <c r="LB94">
        <v>2.5286881073612759E-2</v>
      </c>
      <c r="LC94">
        <v>3.6831471986615023E-2</v>
      </c>
      <c r="LD94">
        <v>-1.7963986911653847E-2</v>
      </c>
      <c r="LE94">
        <v>0.51244421760775083</v>
      </c>
      <c r="LF94">
        <v>2.0903562692454986E-2</v>
      </c>
      <c r="LG94">
        <v>6.1243195599462869E-2</v>
      </c>
      <c r="LH94">
        <v>-2.4824804742057439E-2</v>
      </c>
      <c r="LI94">
        <v>-3.1556313497366536E-5</v>
      </c>
      <c r="LJ94">
        <v>9.0118038063065592E-2</v>
      </c>
      <c r="LK94">
        <v>1.9783156464669972E-2</v>
      </c>
      <c r="LL94">
        <v>-1.6215650250890076E-3</v>
      </c>
    </row>
    <row r="95" spans="1:324">
      <c r="A95" s="2">
        <v>0.9375</v>
      </c>
      <c r="B95">
        <v>-0.20378902824652328</v>
      </c>
      <c r="C95">
        <v>-0.53491220910696335</v>
      </c>
      <c r="D95">
        <v>-9.4662078192714577E-2</v>
      </c>
      <c r="E95">
        <v>-0.24350878937005793</v>
      </c>
      <c r="F95">
        <v>-2.3455193364394205E-2</v>
      </c>
      <c r="G95">
        <v>-6.0477227215634935E-2</v>
      </c>
      <c r="H95">
        <v>-0.18621933523803463</v>
      </c>
      <c r="I95">
        <v>-4.0696957198864209E-2</v>
      </c>
      <c r="J95">
        <v>-0.20736745350655017</v>
      </c>
      <c r="K95">
        <v>-0.52369900525923629</v>
      </c>
      <c r="L95">
        <v>-0.33229015576305382</v>
      </c>
      <c r="M95">
        <v>-0.26349443295753427</v>
      </c>
      <c r="N95">
        <v>-0.10154504404179157</v>
      </c>
      <c r="O95">
        <v>-3.2460348106131624E-2</v>
      </c>
      <c r="P95">
        <v>-0.10037394836440426</v>
      </c>
      <c r="Q95">
        <v>-0.44857822590931495</v>
      </c>
      <c r="R95">
        <v>-0.33027961039061232</v>
      </c>
      <c r="S95">
        <v>-0.24445270964421903</v>
      </c>
      <c r="T95">
        <v>-0.1154196703606799</v>
      </c>
      <c r="U95">
        <v>-0.2751305830866802</v>
      </c>
      <c r="V95">
        <v>-0.27375878294883732</v>
      </c>
      <c r="W95">
        <v>-0.38191667353539549</v>
      </c>
      <c r="X95">
        <v>-6.16466006087137E-2</v>
      </c>
      <c r="Y95">
        <v>-0.25515460981747506</v>
      </c>
      <c r="Z95">
        <v>-0.45785013858014745</v>
      </c>
      <c r="AA95">
        <v>-0.21162418519389503</v>
      </c>
      <c r="AB95">
        <v>-0.2289877011245704</v>
      </c>
      <c r="AC95">
        <v>-0.14122342157238285</v>
      </c>
      <c r="AD95">
        <v>-0.35760569786305491</v>
      </c>
      <c r="AE95">
        <v>-0.11020102689147863</v>
      </c>
      <c r="AF95">
        <v>-0.16489747618961761</v>
      </c>
      <c r="AG95">
        <v>-0.45134837868128869</v>
      </c>
      <c r="AH95">
        <v>-0.19632566261900908</v>
      </c>
      <c r="AI95">
        <v>-0.11250917807926197</v>
      </c>
      <c r="AJ95">
        <v>-0.1204021888952875</v>
      </c>
      <c r="AK95">
        <v>-4.1970328210962186E-2</v>
      </c>
      <c r="AL95">
        <v>-0.2554920341403899</v>
      </c>
      <c r="AM95">
        <v>-0.57871334196136937</v>
      </c>
      <c r="AN95">
        <v>-1.8239182970747662E-2</v>
      </c>
      <c r="AO95">
        <v>-0.21188077210315062</v>
      </c>
      <c r="AP95">
        <v>-0.3882359922310053</v>
      </c>
      <c r="AQ95">
        <v>-0.23154742430629938</v>
      </c>
      <c r="AR95">
        <v>-0.14812168017691787</v>
      </c>
      <c r="AS95">
        <v>-0.44862791574938293</v>
      </c>
      <c r="AT95">
        <v>-0.26876435592307812</v>
      </c>
      <c r="AU95">
        <v>-0.12871170857850672</v>
      </c>
      <c r="AV95">
        <v>-6.8510221824343895E-2</v>
      </c>
      <c r="AW95">
        <v>-0.26810786169127754</v>
      </c>
      <c r="AX95">
        <v>-0.26470922509465478</v>
      </c>
      <c r="AY95">
        <v>-0.13743703691276962</v>
      </c>
      <c r="AZ95">
        <v>-0.14301413823130318</v>
      </c>
      <c r="BA95">
        <v>-0.15027337921897002</v>
      </c>
      <c r="BB95">
        <v>-6.4799708179458775E-3</v>
      </c>
      <c r="BC95">
        <v>-0.38699925537051055</v>
      </c>
      <c r="BD95">
        <v>-0.50752790916687507</v>
      </c>
      <c r="BE95">
        <v>-0.13818740610408703</v>
      </c>
      <c r="BF95">
        <v>-2.0010134069581614E-2</v>
      </c>
      <c r="BG95">
        <v>-0.44241427462565308</v>
      </c>
      <c r="BH95">
        <v>-7.5607646156848063E-2</v>
      </c>
      <c r="BI95">
        <v>-0.11703314943024724</v>
      </c>
      <c r="BJ95">
        <v>3.9363258517955031E-2</v>
      </c>
      <c r="BK95">
        <v>-2.3908534920593888E-2</v>
      </c>
      <c r="BL95">
        <v>-0.31982381536285887</v>
      </c>
      <c r="BM95">
        <v>-0.11762606035315536</v>
      </c>
      <c r="BN95">
        <v>-0.11842514221528186</v>
      </c>
      <c r="BO95">
        <v>-0.30056373805200742</v>
      </c>
      <c r="BP95">
        <v>1.3456214988324582E-3</v>
      </c>
      <c r="BQ95">
        <v>-0.32306635446589171</v>
      </c>
      <c r="BR95">
        <v>-8.1727862947219454E-2</v>
      </c>
      <c r="BS95">
        <v>-0.15119542595375418</v>
      </c>
      <c r="BT95">
        <v>-0.38313110760539099</v>
      </c>
      <c r="BU95">
        <v>-0.19028498981692957</v>
      </c>
      <c r="BV95">
        <v>-0.22197675275118026</v>
      </c>
      <c r="BW95">
        <v>-0.32287781167175228</v>
      </c>
      <c r="BX95">
        <v>-0.19950771883935736</v>
      </c>
      <c r="BY95">
        <v>-8.0551316498980632E-2</v>
      </c>
      <c r="BZ95">
        <v>-0.28630356248889766</v>
      </c>
      <c r="CA95">
        <v>-0.16747635608671768</v>
      </c>
      <c r="CB95">
        <v>-0.23166277427587151</v>
      </c>
      <c r="CC95">
        <v>-0.41587044406467977</v>
      </c>
      <c r="CD95">
        <v>-0.52028018731815673</v>
      </c>
      <c r="CE95">
        <v>-9.2986066091392247E-2</v>
      </c>
      <c r="CF95">
        <v>-0.56773526140053376</v>
      </c>
      <c r="CG95">
        <v>-0.17397728331841419</v>
      </c>
      <c r="CH95">
        <v>-0.24522817356146351</v>
      </c>
      <c r="CI95">
        <v>-0.41823195283455211</v>
      </c>
      <c r="CJ95">
        <v>-0.21822149746771438</v>
      </c>
      <c r="CK95">
        <v>-0.1249328200671693</v>
      </c>
      <c r="CL95">
        <v>-0.53048854822582048</v>
      </c>
      <c r="CM95">
        <v>-5.0722762568351308E-2</v>
      </c>
      <c r="CN95">
        <v>-0.39456695602463815</v>
      </c>
      <c r="CO95">
        <v>-0.1622092886662726</v>
      </c>
      <c r="CP95">
        <v>1.5190330637313973E-3</v>
      </c>
      <c r="CQ95">
        <v>1.6359345541604876E-2</v>
      </c>
      <c r="CR95">
        <v>-1.9610477805553018E-2</v>
      </c>
      <c r="CS95">
        <v>-7.3100799605980236E-3</v>
      </c>
      <c r="CT95">
        <v>7.3568226248485469E-2</v>
      </c>
      <c r="CU95">
        <v>-0.13416916426278752</v>
      </c>
      <c r="CV95">
        <v>-4.9814626755733289E-2</v>
      </c>
      <c r="CW95">
        <v>3.2959202476080967E-3</v>
      </c>
      <c r="CX95">
        <v>1.0084415273070248E-2</v>
      </c>
      <c r="CY95">
        <v>7.477359586948183E-3</v>
      </c>
      <c r="CZ95">
        <v>-8.2658463786718692E-2</v>
      </c>
      <c r="DA95">
        <v>-8.6842800037379795E-3</v>
      </c>
      <c r="DB95">
        <v>5.1405805783159959E-2</v>
      </c>
      <c r="DC95">
        <v>7.8027599035030999E-4</v>
      </c>
      <c r="DD95">
        <v>1.5802131065331779E-2</v>
      </c>
      <c r="DE95">
        <v>-7.9632446837888358E-3</v>
      </c>
      <c r="DF95">
        <v>3.9210175049971567E-5</v>
      </c>
      <c r="DG95">
        <v>-4.8819727242521899E-2</v>
      </c>
      <c r="DH95">
        <v>-0.10881876324784508</v>
      </c>
      <c r="DI95">
        <v>-2.4728583405051612E-2</v>
      </c>
      <c r="DJ95">
        <v>-0.12562676426145042</v>
      </c>
      <c r="DK95">
        <v>3.8651870621178801E-2</v>
      </c>
      <c r="DL95">
        <v>-2.8292637740725608E-2</v>
      </c>
      <c r="DM95">
        <v>7.1592656867352643E-4</v>
      </c>
      <c r="DN95">
        <v>4.8216451183049985E-2</v>
      </c>
      <c r="DO95">
        <v>-0.11466954281105639</v>
      </c>
      <c r="DP95">
        <v>-5.4269682608510715E-3</v>
      </c>
      <c r="DQ95">
        <v>-1.3916026905902512E-2</v>
      </c>
      <c r="DR95">
        <v>6.4130990931098572E-2</v>
      </c>
      <c r="DS95">
        <v>0.10387498223004007</v>
      </c>
      <c r="DT95">
        <v>-2.085777999004626E-2</v>
      </c>
      <c r="DU95">
        <v>1.468921537218096E-2</v>
      </c>
      <c r="DV95">
        <v>-6.3869526126422271E-2</v>
      </c>
      <c r="DW95">
        <v>-6.0844965440486273E-2</v>
      </c>
      <c r="DX95">
        <v>3.0492833488912113E-2</v>
      </c>
      <c r="DY95">
        <v>1.2962970566518569E-2</v>
      </c>
      <c r="DZ95">
        <v>-9.5951338418028172E-3</v>
      </c>
      <c r="EA95">
        <v>-8.8820423028958054E-3</v>
      </c>
      <c r="EB95">
        <v>-3.695970283941475E-2</v>
      </c>
      <c r="EC95">
        <v>6.9732302855888315E-2</v>
      </c>
      <c r="ED95">
        <v>-5.0348331769238058E-2</v>
      </c>
      <c r="EE95">
        <v>-0.28305156895517897</v>
      </c>
      <c r="EF95">
        <v>-7.9644958924502629E-2</v>
      </c>
      <c r="EG95">
        <v>-8.1134713832780925E-2</v>
      </c>
      <c r="EH95">
        <v>-0.23274374050204655</v>
      </c>
      <c r="EI95">
        <v>-1.4996502538762913E-2</v>
      </c>
      <c r="EJ95">
        <v>-0.13123353792072484</v>
      </c>
      <c r="EK95">
        <v>6.1063716651802026E-2</v>
      </c>
      <c r="EL95">
        <v>-0.29103913599086151</v>
      </c>
      <c r="EM95">
        <v>-3.6038891372209961E-2</v>
      </c>
      <c r="EN95">
        <v>-1.1891571337777823E-2</v>
      </c>
      <c r="EO95">
        <v>3.6533771877477798E-2</v>
      </c>
      <c r="EP95">
        <v>-9.8648844416329345E-2</v>
      </c>
      <c r="EQ95">
        <v>-5.2240956744069811E-2</v>
      </c>
      <c r="ER95">
        <v>-0.33217220425415278</v>
      </c>
      <c r="ES95">
        <v>-7.8141759199835792E-2</v>
      </c>
      <c r="ET95">
        <v>-0.29284642600279204</v>
      </c>
      <c r="EU95">
        <v>0.16868302876082511</v>
      </c>
      <c r="EV95">
        <v>-0.18063555606686371</v>
      </c>
      <c r="EW95">
        <v>-3.2609636708506716E-2</v>
      </c>
      <c r="EX95">
        <v>1.1571858304777838E-3</v>
      </c>
      <c r="EY95">
        <v>-0.2000908715590729</v>
      </c>
      <c r="EZ95">
        <v>-8.2634593816205373E-2</v>
      </c>
      <c r="FA95">
        <v>-0.17360374799244135</v>
      </c>
      <c r="FB95">
        <v>-0.12317819648996173</v>
      </c>
      <c r="FC95">
        <v>-4.8533311422435992E-2</v>
      </c>
      <c r="FD95">
        <v>-2.3888262632847667E-2</v>
      </c>
      <c r="FE95">
        <v>-0.11499581599350799</v>
      </c>
      <c r="FF95">
        <v>-9.8968114415497063E-2</v>
      </c>
      <c r="FG95">
        <v>-2.3612260980678659E-2</v>
      </c>
      <c r="FH95">
        <v>1.211423327287022E-2</v>
      </c>
      <c r="FI95">
        <v>-0.17339098063307309</v>
      </c>
      <c r="FJ95">
        <v>-1.1478501468153003E-2</v>
      </c>
      <c r="FK95">
        <v>-0.13192554326680503</v>
      </c>
      <c r="FL95">
        <v>-0.37273484734713597</v>
      </c>
      <c r="FM95">
        <v>-0.11821687605224289</v>
      </c>
      <c r="FN95">
        <v>-0.23934701975688388</v>
      </c>
      <c r="FO95">
        <v>-0.24775100448253498</v>
      </c>
      <c r="FP95">
        <v>-0.26393184621858962</v>
      </c>
      <c r="FQ95">
        <v>-9.9457233231342989E-3</v>
      </c>
      <c r="FR95">
        <v>-1.7024798775190305E-2</v>
      </c>
      <c r="FS95">
        <v>-0.10694195384100799</v>
      </c>
      <c r="FT95">
        <v>8.3438277937566308E-2</v>
      </c>
      <c r="FU95">
        <v>-9.8274731789596614E-2</v>
      </c>
      <c r="FV95">
        <v>9.004785683402225E-3</v>
      </c>
      <c r="FW95">
        <v>-0.23330093344385744</v>
      </c>
      <c r="FX95">
        <v>1.760237670143415E-2</v>
      </c>
      <c r="FY95">
        <v>1.6041883507473764E-2</v>
      </c>
      <c r="FZ95">
        <v>-1.789421752202211E-2</v>
      </c>
      <c r="GA95">
        <v>-3.5410903882448351E-2</v>
      </c>
      <c r="GB95">
        <v>6.4648020473452625E-2</v>
      </c>
      <c r="GC95">
        <v>-0.12960731529711961</v>
      </c>
      <c r="GD95">
        <v>4.0061746738226817E-4</v>
      </c>
      <c r="GE95">
        <v>0.11087192161450068</v>
      </c>
      <c r="GF95">
        <v>-0.13264683113565759</v>
      </c>
      <c r="GG95">
        <v>8.2853845236157214E-2</v>
      </c>
      <c r="GH95">
        <v>-0.15930704546288002</v>
      </c>
      <c r="GI95">
        <v>-0.19695686317847785</v>
      </c>
      <c r="GJ95">
        <v>-0.10911674177612489</v>
      </c>
      <c r="GK95">
        <v>-7.5627592287913298E-2</v>
      </c>
      <c r="GL95">
        <v>-0.11550712106679256</v>
      </c>
      <c r="GM95">
        <v>-6.3714330010769732E-2</v>
      </c>
      <c r="GN95">
        <v>-3.7429185491945814E-2</v>
      </c>
      <c r="GO95">
        <v>-8.7247149493177231E-2</v>
      </c>
      <c r="GP95">
        <v>-9.608553802700158E-2</v>
      </c>
      <c r="GQ95">
        <v>-4.2566094832166404E-2</v>
      </c>
      <c r="GR95">
        <v>-0.73129445639167479</v>
      </c>
      <c r="GS95">
        <v>-0.42972064033492191</v>
      </c>
      <c r="GT95">
        <v>-2.3723495331189216E-3</v>
      </c>
      <c r="GU95">
        <v>-1.0758108426237895E-2</v>
      </c>
      <c r="GV95">
        <v>-6.3247329957751564E-3</v>
      </c>
      <c r="GW95">
        <v>7.4173727130760869E-2</v>
      </c>
      <c r="GX95">
        <v>-0.3333768394227844</v>
      </c>
      <c r="GY95">
        <v>-8.2356836719777934E-3</v>
      </c>
      <c r="GZ95">
        <v>-0.48841154758665517</v>
      </c>
      <c r="HA95">
        <v>-8.8869360722289265E-2</v>
      </c>
      <c r="HB95">
        <v>-0.27049208375376788</v>
      </c>
      <c r="HC95">
        <v>1.0193745685881012E-2</v>
      </c>
      <c r="HD95">
        <v>-4.4774178331641587E-2</v>
      </c>
      <c r="HE95">
        <v>-0.18139174887635176</v>
      </c>
      <c r="HF95">
        <v>-0.15515010549912933</v>
      </c>
      <c r="HG95">
        <v>9.235788732581289E-2</v>
      </c>
      <c r="HH95">
        <v>-0.2455335646709593</v>
      </c>
      <c r="HI95">
        <v>0.12977505685056467</v>
      </c>
      <c r="HJ95">
        <v>-0.52991416130815294</v>
      </c>
      <c r="HK95">
        <v>3.4470655062887136E-2</v>
      </c>
      <c r="HL95">
        <v>-1.684059304761807E-2</v>
      </c>
      <c r="HM95">
        <v>-4.7144999052178838E-2</v>
      </c>
      <c r="HN95">
        <v>-0.10423349374360176</v>
      </c>
      <c r="HO95">
        <v>7.4974727992401347E-2</v>
      </c>
      <c r="HP95">
        <v>-4.746072070675781E-2</v>
      </c>
      <c r="HQ95">
        <v>6.2779753204601316E-2</v>
      </c>
      <c r="HR95">
        <v>1.38115137793578E-4</v>
      </c>
      <c r="HS95">
        <v>6.1853256953169303E-2</v>
      </c>
      <c r="HT95">
        <v>-2.120019418611889E-2</v>
      </c>
      <c r="HU95">
        <v>-0.14516956209311349</v>
      </c>
      <c r="HV95">
        <v>-0.1747680310078055</v>
      </c>
      <c r="HW95">
        <v>0.31836612638067618</v>
      </c>
      <c r="HX95">
        <v>5.7202393142445671E-2</v>
      </c>
      <c r="HY95">
        <v>1.1032645694687286E-2</v>
      </c>
      <c r="HZ95">
        <v>-0.15205829475290503</v>
      </c>
      <c r="IA95">
        <v>-0.30492141556055979</v>
      </c>
      <c r="IB95">
        <v>8.22214584558798E-4</v>
      </c>
      <c r="IC95">
        <v>-0.19466624461027238</v>
      </c>
      <c r="ID95">
        <v>0.14968037859794986</v>
      </c>
      <c r="IE95">
        <v>7.5394773371552197E-3</v>
      </c>
      <c r="IF95">
        <v>-8.5126732315207593E-3</v>
      </c>
      <c r="IG95">
        <v>-0.17231876981363003</v>
      </c>
      <c r="IH95">
        <v>1.1918319048577585E-2</v>
      </c>
      <c r="II95">
        <v>-0.27225021106062336</v>
      </c>
      <c r="IJ95">
        <v>1.4993211467031364E-2</v>
      </c>
      <c r="IK95">
        <v>5.7241394247559363E-2</v>
      </c>
      <c r="IL95">
        <v>4.767281711320754E-3</v>
      </c>
      <c r="IM95">
        <v>-0.3206896867045948</v>
      </c>
      <c r="IN95">
        <v>9.6316949545587199E-2</v>
      </c>
      <c r="IO95">
        <v>-1.0470819818510819E-2</v>
      </c>
      <c r="IP95">
        <v>-4.84683572674076E-2</v>
      </c>
      <c r="IQ95">
        <v>-3.3873844462211276E-2</v>
      </c>
      <c r="IR95">
        <v>-0.15417249508473502</v>
      </c>
      <c r="IS95">
        <v>-7.2358374216682259E-2</v>
      </c>
      <c r="IT95">
        <v>-0.36948906732463016</v>
      </c>
      <c r="IU95">
        <v>-0.48678453014923206</v>
      </c>
      <c r="IV95">
        <v>-0.16116978391651424</v>
      </c>
      <c r="IW95">
        <v>-0.32589940138159534</v>
      </c>
      <c r="IX95">
        <v>-0.18229711260618858</v>
      </c>
      <c r="IY95">
        <v>1.8741034347711277E-2</v>
      </c>
      <c r="IZ95">
        <v>-0.20440163583591192</v>
      </c>
      <c r="JA95">
        <v>-0.15953738661509645</v>
      </c>
      <c r="JB95">
        <v>-0.25901813657276279</v>
      </c>
      <c r="JC95">
        <v>-0.2494007116423646</v>
      </c>
      <c r="JD95">
        <v>4.2163201371774081E-2</v>
      </c>
      <c r="JE95">
        <v>-3.9113337964140626E-2</v>
      </c>
      <c r="JF95">
        <v>-2.84544069328844E-2</v>
      </c>
      <c r="JG95">
        <v>-0.55069969163760557</v>
      </c>
      <c r="JH95">
        <v>-3.2372995358038899E-2</v>
      </c>
      <c r="JI95">
        <v>-9.1545669328520329E-3</v>
      </c>
      <c r="JJ95">
        <v>-5.2484796364363137E-3</v>
      </c>
      <c r="JK95">
        <v>-0.44199615779519569</v>
      </c>
      <c r="JL95">
        <v>4.5193360597807042E-2</v>
      </c>
      <c r="JM95">
        <v>4.3645489703205184E-2</v>
      </c>
      <c r="JN95">
        <v>7.1758604723011404E-2</v>
      </c>
      <c r="JO95">
        <v>-0.21986659563688318</v>
      </c>
      <c r="JP95">
        <v>-0.27971750486174102</v>
      </c>
      <c r="JQ95">
        <v>5.4572092842163321E-3</v>
      </c>
      <c r="JR95">
        <v>-0.37656835223360274</v>
      </c>
      <c r="JS95">
        <v>-0.11184146529383159</v>
      </c>
      <c r="JT95">
        <v>-0.52358239297042508</v>
      </c>
      <c r="JU95">
        <v>-0.16114314723404674</v>
      </c>
      <c r="JV95">
        <v>-1.684666413674182E-2</v>
      </c>
      <c r="JW95">
        <v>3.4892172213991053E-2</v>
      </c>
      <c r="JX95">
        <v>-1.8862728186869473E-3</v>
      </c>
      <c r="JY95">
        <v>0.34494735229610474</v>
      </c>
      <c r="JZ95">
        <v>-7.5938227055051183E-2</v>
      </c>
      <c r="KA95">
        <v>-0.12846914325876005</v>
      </c>
      <c r="KB95">
        <v>0.25160356704283093</v>
      </c>
      <c r="KC95">
        <v>5.3859917775118471E-3</v>
      </c>
      <c r="KD95">
        <v>2.3720259518971457E-2</v>
      </c>
      <c r="KE95">
        <v>-0.23766932458434975</v>
      </c>
      <c r="KF95">
        <v>1.7552323561839275E-2</v>
      </c>
      <c r="KG95">
        <v>-0.1130455239189572</v>
      </c>
      <c r="KH95">
        <v>-0.23825926829407817</v>
      </c>
      <c r="KI95">
        <v>0.27682050667483621</v>
      </c>
      <c r="KJ95">
        <v>7.5656199527129875E-2</v>
      </c>
      <c r="KK95">
        <v>-0.48065567916252194</v>
      </c>
      <c r="KL95">
        <v>-2.4901852938797906E-2</v>
      </c>
      <c r="KM95">
        <v>8.5961532376215271E-3</v>
      </c>
      <c r="KN95">
        <v>-0.45680800635233976</v>
      </c>
      <c r="KO95">
        <v>-0.10869588288270815</v>
      </c>
      <c r="KP95">
        <v>-0.32581507201352672</v>
      </c>
      <c r="KQ95">
        <v>-0.3446188078428109</v>
      </c>
      <c r="KR95">
        <v>-0.35436811016710007</v>
      </c>
      <c r="KS95">
        <v>-6.3146089701490401E-4</v>
      </c>
      <c r="KT95">
        <v>9.8967047915538911E-3</v>
      </c>
      <c r="KU95">
        <v>-0.18636045202194315</v>
      </c>
      <c r="KV95">
        <v>-5.1924221747019397E-2</v>
      </c>
      <c r="KW95">
        <v>1.2481161844970546E-2</v>
      </c>
      <c r="KX95">
        <v>-2.8338925861450901E-2</v>
      </c>
      <c r="KY95">
        <v>1.8818082191742583E-2</v>
      </c>
      <c r="KZ95">
        <v>-8.2679170337323984E-2</v>
      </c>
      <c r="LA95">
        <v>-2.6743770603025043E-2</v>
      </c>
      <c r="LB95">
        <v>2.5286881073612759E-2</v>
      </c>
      <c r="LC95">
        <v>3.6831471986615023E-2</v>
      </c>
      <c r="LD95">
        <v>-1.7963986911653847E-2</v>
      </c>
      <c r="LE95">
        <v>0.51244421760775083</v>
      </c>
      <c r="LF95">
        <v>2.0903562692454986E-2</v>
      </c>
      <c r="LG95">
        <v>6.1243195599462869E-2</v>
      </c>
      <c r="LH95">
        <v>-2.4824804742057439E-2</v>
      </c>
      <c r="LI95">
        <v>-3.1556313497366536E-5</v>
      </c>
      <c r="LJ95">
        <v>9.0118038063065592E-2</v>
      </c>
      <c r="LK95">
        <v>1.9783156464669972E-2</v>
      </c>
      <c r="LL95">
        <v>-1.6215650250890076E-3</v>
      </c>
    </row>
    <row r="96" spans="1:324">
      <c r="A96" s="2">
        <v>0.94791666666666663</v>
      </c>
      <c r="B96">
        <v>-0.20378902824652328</v>
      </c>
      <c r="C96">
        <v>-0.53491220910696335</v>
      </c>
      <c r="D96">
        <v>-9.4662078192714577E-2</v>
      </c>
      <c r="E96">
        <v>-0.24350878937005793</v>
      </c>
      <c r="F96">
        <v>-2.3455193364394205E-2</v>
      </c>
      <c r="G96">
        <v>-6.0477227215634935E-2</v>
      </c>
      <c r="H96">
        <v>-0.18621933523803463</v>
      </c>
      <c r="I96">
        <v>-4.0696957198864209E-2</v>
      </c>
      <c r="J96">
        <v>-0.20736745350655017</v>
      </c>
      <c r="K96">
        <v>-0.52369900525923629</v>
      </c>
      <c r="L96">
        <v>-0.33229015576305382</v>
      </c>
      <c r="M96">
        <v>-0.26349443295753427</v>
      </c>
      <c r="N96">
        <v>-0.10154504404179157</v>
      </c>
      <c r="O96">
        <v>-3.2460348106131624E-2</v>
      </c>
      <c r="P96">
        <v>-0.10037394836440426</v>
      </c>
      <c r="Q96">
        <v>-0.44857822590931495</v>
      </c>
      <c r="R96">
        <v>-0.33027961039061232</v>
      </c>
      <c r="S96">
        <v>-0.24445270964421903</v>
      </c>
      <c r="T96">
        <v>-0.1154196703606799</v>
      </c>
      <c r="U96">
        <v>-0.2751305830866802</v>
      </c>
      <c r="V96">
        <v>-0.27375878294883732</v>
      </c>
      <c r="W96">
        <v>-0.38191667353539549</v>
      </c>
      <c r="X96">
        <v>-6.16466006087137E-2</v>
      </c>
      <c r="Y96">
        <v>-0.25515460981747506</v>
      </c>
      <c r="Z96">
        <v>-0.45785013858014745</v>
      </c>
      <c r="AA96">
        <v>-0.21162418519389503</v>
      </c>
      <c r="AB96">
        <v>-0.2289877011245704</v>
      </c>
      <c r="AC96">
        <v>-0.14122342157238285</v>
      </c>
      <c r="AD96">
        <v>-0.35760569786305491</v>
      </c>
      <c r="AE96">
        <v>-0.11020102689147863</v>
      </c>
      <c r="AF96">
        <v>-0.16489747618961761</v>
      </c>
      <c r="AG96">
        <v>-0.45134837868128869</v>
      </c>
      <c r="AH96">
        <v>-0.19632566261900908</v>
      </c>
      <c r="AI96">
        <v>-0.11250917807926197</v>
      </c>
      <c r="AJ96">
        <v>-0.1204021888952875</v>
      </c>
      <c r="AK96">
        <v>-4.1970328210962186E-2</v>
      </c>
      <c r="AL96">
        <v>-0.2554920341403899</v>
      </c>
      <c r="AM96">
        <v>-0.57871334196136937</v>
      </c>
      <c r="AN96">
        <v>-1.8239182970747662E-2</v>
      </c>
      <c r="AO96">
        <v>-0.21188077210315062</v>
      </c>
      <c r="AP96">
        <v>-0.3882359922310053</v>
      </c>
      <c r="AQ96">
        <v>-0.23154742430629938</v>
      </c>
      <c r="AR96">
        <v>-0.14812168017691787</v>
      </c>
      <c r="AS96">
        <v>-0.44862791574938293</v>
      </c>
      <c r="AT96">
        <v>-0.26876435592307812</v>
      </c>
      <c r="AU96">
        <v>-0.12871170857850672</v>
      </c>
      <c r="AV96">
        <v>-6.8510221824343895E-2</v>
      </c>
      <c r="AW96">
        <v>-0.26810786169127754</v>
      </c>
      <c r="AX96">
        <v>-0.26470922509465478</v>
      </c>
      <c r="AY96">
        <v>-0.13743703691276962</v>
      </c>
      <c r="AZ96">
        <v>-0.14301413823130318</v>
      </c>
      <c r="BA96">
        <v>-0.15027337921897002</v>
      </c>
      <c r="BB96">
        <v>-6.4799708179458775E-3</v>
      </c>
      <c r="BC96">
        <v>-0.38699925537051055</v>
      </c>
      <c r="BD96">
        <v>-0.50752790916687507</v>
      </c>
      <c r="BE96">
        <v>-0.13818740610408703</v>
      </c>
      <c r="BF96">
        <v>-2.0010134069581614E-2</v>
      </c>
      <c r="BG96">
        <v>-0.44241427462565308</v>
      </c>
      <c r="BH96">
        <v>-7.5607646156848063E-2</v>
      </c>
      <c r="BI96">
        <v>-0.11703314943024724</v>
      </c>
      <c r="BJ96">
        <v>3.9363258517955031E-2</v>
      </c>
      <c r="BK96">
        <v>-2.3908534920593888E-2</v>
      </c>
      <c r="BL96">
        <v>-0.31982381536285887</v>
      </c>
      <c r="BM96">
        <v>-0.11762606035315536</v>
      </c>
      <c r="BN96">
        <v>-0.11842514221528186</v>
      </c>
      <c r="BO96">
        <v>-0.30056373805200742</v>
      </c>
      <c r="BP96">
        <v>1.3456214988324582E-3</v>
      </c>
      <c r="BQ96">
        <v>-0.32306635446589171</v>
      </c>
      <c r="BR96">
        <v>-8.1727862947219454E-2</v>
      </c>
      <c r="BS96">
        <v>-0.15119542595375418</v>
      </c>
      <c r="BT96">
        <v>-0.38313110760539099</v>
      </c>
      <c r="BU96">
        <v>-0.19028498981692957</v>
      </c>
      <c r="BV96">
        <v>-0.22197675275118026</v>
      </c>
      <c r="BW96">
        <v>-0.32287781167175228</v>
      </c>
      <c r="BX96">
        <v>-0.19950771883935736</v>
      </c>
      <c r="BY96">
        <v>-8.0551316498980632E-2</v>
      </c>
      <c r="BZ96">
        <v>-0.28630356248889766</v>
      </c>
      <c r="CA96">
        <v>-0.16747635608671768</v>
      </c>
      <c r="CB96">
        <v>-0.23166277427587151</v>
      </c>
      <c r="CC96">
        <v>-0.41587044406467977</v>
      </c>
      <c r="CD96">
        <v>-0.52028018731815673</v>
      </c>
      <c r="CE96">
        <v>-9.2986066091392247E-2</v>
      </c>
      <c r="CF96">
        <v>-0.56773526140053376</v>
      </c>
      <c r="CG96">
        <v>-0.17397728331841419</v>
      </c>
      <c r="CH96">
        <v>-0.24522817356146351</v>
      </c>
      <c r="CI96">
        <v>-0.41823195283455211</v>
      </c>
      <c r="CJ96">
        <v>-0.21822149746771438</v>
      </c>
      <c r="CK96">
        <v>-0.1249328200671693</v>
      </c>
      <c r="CL96">
        <v>-0.53048854822582048</v>
      </c>
      <c r="CM96">
        <v>-5.0722762568351308E-2</v>
      </c>
      <c r="CN96">
        <v>-0.39456695602463815</v>
      </c>
      <c r="CO96">
        <v>-0.1622092886662726</v>
      </c>
      <c r="CP96">
        <v>1.5190330637313973E-3</v>
      </c>
      <c r="CQ96">
        <v>1.6359345541604876E-2</v>
      </c>
      <c r="CR96">
        <v>-1.9610477805553018E-2</v>
      </c>
      <c r="CS96">
        <v>-7.3100799605980236E-3</v>
      </c>
      <c r="CT96">
        <v>7.3568226248485469E-2</v>
      </c>
      <c r="CU96">
        <v>-0.13416916426278752</v>
      </c>
      <c r="CV96">
        <v>-4.9814626755733289E-2</v>
      </c>
      <c r="CW96">
        <v>3.2959202476080967E-3</v>
      </c>
      <c r="CX96">
        <v>1.0084415273070248E-2</v>
      </c>
      <c r="CY96">
        <v>7.477359586948183E-3</v>
      </c>
      <c r="CZ96">
        <v>-8.2658463786718692E-2</v>
      </c>
      <c r="DA96">
        <v>-8.6842800037379795E-3</v>
      </c>
      <c r="DB96">
        <v>5.1405805783159959E-2</v>
      </c>
      <c r="DC96">
        <v>7.8027599035030999E-4</v>
      </c>
      <c r="DD96">
        <v>1.5802131065331779E-2</v>
      </c>
      <c r="DE96">
        <v>-7.9632446837888358E-3</v>
      </c>
      <c r="DF96">
        <v>3.9210175049971567E-5</v>
      </c>
      <c r="DG96">
        <v>-4.8819727242521899E-2</v>
      </c>
      <c r="DH96">
        <v>-0.10881876324784508</v>
      </c>
      <c r="DI96">
        <v>-2.4728583405051612E-2</v>
      </c>
      <c r="DJ96">
        <v>-0.12562676426145042</v>
      </c>
      <c r="DK96">
        <v>3.8651870621178801E-2</v>
      </c>
      <c r="DL96">
        <v>-2.8292637740725608E-2</v>
      </c>
      <c r="DM96">
        <v>7.1592656867352643E-4</v>
      </c>
      <c r="DN96">
        <v>4.8216451183049985E-2</v>
      </c>
      <c r="DO96">
        <v>-0.11466954281105639</v>
      </c>
      <c r="DP96">
        <v>-5.4269682608510715E-3</v>
      </c>
      <c r="DQ96">
        <v>-1.3916026905902512E-2</v>
      </c>
      <c r="DR96">
        <v>6.4130990931098572E-2</v>
      </c>
      <c r="DS96">
        <v>0.10387498223004007</v>
      </c>
      <c r="DT96">
        <v>-2.085777999004626E-2</v>
      </c>
      <c r="DU96">
        <v>1.468921537218096E-2</v>
      </c>
      <c r="DV96">
        <v>-6.3869526126422271E-2</v>
      </c>
      <c r="DW96">
        <v>-6.0844965440486273E-2</v>
      </c>
      <c r="DX96">
        <v>3.0492833488912113E-2</v>
      </c>
      <c r="DY96">
        <v>1.2962970566518569E-2</v>
      </c>
      <c r="DZ96">
        <v>-9.5951338418028172E-3</v>
      </c>
      <c r="EA96">
        <v>-8.8820423028958054E-3</v>
      </c>
      <c r="EB96">
        <v>-3.695970283941475E-2</v>
      </c>
      <c r="EC96">
        <v>6.9732302855888315E-2</v>
      </c>
      <c r="ED96">
        <v>-5.0348331769238058E-2</v>
      </c>
      <c r="EE96">
        <v>-0.28305156895517897</v>
      </c>
      <c r="EF96">
        <v>-7.9644958924502629E-2</v>
      </c>
      <c r="EG96">
        <v>-8.1134713832780925E-2</v>
      </c>
      <c r="EH96">
        <v>-0.23274374050204655</v>
      </c>
      <c r="EI96">
        <v>-1.4996502538762913E-2</v>
      </c>
      <c r="EJ96">
        <v>-0.13123353792072484</v>
      </c>
      <c r="EK96">
        <v>6.1063716651802026E-2</v>
      </c>
      <c r="EL96">
        <v>-0.29103913599086151</v>
      </c>
      <c r="EM96">
        <v>-3.6038891372209961E-2</v>
      </c>
      <c r="EN96">
        <v>-1.1891571337777823E-2</v>
      </c>
      <c r="EO96">
        <v>3.6533771877477798E-2</v>
      </c>
      <c r="EP96">
        <v>-9.8648844416329345E-2</v>
      </c>
      <c r="EQ96">
        <v>-5.2240956744069811E-2</v>
      </c>
      <c r="ER96">
        <v>-0.33217220425415278</v>
      </c>
      <c r="ES96">
        <v>-7.8141759199835792E-2</v>
      </c>
      <c r="ET96">
        <v>-0.29284642600279204</v>
      </c>
      <c r="EU96">
        <v>0.16868302876082511</v>
      </c>
      <c r="EV96">
        <v>-0.18063555606686371</v>
      </c>
      <c r="EW96">
        <v>-3.2609636708506716E-2</v>
      </c>
      <c r="EX96">
        <v>1.1571858304777838E-3</v>
      </c>
      <c r="EY96">
        <v>-0.2000908715590729</v>
      </c>
      <c r="EZ96">
        <v>-8.2634593816205373E-2</v>
      </c>
      <c r="FA96">
        <v>-0.17360374799244135</v>
      </c>
      <c r="FB96">
        <v>-0.12317819648996173</v>
      </c>
      <c r="FC96">
        <v>-4.8533311422435992E-2</v>
      </c>
      <c r="FD96">
        <v>-2.3888262632847667E-2</v>
      </c>
      <c r="FE96">
        <v>-0.11499581599350799</v>
      </c>
      <c r="FF96">
        <v>-9.8968114415497063E-2</v>
      </c>
      <c r="FG96">
        <v>-2.3612260980678659E-2</v>
      </c>
      <c r="FH96">
        <v>1.211423327287022E-2</v>
      </c>
      <c r="FI96">
        <v>-0.17339098063307309</v>
      </c>
      <c r="FJ96">
        <v>-1.1478501468153003E-2</v>
      </c>
      <c r="FK96">
        <v>-0.13192554326680503</v>
      </c>
      <c r="FL96">
        <v>-0.37273484734713597</v>
      </c>
      <c r="FM96">
        <v>-0.11821687605224289</v>
      </c>
      <c r="FN96">
        <v>-0.23934701975688388</v>
      </c>
      <c r="FO96">
        <v>-0.24775100448253498</v>
      </c>
      <c r="FP96">
        <v>-0.26393184621858962</v>
      </c>
      <c r="FQ96">
        <v>-9.9457233231342989E-3</v>
      </c>
      <c r="FR96">
        <v>-1.7024798775190305E-2</v>
      </c>
      <c r="FS96">
        <v>-0.10694195384100799</v>
      </c>
      <c r="FT96">
        <v>8.3438277937566308E-2</v>
      </c>
      <c r="FU96">
        <v>-9.8274731789596614E-2</v>
      </c>
      <c r="FV96">
        <v>9.004785683402225E-3</v>
      </c>
      <c r="FW96">
        <v>-0.23330093344385744</v>
      </c>
      <c r="FX96">
        <v>1.760237670143415E-2</v>
      </c>
      <c r="FY96">
        <v>1.6041883507473764E-2</v>
      </c>
      <c r="FZ96">
        <v>-1.789421752202211E-2</v>
      </c>
      <c r="GA96">
        <v>-3.5410903882448351E-2</v>
      </c>
      <c r="GB96">
        <v>6.4648020473452625E-2</v>
      </c>
      <c r="GC96">
        <v>-0.12960731529711961</v>
      </c>
      <c r="GD96">
        <v>4.0061746738226817E-4</v>
      </c>
      <c r="GE96">
        <v>0.11087192161450068</v>
      </c>
      <c r="GF96">
        <v>-0.13264683113565759</v>
      </c>
      <c r="GG96">
        <v>8.2853845236157214E-2</v>
      </c>
      <c r="GH96">
        <v>-0.15930704546288002</v>
      </c>
      <c r="GI96">
        <v>-0.19695686317847785</v>
      </c>
      <c r="GJ96">
        <v>-0.10911674177612489</v>
      </c>
      <c r="GK96">
        <v>-7.5627592287913298E-2</v>
      </c>
      <c r="GL96">
        <v>-0.11550712106679256</v>
      </c>
      <c r="GM96">
        <v>-6.3714330010769732E-2</v>
      </c>
      <c r="GN96">
        <v>-3.7429185491945814E-2</v>
      </c>
      <c r="GO96">
        <v>-8.7247149493177231E-2</v>
      </c>
      <c r="GP96">
        <v>-9.608553802700158E-2</v>
      </c>
      <c r="GQ96">
        <v>-4.2566094832166404E-2</v>
      </c>
      <c r="GR96">
        <v>-0.73129445639167479</v>
      </c>
      <c r="GS96">
        <v>-0.42972064033492191</v>
      </c>
      <c r="GT96">
        <v>-2.3723495331189216E-3</v>
      </c>
      <c r="GU96">
        <v>-1.0758108426237895E-2</v>
      </c>
      <c r="GV96">
        <v>-6.3247329957751564E-3</v>
      </c>
      <c r="GW96">
        <v>7.4173727130760869E-2</v>
      </c>
      <c r="GX96">
        <v>-0.3333768394227844</v>
      </c>
      <c r="GY96">
        <v>-8.2356836719777934E-3</v>
      </c>
      <c r="GZ96">
        <v>-0.48841154758665517</v>
      </c>
      <c r="HA96">
        <v>-8.8869360722289265E-2</v>
      </c>
      <c r="HB96">
        <v>-0.27049208375376788</v>
      </c>
      <c r="HC96">
        <v>1.0193745685881012E-2</v>
      </c>
      <c r="HD96">
        <v>-4.4774178331641587E-2</v>
      </c>
      <c r="HE96">
        <v>-0.18139174887635176</v>
      </c>
      <c r="HF96">
        <v>-0.15515010549912933</v>
      </c>
      <c r="HG96">
        <v>9.235788732581289E-2</v>
      </c>
      <c r="HH96">
        <v>-0.2455335646709593</v>
      </c>
      <c r="HI96">
        <v>0.12977505685056467</v>
      </c>
      <c r="HJ96">
        <v>-0.52991416130815294</v>
      </c>
      <c r="HK96">
        <v>3.4470655062887136E-2</v>
      </c>
      <c r="HL96">
        <v>-1.684059304761807E-2</v>
      </c>
      <c r="HM96">
        <v>-4.7144999052178838E-2</v>
      </c>
      <c r="HN96">
        <v>-0.10423349374360176</v>
      </c>
      <c r="HO96">
        <v>7.4974727992401347E-2</v>
      </c>
      <c r="HP96">
        <v>-4.746072070675781E-2</v>
      </c>
      <c r="HQ96">
        <v>6.2779753204601316E-2</v>
      </c>
      <c r="HR96">
        <v>1.38115137793578E-4</v>
      </c>
      <c r="HS96">
        <v>6.1853256953169303E-2</v>
      </c>
      <c r="HT96">
        <v>-2.120019418611889E-2</v>
      </c>
      <c r="HU96">
        <v>-0.14516956209311349</v>
      </c>
      <c r="HV96">
        <v>-0.1747680310078055</v>
      </c>
      <c r="HW96">
        <v>0.31836612638067618</v>
      </c>
      <c r="HX96">
        <v>5.7202393142445671E-2</v>
      </c>
      <c r="HY96">
        <v>1.1032645694687286E-2</v>
      </c>
      <c r="HZ96">
        <v>-0.15205829475290503</v>
      </c>
      <c r="IA96">
        <v>-0.30492141556055979</v>
      </c>
      <c r="IB96">
        <v>8.22214584558798E-4</v>
      </c>
      <c r="IC96">
        <v>-0.19466624461027238</v>
      </c>
      <c r="ID96">
        <v>0.14968037859794986</v>
      </c>
      <c r="IE96">
        <v>7.5394773371552197E-3</v>
      </c>
      <c r="IF96">
        <v>-8.5126732315207593E-3</v>
      </c>
      <c r="IG96">
        <v>-0.17231876981363003</v>
      </c>
      <c r="IH96">
        <v>1.1918319048577585E-2</v>
      </c>
      <c r="II96">
        <v>-0.27225021106062336</v>
      </c>
      <c r="IJ96">
        <v>1.4993211467031364E-2</v>
      </c>
      <c r="IK96">
        <v>5.7241394247559363E-2</v>
      </c>
      <c r="IL96">
        <v>4.767281711320754E-3</v>
      </c>
      <c r="IM96">
        <v>-0.3206896867045948</v>
      </c>
      <c r="IN96">
        <v>9.6316949545587199E-2</v>
      </c>
      <c r="IO96">
        <v>-1.0470819818510819E-2</v>
      </c>
      <c r="IP96">
        <v>-4.84683572674076E-2</v>
      </c>
      <c r="IQ96">
        <v>-3.3873844462211276E-2</v>
      </c>
      <c r="IR96">
        <v>-0.15417249508473502</v>
      </c>
      <c r="IS96">
        <v>-7.2358374216682259E-2</v>
      </c>
      <c r="IT96">
        <v>-0.36948906732463016</v>
      </c>
      <c r="IU96">
        <v>-0.48678453014923206</v>
      </c>
      <c r="IV96">
        <v>-0.16116978391651424</v>
      </c>
      <c r="IW96">
        <v>-0.32589940138159534</v>
      </c>
      <c r="IX96">
        <v>-0.18229711260618858</v>
      </c>
      <c r="IY96">
        <v>1.8741034347711277E-2</v>
      </c>
      <c r="IZ96">
        <v>-0.20440163583591192</v>
      </c>
      <c r="JA96">
        <v>-0.15953738661509645</v>
      </c>
      <c r="JB96">
        <v>-0.25901813657276279</v>
      </c>
      <c r="JC96">
        <v>-0.2494007116423646</v>
      </c>
      <c r="JD96">
        <v>4.2163201371774081E-2</v>
      </c>
      <c r="JE96">
        <v>-3.9113337964140626E-2</v>
      </c>
      <c r="JF96">
        <v>-2.84544069328844E-2</v>
      </c>
      <c r="JG96">
        <v>-0.55069969163760557</v>
      </c>
      <c r="JH96">
        <v>-3.2372995358038899E-2</v>
      </c>
      <c r="JI96">
        <v>-9.1545669328520329E-3</v>
      </c>
      <c r="JJ96">
        <v>-5.2484796364363137E-3</v>
      </c>
      <c r="JK96">
        <v>-0.44199615779519569</v>
      </c>
      <c r="JL96">
        <v>4.5193360597807042E-2</v>
      </c>
      <c r="JM96">
        <v>4.3645489703205184E-2</v>
      </c>
      <c r="JN96">
        <v>7.1758604723011404E-2</v>
      </c>
      <c r="JO96">
        <v>-0.21986659563688318</v>
      </c>
      <c r="JP96">
        <v>-0.27971750486174102</v>
      </c>
      <c r="JQ96">
        <v>5.4572092842163321E-3</v>
      </c>
      <c r="JR96">
        <v>-0.37656835223360274</v>
      </c>
      <c r="JS96">
        <v>-0.11184146529383159</v>
      </c>
      <c r="JT96">
        <v>-0.52358239297042508</v>
      </c>
      <c r="JU96">
        <v>-0.16114314723404674</v>
      </c>
      <c r="JV96">
        <v>-1.684666413674182E-2</v>
      </c>
      <c r="JW96">
        <v>3.4892172213991053E-2</v>
      </c>
      <c r="JX96">
        <v>-1.8862728186869473E-3</v>
      </c>
      <c r="JY96">
        <v>0.34494735229610474</v>
      </c>
      <c r="JZ96">
        <v>-7.5938227055051183E-2</v>
      </c>
      <c r="KA96">
        <v>-0.12846914325876005</v>
      </c>
      <c r="KB96">
        <v>0.25160356704283093</v>
      </c>
      <c r="KC96">
        <v>5.3859917775118471E-3</v>
      </c>
      <c r="KD96">
        <v>2.3720259518971457E-2</v>
      </c>
      <c r="KE96">
        <v>-0.23766932458434975</v>
      </c>
      <c r="KF96">
        <v>1.7552323561839275E-2</v>
      </c>
      <c r="KG96">
        <v>-0.1130455239189572</v>
      </c>
      <c r="KH96">
        <v>-0.23825926829407817</v>
      </c>
      <c r="KI96">
        <v>0.27682050667483621</v>
      </c>
      <c r="KJ96">
        <v>7.5656199527129875E-2</v>
      </c>
      <c r="KK96">
        <v>-0.48065567916252194</v>
      </c>
      <c r="KL96">
        <v>-2.4901852938797906E-2</v>
      </c>
      <c r="KM96">
        <v>8.5961532376215271E-3</v>
      </c>
      <c r="KN96">
        <v>-0.45680800635233976</v>
      </c>
      <c r="KO96">
        <v>-0.10869588288270815</v>
      </c>
      <c r="KP96">
        <v>-0.32581507201352672</v>
      </c>
      <c r="KQ96">
        <v>-0.3446188078428109</v>
      </c>
      <c r="KR96">
        <v>-0.35436811016710007</v>
      </c>
      <c r="KS96">
        <v>-6.3146089701490401E-4</v>
      </c>
      <c r="KT96">
        <v>9.8967047915538911E-3</v>
      </c>
      <c r="KU96">
        <v>-0.18636045202194315</v>
      </c>
      <c r="KV96">
        <v>-5.1924221747019397E-2</v>
      </c>
      <c r="KW96">
        <v>1.2481161844970546E-2</v>
      </c>
      <c r="KX96">
        <v>-2.8338925861450901E-2</v>
      </c>
      <c r="KY96">
        <v>1.8818082191742583E-2</v>
      </c>
      <c r="KZ96">
        <v>-8.2679170337323984E-2</v>
      </c>
      <c r="LA96">
        <v>-2.6743770603025043E-2</v>
      </c>
      <c r="LB96">
        <v>2.5286881073612759E-2</v>
      </c>
      <c r="LC96">
        <v>3.6831471986615023E-2</v>
      </c>
      <c r="LD96">
        <v>-1.7963986911653847E-2</v>
      </c>
      <c r="LE96">
        <v>0.51244421760775083</v>
      </c>
      <c r="LF96">
        <v>2.0903562692454986E-2</v>
      </c>
      <c r="LG96">
        <v>6.1243195599462869E-2</v>
      </c>
      <c r="LH96">
        <v>-2.4824804742057439E-2</v>
      </c>
      <c r="LI96">
        <v>-3.1556313497366536E-5</v>
      </c>
      <c r="LJ96">
        <v>9.0118038063065592E-2</v>
      </c>
      <c r="LK96">
        <v>1.9783156464669972E-2</v>
      </c>
      <c r="LL96">
        <v>-1.6215650250890076E-3</v>
      </c>
    </row>
    <row r="97" spans="1:324">
      <c r="A97" s="2">
        <v>0.95833333333333337</v>
      </c>
      <c r="B97">
        <v>-0.31595900757773776</v>
      </c>
      <c r="C97">
        <v>-0.65627441540994613</v>
      </c>
      <c r="D97">
        <v>-0.52041522184707412</v>
      </c>
      <c r="E97">
        <v>-0.54649407636621194</v>
      </c>
      <c r="F97">
        <v>-0.43850582601360394</v>
      </c>
      <c r="G97">
        <v>-0.36141705994670181</v>
      </c>
      <c r="H97">
        <v>-0.55607333886440935</v>
      </c>
      <c r="I97">
        <v>-0.34719470622030407</v>
      </c>
      <c r="J97">
        <v>-0.83494259844860774</v>
      </c>
      <c r="K97">
        <v>-0.72492567889884429</v>
      </c>
      <c r="L97">
        <v>-0.69759690223067949</v>
      </c>
      <c r="M97">
        <v>-0.51327975339144971</v>
      </c>
      <c r="N97">
        <v>-0.68583099869419961</v>
      </c>
      <c r="O97">
        <v>-0.56637832956301337</v>
      </c>
      <c r="P97">
        <v>-2.5842315793898261E-2</v>
      </c>
      <c r="Q97">
        <v>-1.1162370797773025</v>
      </c>
      <c r="R97">
        <v>-0.43441168515907136</v>
      </c>
      <c r="S97">
        <v>-0.65541340970876016</v>
      </c>
      <c r="T97">
        <v>-0.58490922149940894</v>
      </c>
      <c r="U97">
        <v>-0.14261325615439341</v>
      </c>
      <c r="V97">
        <v>-0.40929090189315154</v>
      </c>
      <c r="W97">
        <v>-0.35543317089938781</v>
      </c>
      <c r="X97">
        <v>-1.1042960736507191E-2</v>
      </c>
      <c r="Y97">
        <v>-0.48267244774521345</v>
      </c>
      <c r="Z97">
        <v>-0.75470509439197508</v>
      </c>
      <c r="AA97">
        <v>-0.28741914537347429</v>
      </c>
      <c r="AB97">
        <v>-0.22287974690031201</v>
      </c>
      <c r="AC97">
        <v>-0.29372318958907928</v>
      </c>
      <c r="AD97">
        <v>-0.7038429360499211</v>
      </c>
      <c r="AE97">
        <v>-0.27562549822593047</v>
      </c>
      <c r="AF97">
        <v>-0.6459140054727871</v>
      </c>
      <c r="AG97">
        <v>-0.15885561611044191</v>
      </c>
      <c r="AH97">
        <v>-0.54655914297687014</v>
      </c>
      <c r="AI97">
        <v>-0.39314464793037335</v>
      </c>
      <c r="AJ97">
        <v>-0.47605111013849749</v>
      </c>
      <c r="AK97">
        <v>-0.34420018242862288</v>
      </c>
      <c r="AL97">
        <v>-0.64393054878137368</v>
      </c>
      <c r="AM97">
        <v>-4.0136763826701539E-2</v>
      </c>
      <c r="AN97">
        <v>-0.85229036434750827</v>
      </c>
      <c r="AO97">
        <v>-0.34868451314964566</v>
      </c>
      <c r="AP97">
        <v>-0.48434489119856983</v>
      </c>
      <c r="AQ97">
        <v>-0.23741741292212989</v>
      </c>
      <c r="AR97">
        <v>-0.66631665751914526</v>
      </c>
      <c r="AS97">
        <v>-0.34954743528685273</v>
      </c>
      <c r="AT97">
        <v>-5.6555093408213346E-2</v>
      </c>
      <c r="AU97">
        <v>-0.5545804330664843</v>
      </c>
      <c r="AV97">
        <v>-0.51482865573663017</v>
      </c>
      <c r="AW97">
        <v>-0.16847377111085607</v>
      </c>
      <c r="AX97">
        <v>-0.65944175143814199</v>
      </c>
      <c r="AY97">
        <v>-0.26461778220748572</v>
      </c>
      <c r="AZ97">
        <v>-0.27845051707233348</v>
      </c>
      <c r="BA97">
        <v>-0.35962192839515217</v>
      </c>
      <c r="BB97">
        <v>-7.0103896019071771E-2</v>
      </c>
      <c r="BC97">
        <v>-0.24317119699951856</v>
      </c>
      <c r="BD97">
        <v>-0.58218325097896384</v>
      </c>
      <c r="BE97">
        <v>-6.4369715376393147E-2</v>
      </c>
      <c r="BF97">
        <v>-0.81218204501804925</v>
      </c>
      <c r="BG97">
        <v>-0.24498606944771287</v>
      </c>
      <c r="BH97">
        <v>-0.1207707058142982</v>
      </c>
      <c r="BI97">
        <v>-9.8277253715541774E-2</v>
      </c>
      <c r="BJ97">
        <v>-9.2220013657063643E-2</v>
      </c>
      <c r="BK97">
        <v>-0.16697860045434182</v>
      </c>
      <c r="BL97">
        <v>-0.60292403974256403</v>
      </c>
      <c r="BM97">
        <v>-0.13707324789838363</v>
      </c>
      <c r="BN97">
        <v>-0.53528831309706459</v>
      </c>
      <c r="BO97">
        <v>-0.18554382383091336</v>
      </c>
      <c r="BP97">
        <v>-6.1767910579103386E-2</v>
      </c>
      <c r="BQ97">
        <v>-0.11487640645755116</v>
      </c>
      <c r="BR97">
        <v>-4.7872879587366954E-2</v>
      </c>
      <c r="BS97">
        <v>-3.2973813408977745E-2</v>
      </c>
      <c r="BT97">
        <v>-0.211775258370893</v>
      </c>
      <c r="BU97">
        <v>-0.35565767379884683</v>
      </c>
      <c r="BV97">
        <v>-0.11658528838744066</v>
      </c>
      <c r="BW97">
        <v>-0.44118344228861228</v>
      </c>
      <c r="BX97">
        <v>-0.41012252679319328</v>
      </c>
      <c r="BY97">
        <v>-0.16738721731785675</v>
      </c>
      <c r="BZ97">
        <v>-0.12837504540386402</v>
      </c>
      <c r="CA97">
        <v>-0.57951721180695459</v>
      </c>
      <c r="CB97">
        <v>-8.0078549550635938E-2</v>
      </c>
      <c r="CC97">
        <v>-0.67612545482566366</v>
      </c>
      <c r="CD97">
        <v>-5.3422448488141712E-2</v>
      </c>
      <c r="CE97">
        <v>-0.50425294285824152</v>
      </c>
      <c r="CF97">
        <v>-0.73802841002081054</v>
      </c>
      <c r="CG97">
        <v>-0.3715260502103015</v>
      </c>
      <c r="CH97">
        <v>-0.73981192253580952</v>
      </c>
      <c r="CI97">
        <v>-5.3018469591875304E-2</v>
      </c>
      <c r="CJ97">
        <v>-0.65305395495773255</v>
      </c>
      <c r="CK97">
        <v>-0.84955659517831406</v>
      </c>
      <c r="CL97">
        <v>-0.48914483362900385</v>
      </c>
      <c r="CM97">
        <v>-0.76715020317386384</v>
      </c>
      <c r="CN97">
        <v>-0.78707510876093578</v>
      </c>
      <c r="CO97">
        <v>-0.70260159520438248</v>
      </c>
      <c r="CP97">
        <v>-0.31433726583676508</v>
      </c>
      <c r="CQ97">
        <v>-0.24601723530409492</v>
      </c>
      <c r="CR97">
        <v>-6.1520793098840336E-2</v>
      </c>
      <c r="CS97">
        <v>-1.3044693243032627E-2</v>
      </c>
      <c r="CT97">
        <v>0.11211215046435317</v>
      </c>
      <c r="CU97">
        <v>-0.13234139091618163</v>
      </c>
      <c r="CV97">
        <v>-0.25112757228192295</v>
      </c>
      <c r="CW97">
        <v>-9.0529771038897158E-2</v>
      </c>
      <c r="CX97">
        <v>-0.41405797192275928</v>
      </c>
      <c r="CY97">
        <v>-7.0204638670824521E-2</v>
      </c>
      <c r="CZ97">
        <v>-0.83037773946659055</v>
      </c>
      <c r="DA97">
        <v>-0.66138139771947624</v>
      </c>
      <c r="DB97">
        <v>-0.61235147180142369</v>
      </c>
      <c r="DC97">
        <v>-0.53534880534200624</v>
      </c>
      <c r="DD97">
        <v>-0.33694812684726466</v>
      </c>
      <c r="DE97">
        <v>-0.62853630654736237</v>
      </c>
      <c r="DF97">
        <v>-0.39142633348945749</v>
      </c>
      <c r="DG97">
        <v>-0.37934496545946667</v>
      </c>
      <c r="DH97">
        <v>-0.61143622841630885</v>
      </c>
      <c r="DI97">
        <v>-0.33720005038299095</v>
      </c>
      <c r="DJ97">
        <v>-0.68704117590588631</v>
      </c>
      <c r="DK97">
        <v>-0.20566377889619594</v>
      </c>
      <c r="DL97">
        <v>-0.3989661791812143</v>
      </c>
      <c r="DM97">
        <v>-0.46170413787442266</v>
      </c>
      <c r="DN97">
        <v>-0.2286626584956164</v>
      </c>
      <c r="DO97">
        <v>-0.54788348700060974</v>
      </c>
      <c r="DP97">
        <v>-0.54138840024439372</v>
      </c>
      <c r="DQ97">
        <v>-0.73219431577197447</v>
      </c>
      <c r="DR97">
        <v>-0.87759138644147749</v>
      </c>
      <c r="DS97">
        <v>-0.12692422423083016</v>
      </c>
      <c r="DT97">
        <v>-0.45228370379283878</v>
      </c>
      <c r="DU97">
        <v>-0.10890780253382445</v>
      </c>
      <c r="DV97">
        <v>-0.29628371515255464</v>
      </c>
      <c r="DW97">
        <v>-0.48489002627720823</v>
      </c>
      <c r="DX97">
        <v>-8.9881646487372138E-2</v>
      </c>
      <c r="DY97">
        <v>-0.3292992475716997</v>
      </c>
      <c r="DZ97">
        <v>-0.26124735808867933</v>
      </c>
      <c r="EA97">
        <v>-4.4033821540598643E-2</v>
      </c>
      <c r="EB97">
        <v>-0.18987178099205804</v>
      </c>
      <c r="EC97">
        <v>-0.1115140982853855</v>
      </c>
      <c r="ED97">
        <v>-0.41423067646714984</v>
      </c>
      <c r="EE97">
        <v>-0.50177420894949809</v>
      </c>
      <c r="EF97">
        <v>-0.24838538598436702</v>
      </c>
      <c r="EG97">
        <v>-0.9529696894916373</v>
      </c>
      <c r="EH97">
        <v>-0.4687081741171451</v>
      </c>
      <c r="EI97">
        <v>-0.32548285125439447</v>
      </c>
      <c r="EJ97">
        <v>-0.36962299289386941</v>
      </c>
      <c r="EK97">
        <v>-0.50562736530695729</v>
      </c>
      <c r="EL97">
        <v>-8.1684574311264677E-2</v>
      </c>
      <c r="EM97">
        <v>-0.39619008494801189</v>
      </c>
      <c r="EN97">
        <v>-4.0246064512211847E-2</v>
      </c>
      <c r="EO97">
        <v>-0.33238628485545607</v>
      </c>
      <c r="EP97">
        <v>-3.1540098560530694E-2</v>
      </c>
      <c r="EQ97">
        <v>-0.39030090216619789</v>
      </c>
      <c r="ER97">
        <v>-0.51669147141104466</v>
      </c>
      <c r="ES97">
        <v>-0.54055941873203306</v>
      </c>
      <c r="ET97">
        <v>-0.84816704166121459</v>
      </c>
      <c r="EU97">
        <v>4.7606500941829423E-4</v>
      </c>
      <c r="EV97">
        <v>-0.53206307878468651</v>
      </c>
      <c r="EW97">
        <v>-0.2774659667170693</v>
      </c>
      <c r="EX97">
        <v>-0.6102038017597321</v>
      </c>
      <c r="EY97">
        <v>-0.22647292174478917</v>
      </c>
      <c r="EZ97">
        <v>-4.1571340363688779E-2</v>
      </c>
      <c r="FA97">
        <v>-9.1276156676926026E-2</v>
      </c>
      <c r="FB97">
        <v>-5.985331710664797E-3</v>
      </c>
      <c r="FC97">
        <v>-0.24487457632411339</v>
      </c>
      <c r="FD97">
        <v>-0.15342226615308574</v>
      </c>
      <c r="FE97">
        <v>-0.18867204390246495</v>
      </c>
      <c r="FF97">
        <v>-0.23654053397549876</v>
      </c>
      <c r="FG97">
        <v>-9.3080623641795396E-2</v>
      </c>
      <c r="FH97">
        <v>-2.6746559528363783E-2</v>
      </c>
      <c r="FI97">
        <v>-9.7932671693130524E-2</v>
      </c>
      <c r="FJ97">
        <v>-0.23310275651768878</v>
      </c>
      <c r="FK97">
        <v>-0.42886885356939458</v>
      </c>
      <c r="FL97">
        <v>-0.28346493116581145</v>
      </c>
      <c r="FM97">
        <v>-0.34445792956544991</v>
      </c>
      <c r="FN97">
        <v>-0.56512470959899985</v>
      </c>
      <c r="FO97">
        <v>-0.2662891916808402</v>
      </c>
      <c r="FP97">
        <v>-0.42102799874787411</v>
      </c>
      <c r="FQ97">
        <v>-0.19597987414778903</v>
      </c>
      <c r="FR97">
        <v>-0.47028210763387351</v>
      </c>
      <c r="FS97">
        <v>-0.63444166668459523</v>
      </c>
      <c r="FT97">
        <v>-0.41760957435977836</v>
      </c>
      <c r="FU97">
        <v>-0.30891644152716513</v>
      </c>
      <c r="FV97">
        <v>-0.277149594083897</v>
      </c>
      <c r="FW97">
        <v>-0.27602516116667936</v>
      </c>
      <c r="FX97">
        <v>-0.98428181531839698</v>
      </c>
      <c r="FY97">
        <v>-0.19985623530761784</v>
      </c>
      <c r="FZ97">
        <v>-0.84299977484233213</v>
      </c>
      <c r="GA97">
        <v>-0.23954030716005348</v>
      </c>
      <c r="GB97">
        <v>-0.52891361958328564</v>
      </c>
      <c r="GC97">
        <v>-0.16997283011806977</v>
      </c>
      <c r="GD97">
        <v>-6.994602255869764E-2</v>
      </c>
      <c r="GE97">
        <v>-0.20232761274517397</v>
      </c>
      <c r="GF97">
        <v>-0.31341104767089445</v>
      </c>
      <c r="GG97">
        <v>-0.4401171339202794</v>
      </c>
      <c r="GH97">
        <v>-0.36555075146141902</v>
      </c>
      <c r="GI97">
        <v>-0.5696340441151343</v>
      </c>
      <c r="GJ97">
        <v>-0.36791578969458272</v>
      </c>
      <c r="GK97">
        <v>-0.31463955387770304</v>
      </c>
      <c r="GL97">
        <v>-0.65869822257741284</v>
      </c>
      <c r="GM97">
        <v>-0.35981896134055796</v>
      </c>
      <c r="GN97">
        <v>-0.22891054253616644</v>
      </c>
      <c r="GO97">
        <v>-0.72650797829824021</v>
      </c>
      <c r="GP97">
        <v>-0.31794485614857254</v>
      </c>
      <c r="GQ97">
        <v>-0.45061641050068529</v>
      </c>
      <c r="GR97">
        <v>-0.50061745133134194</v>
      </c>
      <c r="GS97">
        <v>-0.25738135163672976</v>
      </c>
      <c r="GT97">
        <v>-0.40186605757878752</v>
      </c>
      <c r="GU97">
        <v>-0.49409875538489351</v>
      </c>
      <c r="GV97">
        <v>-0.24109740697854948</v>
      </c>
      <c r="GW97">
        <v>-6.8085131868458992E-2</v>
      </c>
      <c r="GX97">
        <v>-0.86152521986293784</v>
      </c>
      <c r="GY97">
        <v>-0.62340326850220551</v>
      </c>
      <c r="GZ97">
        <v>-0.53657009806515066</v>
      </c>
      <c r="HA97">
        <v>-0.28199634901790899</v>
      </c>
      <c r="HB97">
        <v>-0.57774646624406045</v>
      </c>
      <c r="HC97">
        <v>-0.3936428400858793</v>
      </c>
      <c r="HD97">
        <v>-1.0142945966023542</v>
      </c>
      <c r="HE97">
        <v>-0.61660480707651033</v>
      </c>
      <c r="HF97">
        <v>-0.8241688053671874</v>
      </c>
      <c r="HG97">
        <v>-0.57973046313660959</v>
      </c>
      <c r="HH97">
        <v>-0.8623495208638865</v>
      </c>
      <c r="HI97">
        <v>-0.24224565614429733</v>
      </c>
      <c r="HJ97">
        <v>-0.94499852147547925</v>
      </c>
      <c r="HK97">
        <v>-0.23613655195358865</v>
      </c>
      <c r="HL97">
        <v>-0.78388081908152163</v>
      </c>
      <c r="HM97">
        <v>-0.28106084076754795</v>
      </c>
      <c r="HN97">
        <v>-0.75945348652443245</v>
      </c>
      <c r="HO97">
        <v>-2.0728604030510581E-2</v>
      </c>
      <c r="HP97">
        <v>-0.71541093697127367</v>
      </c>
      <c r="HQ97">
        <v>-0.31121182612846859</v>
      </c>
      <c r="HR97">
        <v>-0.29246428581757838</v>
      </c>
      <c r="HS97">
        <v>-0.16803083197585714</v>
      </c>
      <c r="HT97">
        <v>-0.41468283303208064</v>
      </c>
      <c r="HU97">
        <v>-0.12040638920785021</v>
      </c>
      <c r="HV97">
        <v>-0.45842110716727624</v>
      </c>
      <c r="HW97">
        <v>-0.55021217447783088</v>
      </c>
      <c r="HX97">
        <v>-3.7736673589152871E-2</v>
      </c>
      <c r="HY97">
        <v>-0.23907653984503277</v>
      </c>
      <c r="HZ97">
        <v>-0.31160828050176786</v>
      </c>
      <c r="IA97">
        <v>-0.44441391004954928</v>
      </c>
      <c r="IB97">
        <v>3.9377445150145823E-2</v>
      </c>
      <c r="IC97">
        <v>-0.25361554434389194</v>
      </c>
      <c r="ID97">
        <v>7.9362907199488492E-3</v>
      </c>
      <c r="IE97">
        <v>-0.28416319747591584</v>
      </c>
      <c r="IF97">
        <v>-1.4748832008048496E-2</v>
      </c>
      <c r="IG97">
        <v>-0.64587627208932763</v>
      </c>
      <c r="IH97">
        <v>-2.7457859629979237E-2</v>
      </c>
      <c r="II97">
        <v>-0.15410439183449476</v>
      </c>
      <c r="IJ97">
        <v>-0.20187120542541534</v>
      </c>
      <c r="IK97">
        <v>-7.3730288375664227E-2</v>
      </c>
      <c r="IL97">
        <v>-0.20787371828720544</v>
      </c>
      <c r="IM97">
        <v>-0.39040992015729048</v>
      </c>
      <c r="IN97">
        <v>-0.37361976429007604</v>
      </c>
      <c r="IO97">
        <v>-0.32604078046091867</v>
      </c>
      <c r="IP97">
        <v>-0.25710669940141651</v>
      </c>
      <c r="IQ97">
        <v>-0.22563777701600929</v>
      </c>
      <c r="IR97">
        <v>-0.47477478533481332</v>
      </c>
      <c r="IS97">
        <v>-0.26264440130691652</v>
      </c>
      <c r="IT97">
        <v>-0.21918356482175355</v>
      </c>
      <c r="IU97">
        <v>-0.32077509610241545</v>
      </c>
      <c r="IV97">
        <v>-0.76239209921431561</v>
      </c>
      <c r="IW97">
        <v>-0.46544426382855597</v>
      </c>
      <c r="IX97">
        <v>-0.90173133138293149</v>
      </c>
      <c r="IY97">
        <v>-0.20645257984671631</v>
      </c>
      <c r="IZ97">
        <v>-0.5767818964424738</v>
      </c>
      <c r="JA97">
        <v>-0.32733934998266528</v>
      </c>
      <c r="JB97">
        <v>-0.53870121673728155</v>
      </c>
      <c r="JC97">
        <v>-0.64708873679180201</v>
      </c>
      <c r="JD97">
        <v>-0.1905566475445975</v>
      </c>
      <c r="JE97">
        <v>-0.27057204492231413</v>
      </c>
      <c r="JF97">
        <v>-0.68182118308334394</v>
      </c>
      <c r="JG97">
        <v>-0.47422942294187825</v>
      </c>
      <c r="JH97">
        <v>-0.32345179340707453</v>
      </c>
      <c r="JI97">
        <v>-0.2909540541910387</v>
      </c>
      <c r="JJ97">
        <v>-0.31243017724743327</v>
      </c>
      <c r="JK97">
        <v>-0.4531952204274865</v>
      </c>
      <c r="JL97">
        <v>-0.22757307995811626</v>
      </c>
      <c r="JM97">
        <v>-0.37401185335726772</v>
      </c>
      <c r="JN97">
        <v>-0.78725602295436947</v>
      </c>
      <c r="JO97">
        <v>-5.3079473712719198E-2</v>
      </c>
      <c r="JP97">
        <v>-0.33586158621848317</v>
      </c>
      <c r="JQ97">
        <v>-0.41695103209164691</v>
      </c>
      <c r="JR97">
        <v>-0.49403076803979162</v>
      </c>
      <c r="JS97">
        <v>-0.81968215118231502</v>
      </c>
      <c r="JT97">
        <v>-0.27440372460924217</v>
      </c>
      <c r="JU97">
        <v>-0.43897204332741413</v>
      </c>
      <c r="JV97">
        <v>-0.66176917012534564</v>
      </c>
      <c r="JW97">
        <v>-4.5520872336010869E-2</v>
      </c>
      <c r="JX97">
        <v>-0.32800798425876648</v>
      </c>
      <c r="JY97">
        <v>-0.89580496616552696</v>
      </c>
      <c r="JZ97">
        <v>-0.23837446900935796</v>
      </c>
      <c r="KA97">
        <v>-0.54668135246410088</v>
      </c>
      <c r="KB97">
        <v>-0.39736868597021657</v>
      </c>
      <c r="KC97">
        <v>-0.58995218107376024</v>
      </c>
      <c r="KD97">
        <v>-0.78223229700658881</v>
      </c>
      <c r="KE97">
        <v>-1.0993531186401146</v>
      </c>
      <c r="KF97">
        <v>-0.74847725869985582</v>
      </c>
      <c r="KG97">
        <v>-0.65133918277131153</v>
      </c>
      <c r="KH97">
        <v>-0.65813107658425785</v>
      </c>
      <c r="KI97">
        <v>-0.3532212694538851</v>
      </c>
      <c r="KJ97">
        <v>-0.33902551233927758</v>
      </c>
      <c r="KK97">
        <v>-0.66541505296293479</v>
      </c>
      <c r="KL97">
        <v>-0.24141121617520575</v>
      </c>
      <c r="KM97">
        <v>-0.87679998909215984</v>
      </c>
      <c r="KN97">
        <v>-0.57457816203247503</v>
      </c>
      <c r="KO97">
        <v>-0.89789162767070885</v>
      </c>
      <c r="KP97">
        <v>-0.29427978717732672</v>
      </c>
      <c r="KQ97">
        <v>-0.93034692063290059</v>
      </c>
      <c r="KR97">
        <v>-0.14283366464031036</v>
      </c>
      <c r="KS97">
        <v>-0.66546401005709532</v>
      </c>
      <c r="KT97">
        <v>-0.50630407318996051</v>
      </c>
      <c r="KU97">
        <v>-0.57505180630956654</v>
      </c>
      <c r="KV97">
        <v>-0.18763999613681115</v>
      </c>
      <c r="KW97">
        <v>-0.32012756706693818</v>
      </c>
      <c r="KX97">
        <v>-0.53141428324576734</v>
      </c>
      <c r="KY97">
        <v>-0.41390658013574216</v>
      </c>
      <c r="KZ97">
        <v>-1.0592262241451784</v>
      </c>
      <c r="LA97">
        <v>-0.33938467385847237</v>
      </c>
      <c r="LB97">
        <v>-0.45345728802016005</v>
      </c>
      <c r="LC97">
        <v>-0.55160549645038492</v>
      </c>
      <c r="LD97">
        <v>-0.41671494505916962</v>
      </c>
      <c r="LE97">
        <v>-6.8028434958839312E-2</v>
      </c>
      <c r="LF97">
        <v>-0.31570772572282269</v>
      </c>
      <c r="LG97">
        <v>-0.9312141794178348</v>
      </c>
      <c r="LH97">
        <v>-0.20974532450491717</v>
      </c>
      <c r="LI97">
        <v>2.7859659967100291E-2</v>
      </c>
      <c r="LJ97">
        <v>-0.20384805170419304</v>
      </c>
      <c r="LK97">
        <v>-0.13373931577404038</v>
      </c>
      <c r="LL97">
        <v>-0.56143102393805255</v>
      </c>
    </row>
    <row r="98" spans="1:324">
      <c r="A98" s="2">
        <v>0.96875</v>
      </c>
      <c r="B98">
        <v>-0.31595900757773776</v>
      </c>
      <c r="C98">
        <v>-0.65627441540994613</v>
      </c>
      <c r="D98">
        <v>-0.52041522184707412</v>
      </c>
      <c r="E98">
        <v>-0.54649407636621194</v>
      </c>
      <c r="F98">
        <v>-0.43850582601360394</v>
      </c>
      <c r="G98">
        <v>-0.36141705994670181</v>
      </c>
      <c r="H98">
        <v>-0.55607333886440935</v>
      </c>
      <c r="I98">
        <v>-0.34719470622030407</v>
      </c>
      <c r="J98">
        <v>-0.83494259844860774</v>
      </c>
      <c r="K98">
        <v>-0.72492567889884429</v>
      </c>
      <c r="L98">
        <v>-0.69759690223067949</v>
      </c>
      <c r="M98">
        <v>-0.51327975339144971</v>
      </c>
      <c r="N98">
        <v>-0.68583099869419961</v>
      </c>
      <c r="O98">
        <v>-0.56637832956301337</v>
      </c>
      <c r="P98">
        <v>-2.5842315793898261E-2</v>
      </c>
      <c r="Q98">
        <v>-1.1162370797773025</v>
      </c>
      <c r="R98">
        <v>-0.43441168515907136</v>
      </c>
      <c r="S98">
        <v>-0.65541340970876016</v>
      </c>
      <c r="T98">
        <v>-0.58490922149940894</v>
      </c>
      <c r="U98">
        <v>-0.14261325615439341</v>
      </c>
      <c r="V98">
        <v>-0.40929090189315154</v>
      </c>
      <c r="W98">
        <v>-0.35543317089938781</v>
      </c>
      <c r="X98">
        <v>-1.1042960736507191E-2</v>
      </c>
      <c r="Y98">
        <v>-0.48267244774521345</v>
      </c>
      <c r="Z98">
        <v>-0.75470509439197508</v>
      </c>
      <c r="AA98">
        <v>-0.28741914537347429</v>
      </c>
      <c r="AB98">
        <v>-0.22287974690031201</v>
      </c>
      <c r="AC98">
        <v>-0.29372318958907928</v>
      </c>
      <c r="AD98">
        <v>-0.7038429360499211</v>
      </c>
      <c r="AE98">
        <v>-0.27562549822593047</v>
      </c>
      <c r="AF98">
        <v>-0.6459140054727871</v>
      </c>
      <c r="AG98">
        <v>-0.15885561611044191</v>
      </c>
      <c r="AH98">
        <v>-0.54655914297687014</v>
      </c>
      <c r="AI98">
        <v>-0.39314464793037335</v>
      </c>
      <c r="AJ98">
        <v>-0.47605111013849749</v>
      </c>
      <c r="AK98">
        <v>-0.34420018242862288</v>
      </c>
      <c r="AL98">
        <v>-0.64393054878137368</v>
      </c>
      <c r="AM98">
        <v>-4.0136763826701539E-2</v>
      </c>
      <c r="AN98">
        <v>-0.85229036434750827</v>
      </c>
      <c r="AO98">
        <v>-0.34868451314964566</v>
      </c>
      <c r="AP98">
        <v>-0.48434489119856983</v>
      </c>
      <c r="AQ98">
        <v>-0.23741741292212989</v>
      </c>
      <c r="AR98">
        <v>-0.66631665751914526</v>
      </c>
      <c r="AS98">
        <v>-0.34954743528685273</v>
      </c>
      <c r="AT98">
        <v>-5.6555093408213346E-2</v>
      </c>
      <c r="AU98">
        <v>-0.5545804330664843</v>
      </c>
      <c r="AV98">
        <v>-0.51482865573663017</v>
      </c>
      <c r="AW98">
        <v>-0.16847377111085607</v>
      </c>
      <c r="AX98">
        <v>-0.65944175143814199</v>
      </c>
      <c r="AY98">
        <v>-0.26461778220748572</v>
      </c>
      <c r="AZ98">
        <v>-0.27845051707233348</v>
      </c>
      <c r="BA98">
        <v>-0.35962192839515217</v>
      </c>
      <c r="BB98">
        <v>-7.0103896019071771E-2</v>
      </c>
      <c r="BC98">
        <v>-0.24317119699951856</v>
      </c>
      <c r="BD98">
        <v>-0.58218325097896384</v>
      </c>
      <c r="BE98">
        <v>-6.4369715376393147E-2</v>
      </c>
      <c r="BF98">
        <v>-0.81218204501804925</v>
      </c>
      <c r="BG98">
        <v>-0.24498606944771287</v>
      </c>
      <c r="BH98">
        <v>-0.1207707058142982</v>
      </c>
      <c r="BI98">
        <v>-9.8277253715541774E-2</v>
      </c>
      <c r="BJ98">
        <v>-9.2220013657063643E-2</v>
      </c>
      <c r="BK98">
        <v>-0.16697860045434182</v>
      </c>
      <c r="BL98">
        <v>-0.60292403974256403</v>
      </c>
      <c r="BM98">
        <v>-0.13707324789838363</v>
      </c>
      <c r="BN98">
        <v>-0.53528831309706459</v>
      </c>
      <c r="BO98">
        <v>-0.18554382383091336</v>
      </c>
      <c r="BP98">
        <v>-6.1767910579103386E-2</v>
      </c>
      <c r="BQ98">
        <v>-0.11487640645755116</v>
      </c>
      <c r="BR98">
        <v>-4.7872879587366954E-2</v>
      </c>
      <c r="BS98">
        <v>-3.2973813408977745E-2</v>
      </c>
      <c r="BT98">
        <v>-0.211775258370893</v>
      </c>
      <c r="BU98">
        <v>-0.35565767379884683</v>
      </c>
      <c r="BV98">
        <v>-0.11658528838744066</v>
      </c>
      <c r="BW98">
        <v>-0.44118344228861228</v>
      </c>
      <c r="BX98">
        <v>-0.41012252679319328</v>
      </c>
      <c r="BY98">
        <v>-0.16738721731785675</v>
      </c>
      <c r="BZ98">
        <v>-0.12837504540386402</v>
      </c>
      <c r="CA98">
        <v>-0.57951721180695459</v>
      </c>
      <c r="CB98">
        <v>-8.0078549550635938E-2</v>
      </c>
      <c r="CC98">
        <v>-0.67612545482566366</v>
      </c>
      <c r="CD98">
        <v>-5.3422448488141712E-2</v>
      </c>
      <c r="CE98">
        <v>-0.50425294285824152</v>
      </c>
      <c r="CF98">
        <v>-0.73802841002081054</v>
      </c>
      <c r="CG98">
        <v>-0.3715260502103015</v>
      </c>
      <c r="CH98">
        <v>-0.73981192253580952</v>
      </c>
      <c r="CI98">
        <v>-5.3018469591875304E-2</v>
      </c>
      <c r="CJ98">
        <v>-0.65305395495773255</v>
      </c>
      <c r="CK98">
        <v>-0.84955659517831406</v>
      </c>
      <c r="CL98">
        <v>-0.48914483362900385</v>
      </c>
      <c r="CM98">
        <v>-0.76715020317386384</v>
      </c>
      <c r="CN98">
        <v>-0.78707510876093578</v>
      </c>
      <c r="CO98">
        <v>-0.70260159520438248</v>
      </c>
      <c r="CP98">
        <v>-0.31433726583676508</v>
      </c>
      <c r="CQ98">
        <v>-0.24601723530409492</v>
      </c>
      <c r="CR98">
        <v>-6.1520793098840336E-2</v>
      </c>
      <c r="CS98">
        <v>-1.3044693243032627E-2</v>
      </c>
      <c r="CT98">
        <v>0.11211215046435317</v>
      </c>
      <c r="CU98">
        <v>-0.13234139091618163</v>
      </c>
      <c r="CV98">
        <v>-0.25112757228192295</v>
      </c>
      <c r="CW98">
        <v>-9.0529771038897158E-2</v>
      </c>
      <c r="CX98">
        <v>-0.41405797192275928</v>
      </c>
      <c r="CY98">
        <v>-7.0204638670824521E-2</v>
      </c>
      <c r="CZ98">
        <v>-0.83037773946659055</v>
      </c>
      <c r="DA98">
        <v>-0.66138139771947624</v>
      </c>
      <c r="DB98">
        <v>-0.61235147180142369</v>
      </c>
      <c r="DC98">
        <v>-0.53534880534200624</v>
      </c>
      <c r="DD98">
        <v>-0.33694812684726466</v>
      </c>
      <c r="DE98">
        <v>-0.62853630654736237</v>
      </c>
      <c r="DF98">
        <v>-0.39142633348945749</v>
      </c>
      <c r="DG98">
        <v>-0.37934496545946667</v>
      </c>
      <c r="DH98">
        <v>-0.61143622841630885</v>
      </c>
      <c r="DI98">
        <v>-0.33720005038299095</v>
      </c>
      <c r="DJ98">
        <v>-0.68704117590588631</v>
      </c>
      <c r="DK98">
        <v>-0.20566377889619594</v>
      </c>
      <c r="DL98">
        <v>-0.3989661791812143</v>
      </c>
      <c r="DM98">
        <v>-0.46170413787442266</v>
      </c>
      <c r="DN98">
        <v>-0.2286626584956164</v>
      </c>
      <c r="DO98">
        <v>-0.54788348700060974</v>
      </c>
      <c r="DP98">
        <v>-0.54138840024439372</v>
      </c>
      <c r="DQ98">
        <v>-0.73219431577197447</v>
      </c>
      <c r="DR98">
        <v>-0.87759138644147749</v>
      </c>
      <c r="DS98">
        <v>-0.12692422423083016</v>
      </c>
      <c r="DT98">
        <v>-0.45228370379283878</v>
      </c>
      <c r="DU98">
        <v>-0.10890780253382445</v>
      </c>
      <c r="DV98">
        <v>-0.29628371515255464</v>
      </c>
      <c r="DW98">
        <v>-0.48489002627720823</v>
      </c>
      <c r="DX98">
        <v>-8.9881646487372138E-2</v>
      </c>
      <c r="DY98">
        <v>-0.3292992475716997</v>
      </c>
      <c r="DZ98">
        <v>-0.26124735808867933</v>
      </c>
      <c r="EA98">
        <v>-4.4033821540598643E-2</v>
      </c>
      <c r="EB98">
        <v>-0.18987178099205804</v>
      </c>
      <c r="EC98">
        <v>-0.1115140982853855</v>
      </c>
      <c r="ED98">
        <v>-0.41423067646714984</v>
      </c>
      <c r="EE98">
        <v>-0.50177420894949809</v>
      </c>
      <c r="EF98">
        <v>-0.24838538598436702</v>
      </c>
      <c r="EG98">
        <v>-0.9529696894916373</v>
      </c>
      <c r="EH98">
        <v>-0.4687081741171451</v>
      </c>
      <c r="EI98">
        <v>-0.32548285125439447</v>
      </c>
      <c r="EJ98">
        <v>-0.36962299289386941</v>
      </c>
      <c r="EK98">
        <v>-0.50562736530695729</v>
      </c>
      <c r="EL98">
        <v>-8.1684574311264677E-2</v>
      </c>
      <c r="EM98">
        <v>-0.39619008494801189</v>
      </c>
      <c r="EN98">
        <v>-4.0246064512211847E-2</v>
      </c>
      <c r="EO98">
        <v>-0.33238628485545607</v>
      </c>
      <c r="EP98">
        <v>-3.1540098560530694E-2</v>
      </c>
      <c r="EQ98">
        <v>-0.39030090216619789</v>
      </c>
      <c r="ER98">
        <v>-0.51669147141104466</v>
      </c>
      <c r="ES98">
        <v>-0.54055941873203306</v>
      </c>
      <c r="ET98">
        <v>-0.84816704166121459</v>
      </c>
      <c r="EU98">
        <v>4.7606500941829423E-4</v>
      </c>
      <c r="EV98">
        <v>-0.53206307878468651</v>
      </c>
      <c r="EW98">
        <v>-0.2774659667170693</v>
      </c>
      <c r="EX98">
        <v>-0.6102038017597321</v>
      </c>
      <c r="EY98">
        <v>-0.22647292174478917</v>
      </c>
      <c r="EZ98">
        <v>-4.1571340363688779E-2</v>
      </c>
      <c r="FA98">
        <v>-9.1276156676926026E-2</v>
      </c>
      <c r="FB98">
        <v>-5.985331710664797E-3</v>
      </c>
      <c r="FC98">
        <v>-0.24487457632411339</v>
      </c>
      <c r="FD98">
        <v>-0.15342226615308574</v>
      </c>
      <c r="FE98">
        <v>-0.18867204390246495</v>
      </c>
      <c r="FF98">
        <v>-0.23654053397549876</v>
      </c>
      <c r="FG98">
        <v>-9.3080623641795396E-2</v>
      </c>
      <c r="FH98">
        <v>-2.6746559528363783E-2</v>
      </c>
      <c r="FI98">
        <v>-9.7932671693130524E-2</v>
      </c>
      <c r="FJ98">
        <v>-0.23310275651768878</v>
      </c>
      <c r="FK98">
        <v>-0.42886885356939458</v>
      </c>
      <c r="FL98">
        <v>-0.28346493116581145</v>
      </c>
      <c r="FM98">
        <v>-0.34445792956544991</v>
      </c>
      <c r="FN98">
        <v>-0.56512470959899985</v>
      </c>
      <c r="FO98">
        <v>-0.2662891916808402</v>
      </c>
      <c r="FP98">
        <v>-0.42102799874787411</v>
      </c>
      <c r="FQ98">
        <v>-0.19597987414778903</v>
      </c>
      <c r="FR98">
        <v>-0.47028210763387351</v>
      </c>
      <c r="FS98">
        <v>-0.63444166668459523</v>
      </c>
      <c r="FT98">
        <v>-0.41760957435977836</v>
      </c>
      <c r="FU98">
        <v>-0.30891644152716513</v>
      </c>
      <c r="FV98">
        <v>-0.277149594083897</v>
      </c>
      <c r="FW98">
        <v>-0.27602516116667936</v>
      </c>
      <c r="FX98">
        <v>-0.98428181531839698</v>
      </c>
      <c r="FY98">
        <v>-0.19985623530761784</v>
      </c>
      <c r="FZ98">
        <v>-0.84299977484233213</v>
      </c>
      <c r="GA98">
        <v>-0.23954030716005348</v>
      </c>
      <c r="GB98">
        <v>-0.52891361958328564</v>
      </c>
      <c r="GC98">
        <v>-0.16997283011806977</v>
      </c>
      <c r="GD98">
        <v>-6.994602255869764E-2</v>
      </c>
      <c r="GE98">
        <v>-0.20232761274517397</v>
      </c>
      <c r="GF98">
        <v>-0.31341104767089445</v>
      </c>
      <c r="GG98">
        <v>-0.4401171339202794</v>
      </c>
      <c r="GH98">
        <v>-0.36555075146141902</v>
      </c>
      <c r="GI98">
        <v>-0.5696340441151343</v>
      </c>
      <c r="GJ98">
        <v>-0.36791578969458272</v>
      </c>
      <c r="GK98">
        <v>-0.31463955387770304</v>
      </c>
      <c r="GL98">
        <v>-0.65869822257741284</v>
      </c>
      <c r="GM98">
        <v>-0.35981896134055796</v>
      </c>
      <c r="GN98">
        <v>-0.22891054253616644</v>
      </c>
      <c r="GO98">
        <v>-0.72650797829824021</v>
      </c>
      <c r="GP98">
        <v>-0.31794485614857254</v>
      </c>
      <c r="GQ98">
        <v>-0.45061641050068529</v>
      </c>
      <c r="GR98">
        <v>-0.50061745133134194</v>
      </c>
      <c r="GS98">
        <v>-0.25738135163672976</v>
      </c>
      <c r="GT98">
        <v>-0.40186605757878752</v>
      </c>
      <c r="GU98">
        <v>-0.49409875538489351</v>
      </c>
      <c r="GV98">
        <v>-0.24109740697854948</v>
      </c>
      <c r="GW98">
        <v>-6.8085131868458992E-2</v>
      </c>
      <c r="GX98">
        <v>-0.86152521986293784</v>
      </c>
      <c r="GY98">
        <v>-0.62340326850220551</v>
      </c>
      <c r="GZ98">
        <v>-0.53657009806515066</v>
      </c>
      <c r="HA98">
        <v>-0.28199634901790899</v>
      </c>
      <c r="HB98">
        <v>-0.57774646624406045</v>
      </c>
      <c r="HC98">
        <v>-0.3936428400858793</v>
      </c>
      <c r="HD98">
        <v>-1.0142945966023542</v>
      </c>
      <c r="HE98">
        <v>-0.61660480707651033</v>
      </c>
      <c r="HF98">
        <v>-0.8241688053671874</v>
      </c>
      <c r="HG98">
        <v>-0.57973046313660959</v>
      </c>
      <c r="HH98">
        <v>-0.8623495208638865</v>
      </c>
      <c r="HI98">
        <v>-0.24224565614429733</v>
      </c>
      <c r="HJ98">
        <v>-0.94499852147547925</v>
      </c>
      <c r="HK98">
        <v>-0.23613655195358865</v>
      </c>
      <c r="HL98">
        <v>-0.78388081908152163</v>
      </c>
      <c r="HM98">
        <v>-0.28106084076754795</v>
      </c>
      <c r="HN98">
        <v>-0.75945348652443245</v>
      </c>
      <c r="HO98">
        <v>-2.0728604030510581E-2</v>
      </c>
      <c r="HP98">
        <v>-0.71541093697127367</v>
      </c>
      <c r="HQ98">
        <v>-0.31121182612846859</v>
      </c>
      <c r="HR98">
        <v>-0.29246428581757838</v>
      </c>
      <c r="HS98">
        <v>-0.16803083197585714</v>
      </c>
      <c r="HT98">
        <v>-0.41468283303208064</v>
      </c>
      <c r="HU98">
        <v>-0.12040638920785021</v>
      </c>
      <c r="HV98">
        <v>-0.45842110716727624</v>
      </c>
      <c r="HW98">
        <v>-0.55021217447783088</v>
      </c>
      <c r="HX98">
        <v>-3.7736673589152871E-2</v>
      </c>
      <c r="HY98">
        <v>-0.23907653984503277</v>
      </c>
      <c r="HZ98">
        <v>-0.31160828050176786</v>
      </c>
      <c r="IA98">
        <v>-0.44441391004954928</v>
      </c>
      <c r="IB98">
        <v>3.9377445150145823E-2</v>
      </c>
      <c r="IC98">
        <v>-0.25361554434389194</v>
      </c>
      <c r="ID98">
        <v>7.9362907199488492E-3</v>
      </c>
      <c r="IE98">
        <v>-0.28416319747591584</v>
      </c>
      <c r="IF98">
        <v>-1.4748832008048496E-2</v>
      </c>
      <c r="IG98">
        <v>-0.64587627208932763</v>
      </c>
      <c r="IH98">
        <v>-2.7457859629979237E-2</v>
      </c>
      <c r="II98">
        <v>-0.15410439183449476</v>
      </c>
      <c r="IJ98">
        <v>-0.20187120542541534</v>
      </c>
      <c r="IK98">
        <v>-7.3730288375664227E-2</v>
      </c>
      <c r="IL98">
        <v>-0.20787371828720544</v>
      </c>
      <c r="IM98">
        <v>-0.39040992015729048</v>
      </c>
      <c r="IN98">
        <v>-0.37361976429007604</v>
      </c>
      <c r="IO98">
        <v>-0.32604078046091867</v>
      </c>
      <c r="IP98">
        <v>-0.25710669940141651</v>
      </c>
      <c r="IQ98">
        <v>-0.22563777701600929</v>
      </c>
      <c r="IR98">
        <v>-0.47477478533481332</v>
      </c>
      <c r="IS98">
        <v>-0.26264440130691652</v>
      </c>
      <c r="IT98">
        <v>-0.21918356482175355</v>
      </c>
      <c r="IU98">
        <v>-0.32077509610241545</v>
      </c>
      <c r="IV98">
        <v>-0.76239209921431561</v>
      </c>
      <c r="IW98">
        <v>-0.46544426382855597</v>
      </c>
      <c r="IX98">
        <v>-0.90173133138293149</v>
      </c>
      <c r="IY98">
        <v>-0.20645257984671631</v>
      </c>
      <c r="IZ98">
        <v>-0.5767818964424738</v>
      </c>
      <c r="JA98">
        <v>-0.32733934998266528</v>
      </c>
      <c r="JB98">
        <v>-0.53870121673728155</v>
      </c>
      <c r="JC98">
        <v>-0.64708873679180201</v>
      </c>
      <c r="JD98">
        <v>-0.1905566475445975</v>
      </c>
      <c r="JE98">
        <v>-0.27057204492231413</v>
      </c>
      <c r="JF98">
        <v>-0.68182118308334394</v>
      </c>
      <c r="JG98">
        <v>-0.47422942294187825</v>
      </c>
      <c r="JH98">
        <v>-0.32345179340707453</v>
      </c>
      <c r="JI98">
        <v>-0.2909540541910387</v>
      </c>
      <c r="JJ98">
        <v>-0.31243017724743327</v>
      </c>
      <c r="JK98">
        <v>-0.4531952204274865</v>
      </c>
      <c r="JL98">
        <v>-0.22757307995811626</v>
      </c>
      <c r="JM98">
        <v>-0.37401185335726772</v>
      </c>
      <c r="JN98">
        <v>-0.78725602295436947</v>
      </c>
      <c r="JO98">
        <v>-5.3079473712719198E-2</v>
      </c>
      <c r="JP98">
        <v>-0.33586158621848317</v>
      </c>
      <c r="JQ98">
        <v>-0.41695103209164691</v>
      </c>
      <c r="JR98">
        <v>-0.49403076803979162</v>
      </c>
      <c r="JS98">
        <v>-0.81968215118231502</v>
      </c>
      <c r="JT98">
        <v>-0.27440372460924217</v>
      </c>
      <c r="JU98">
        <v>-0.43897204332741413</v>
      </c>
      <c r="JV98">
        <v>-0.66176917012534564</v>
      </c>
      <c r="JW98">
        <v>-4.5520872336010869E-2</v>
      </c>
      <c r="JX98">
        <v>-0.32800798425876648</v>
      </c>
      <c r="JY98">
        <v>-0.89580496616552696</v>
      </c>
      <c r="JZ98">
        <v>-0.23837446900935796</v>
      </c>
      <c r="KA98">
        <v>-0.54668135246410088</v>
      </c>
      <c r="KB98">
        <v>-0.39736868597021657</v>
      </c>
      <c r="KC98">
        <v>-0.58995218107376024</v>
      </c>
      <c r="KD98">
        <v>-0.78223229700658881</v>
      </c>
      <c r="KE98">
        <v>-1.0993531186401146</v>
      </c>
      <c r="KF98">
        <v>-0.74847725869985582</v>
      </c>
      <c r="KG98">
        <v>-0.65133918277131153</v>
      </c>
      <c r="KH98">
        <v>-0.65813107658425785</v>
      </c>
      <c r="KI98">
        <v>-0.3532212694538851</v>
      </c>
      <c r="KJ98">
        <v>-0.33902551233927758</v>
      </c>
      <c r="KK98">
        <v>-0.66541505296293479</v>
      </c>
      <c r="KL98">
        <v>-0.24141121617520575</v>
      </c>
      <c r="KM98">
        <v>-0.87679998909215984</v>
      </c>
      <c r="KN98">
        <v>-0.57457816203247503</v>
      </c>
      <c r="KO98">
        <v>-0.89789162767070885</v>
      </c>
      <c r="KP98">
        <v>-0.29427978717732672</v>
      </c>
      <c r="KQ98">
        <v>-0.93034692063290059</v>
      </c>
      <c r="KR98">
        <v>-0.14283366464031036</v>
      </c>
      <c r="KS98">
        <v>-0.66546401005709532</v>
      </c>
      <c r="KT98">
        <v>-0.50630407318996051</v>
      </c>
      <c r="KU98">
        <v>-0.57505180630956654</v>
      </c>
      <c r="KV98">
        <v>-0.18763999613681115</v>
      </c>
      <c r="KW98">
        <v>-0.32012756706693818</v>
      </c>
      <c r="KX98">
        <v>-0.53141428324576734</v>
      </c>
      <c r="KY98">
        <v>-0.41390658013574216</v>
      </c>
      <c r="KZ98">
        <v>-1.0592262241451784</v>
      </c>
      <c r="LA98">
        <v>-0.33938467385847237</v>
      </c>
      <c r="LB98">
        <v>-0.45345728802016005</v>
      </c>
      <c r="LC98">
        <v>-0.55160549645038492</v>
      </c>
      <c r="LD98">
        <v>-0.41671494505916962</v>
      </c>
      <c r="LE98">
        <v>-6.8028434958839312E-2</v>
      </c>
      <c r="LF98">
        <v>-0.31570772572282269</v>
      </c>
      <c r="LG98">
        <v>-0.9312141794178348</v>
      </c>
      <c r="LH98">
        <v>-0.20974532450491717</v>
      </c>
      <c r="LI98">
        <v>2.7859659967100291E-2</v>
      </c>
      <c r="LJ98">
        <v>-0.20384805170419304</v>
      </c>
      <c r="LK98">
        <v>-0.13373931577404038</v>
      </c>
      <c r="LL98">
        <v>-0.56143102393805255</v>
      </c>
    </row>
    <row r="99" spans="1:324">
      <c r="A99" s="2">
        <v>0.97916666666666663</v>
      </c>
      <c r="B99">
        <v>-0.31595900757773776</v>
      </c>
      <c r="C99">
        <v>-0.65627441540994613</v>
      </c>
      <c r="D99">
        <v>-0.52041522184707412</v>
      </c>
      <c r="E99">
        <v>-0.54649407636621194</v>
      </c>
      <c r="F99">
        <v>-0.43850582601360394</v>
      </c>
      <c r="G99">
        <v>-0.36141705994670181</v>
      </c>
      <c r="H99">
        <v>-0.55607333886440935</v>
      </c>
      <c r="I99">
        <v>-0.34719470622030407</v>
      </c>
      <c r="J99">
        <v>-0.83494259844860774</v>
      </c>
      <c r="K99">
        <v>-0.72492567889884429</v>
      </c>
      <c r="L99">
        <v>-0.69759690223067949</v>
      </c>
      <c r="M99">
        <v>-0.51327975339144971</v>
      </c>
      <c r="N99">
        <v>-0.68583099869419961</v>
      </c>
      <c r="O99">
        <v>-0.56637832956301337</v>
      </c>
      <c r="P99">
        <v>-2.5842315793898261E-2</v>
      </c>
      <c r="Q99">
        <v>-1.1162370797773025</v>
      </c>
      <c r="R99">
        <v>-0.43441168515907136</v>
      </c>
      <c r="S99">
        <v>-0.65541340970876016</v>
      </c>
      <c r="T99">
        <v>-0.58490922149940894</v>
      </c>
      <c r="U99">
        <v>-0.14261325615439341</v>
      </c>
      <c r="V99">
        <v>-0.40929090189315154</v>
      </c>
      <c r="W99">
        <v>-0.35543317089938781</v>
      </c>
      <c r="X99">
        <v>-1.1042960736507191E-2</v>
      </c>
      <c r="Y99">
        <v>-0.48267244774521345</v>
      </c>
      <c r="Z99">
        <v>-0.75470509439197508</v>
      </c>
      <c r="AA99">
        <v>-0.28741914537347429</v>
      </c>
      <c r="AB99">
        <v>-0.22287974690031201</v>
      </c>
      <c r="AC99">
        <v>-0.29372318958907928</v>
      </c>
      <c r="AD99">
        <v>-0.7038429360499211</v>
      </c>
      <c r="AE99">
        <v>-0.27562549822593047</v>
      </c>
      <c r="AF99">
        <v>-0.6459140054727871</v>
      </c>
      <c r="AG99">
        <v>-0.15885561611044191</v>
      </c>
      <c r="AH99">
        <v>-0.54655914297687014</v>
      </c>
      <c r="AI99">
        <v>-0.39314464793037335</v>
      </c>
      <c r="AJ99">
        <v>-0.47605111013849749</v>
      </c>
      <c r="AK99">
        <v>-0.34420018242862288</v>
      </c>
      <c r="AL99">
        <v>-0.64393054878137368</v>
      </c>
      <c r="AM99">
        <v>-4.0136763826701539E-2</v>
      </c>
      <c r="AN99">
        <v>-0.85229036434750827</v>
      </c>
      <c r="AO99">
        <v>-0.34868451314964566</v>
      </c>
      <c r="AP99">
        <v>-0.48434489119856983</v>
      </c>
      <c r="AQ99">
        <v>-0.23741741292212989</v>
      </c>
      <c r="AR99">
        <v>-0.66631665751914526</v>
      </c>
      <c r="AS99">
        <v>-0.34954743528685273</v>
      </c>
      <c r="AT99">
        <v>-5.6555093408213346E-2</v>
      </c>
      <c r="AU99">
        <v>-0.5545804330664843</v>
      </c>
      <c r="AV99">
        <v>-0.51482865573663017</v>
      </c>
      <c r="AW99">
        <v>-0.16847377111085607</v>
      </c>
      <c r="AX99">
        <v>-0.65944175143814199</v>
      </c>
      <c r="AY99">
        <v>-0.26461778220748572</v>
      </c>
      <c r="AZ99">
        <v>-0.27845051707233348</v>
      </c>
      <c r="BA99">
        <v>-0.35962192839515217</v>
      </c>
      <c r="BB99">
        <v>-7.0103896019071771E-2</v>
      </c>
      <c r="BC99">
        <v>-0.24317119699951856</v>
      </c>
      <c r="BD99">
        <v>-0.58218325097896384</v>
      </c>
      <c r="BE99">
        <v>-6.4369715376393147E-2</v>
      </c>
      <c r="BF99">
        <v>-0.81218204501804925</v>
      </c>
      <c r="BG99">
        <v>-0.24498606944771287</v>
      </c>
      <c r="BH99">
        <v>-0.1207707058142982</v>
      </c>
      <c r="BI99">
        <v>-9.8277253715541774E-2</v>
      </c>
      <c r="BJ99">
        <v>-9.2220013657063643E-2</v>
      </c>
      <c r="BK99">
        <v>-0.16697860045434182</v>
      </c>
      <c r="BL99">
        <v>-0.60292403974256403</v>
      </c>
      <c r="BM99">
        <v>-0.13707324789838363</v>
      </c>
      <c r="BN99">
        <v>-0.53528831309706459</v>
      </c>
      <c r="BO99">
        <v>-0.18554382383091336</v>
      </c>
      <c r="BP99">
        <v>-6.1767910579103386E-2</v>
      </c>
      <c r="BQ99">
        <v>-0.11487640645755116</v>
      </c>
      <c r="BR99">
        <v>-4.7872879587366954E-2</v>
      </c>
      <c r="BS99">
        <v>-3.2973813408977745E-2</v>
      </c>
      <c r="BT99">
        <v>-0.211775258370893</v>
      </c>
      <c r="BU99">
        <v>-0.35565767379884683</v>
      </c>
      <c r="BV99">
        <v>-0.11658528838744066</v>
      </c>
      <c r="BW99">
        <v>-0.44118344228861228</v>
      </c>
      <c r="BX99">
        <v>-0.41012252679319328</v>
      </c>
      <c r="BY99">
        <v>-0.16738721731785675</v>
      </c>
      <c r="BZ99">
        <v>-0.12837504540386402</v>
      </c>
      <c r="CA99">
        <v>-0.57951721180695459</v>
      </c>
      <c r="CB99">
        <v>-8.0078549550635938E-2</v>
      </c>
      <c r="CC99">
        <v>-0.67612545482566366</v>
      </c>
      <c r="CD99">
        <v>-5.3422448488141712E-2</v>
      </c>
      <c r="CE99">
        <v>-0.50425294285824152</v>
      </c>
      <c r="CF99">
        <v>-0.73802841002081054</v>
      </c>
      <c r="CG99">
        <v>-0.3715260502103015</v>
      </c>
      <c r="CH99">
        <v>-0.73981192253580952</v>
      </c>
      <c r="CI99">
        <v>-5.3018469591875304E-2</v>
      </c>
      <c r="CJ99">
        <v>-0.65305395495773255</v>
      </c>
      <c r="CK99">
        <v>-0.84955659517831406</v>
      </c>
      <c r="CL99">
        <v>-0.48914483362900385</v>
      </c>
      <c r="CM99">
        <v>-0.76715020317386384</v>
      </c>
      <c r="CN99">
        <v>-0.78707510876093578</v>
      </c>
      <c r="CO99">
        <v>-0.70260159520438248</v>
      </c>
      <c r="CP99">
        <v>-0.31433726583676508</v>
      </c>
      <c r="CQ99">
        <v>-0.24601723530409492</v>
      </c>
      <c r="CR99">
        <v>-6.1520793098840336E-2</v>
      </c>
      <c r="CS99">
        <v>-1.3044693243032627E-2</v>
      </c>
      <c r="CT99">
        <v>0.11211215046435317</v>
      </c>
      <c r="CU99">
        <v>-0.13234139091618163</v>
      </c>
      <c r="CV99">
        <v>-0.25112757228192295</v>
      </c>
      <c r="CW99">
        <v>-9.0529771038897158E-2</v>
      </c>
      <c r="CX99">
        <v>-0.41405797192275928</v>
      </c>
      <c r="CY99">
        <v>-7.0204638670824521E-2</v>
      </c>
      <c r="CZ99">
        <v>-0.83037773946659055</v>
      </c>
      <c r="DA99">
        <v>-0.66138139771947624</v>
      </c>
      <c r="DB99">
        <v>-0.61235147180142369</v>
      </c>
      <c r="DC99">
        <v>-0.53534880534200624</v>
      </c>
      <c r="DD99">
        <v>-0.33694812684726466</v>
      </c>
      <c r="DE99">
        <v>-0.62853630654736237</v>
      </c>
      <c r="DF99">
        <v>-0.39142633348945749</v>
      </c>
      <c r="DG99">
        <v>-0.37934496545946667</v>
      </c>
      <c r="DH99">
        <v>-0.61143622841630885</v>
      </c>
      <c r="DI99">
        <v>-0.33720005038299095</v>
      </c>
      <c r="DJ99">
        <v>-0.68704117590588631</v>
      </c>
      <c r="DK99">
        <v>-0.20566377889619594</v>
      </c>
      <c r="DL99">
        <v>-0.3989661791812143</v>
      </c>
      <c r="DM99">
        <v>-0.46170413787442266</v>
      </c>
      <c r="DN99">
        <v>-0.2286626584956164</v>
      </c>
      <c r="DO99">
        <v>-0.54788348700060974</v>
      </c>
      <c r="DP99">
        <v>-0.54138840024439372</v>
      </c>
      <c r="DQ99">
        <v>-0.73219431577197447</v>
      </c>
      <c r="DR99">
        <v>-0.87759138644147749</v>
      </c>
      <c r="DS99">
        <v>-0.12692422423083016</v>
      </c>
      <c r="DT99">
        <v>-0.45228370379283878</v>
      </c>
      <c r="DU99">
        <v>-0.10890780253382445</v>
      </c>
      <c r="DV99">
        <v>-0.29628371515255464</v>
      </c>
      <c r="DW99">
        <v>-0.48489002627720823</v>
      </c>
      <c r="DX99">
        <v>-8.9881646487372138E-2</v>
      </c>
      <c r="DY99">
        <v>-0.3292992475716997</v>
      </c>
      <c r="DZ99">
        <v>-0.26124735808867933</v>
      </c>
      <c r="EA99">
        <v>-4.4033821540598643E-2</v>
      </c>
      <c r="EB99">
        <v>-0.18987178099205804</v>
      </c>
      <c r="EC99">
        <v>-0.1115140982853855</v>
      </c>
      <c r="ED99">
        <v>-0.41423067646714984</v>
      </c>
      <c r="EE99">
        <v>-0.50177420894949809</v>
      </c>
      <c r="EF99">
        <v>-0.24838538598436702</v>
      </c>
      <c r="EG99">
        <v>-0.9529696894916373</v>
      </c>
      <c r="EH99">
        <v>-0.4687081741171451</v>
      </c>
      <c r="EI99">
        <v>-0.32548285125439447</v>
      </c>
      <c r="EJ99">
        <v>-0.36962299289386941</v>
      </c>
      <c r="EK99">
        <v>-0.50562736530695729</v>
      </c>
      <c r="EL99">
        <v>-8.1684574311264677E-2</v>
      </c>
      <c r="EM99">
        <v>-0.39619008494801189</v>
      </c>
      <c r="EN99">
        <v>-4.0246064512211847E-2</v>
      </c>
      <c r="EO99">
        <v>-0.33238628485545607</v>
      </c>
      <c r="EP99">
        <v>-3.1540098560530694E-2</v>
      </c>
      <c r="EQ99">
        <v>-0.39030090216619789</v>
      </c>
      <c r="ER99">
        <v>-0.51669147141104466</v>
      </c>
      <c r="ES99">
        <v>-0.54055941873203306</v>
      </c>
      <c r="ET99">
        <v>-0.84816704166121459</v>
      </c>
      <c r="EU99">
        <v>4.7606500941829423E-4</v>
      </c>
      <c r="EV99">
        <v>-0.53206307878468651</v>
      </c>
      <c r="EW99">
        <v>-0.2774659667170693</v>
      </c>
      <c r="EX99">
        <v>-0.6102038017597321</v>
      </c>
      <c r="EY99">
        <v>-0.22647292174478917</v>
      </c>
      <c r="EZ99">
        <v>-4.1571340363688779E-2</v>
      </c>
      <c r="FA99">
        <v>-9.1276156676926026E-2</v>
      </c>
      <c r="FB99">
        <v>-5.985331710664797E-3</v>
      </c>
      <c r="FC99">
        <v>-0.24487457632411339</v>
      </c>
      <c r="FD99">
        <v>-0.15342226615308574</v>
      </c>
      <c r="FE99">
        <v>-0.18867204390246495</v>
      </c>
      <c r="FF99">
        <v>-0.23654053397549876</v>
      </c>
      <c r="FG99">
        <v>-9.3080623641795396E-2</v>
      </c>
      <c r="FH99">
        <v>-2.6746559528363783E-2</v>
      </c>
      <c r="FI99">
        <v>-9.7932671693130524E-2</v>
      </c>
      <c r="FJ99">
        <v>-0.23310275651768878</v>
      </c>
      <c r="FK99">
        <v>-0.42886885356939458</v>
      </c>
      <c r="FL99">
        <v>-0.28346493116581145</v>
      </c>
      <c r="FM99">
        <v>-0.34445792956544991</v>
      </c>
      <c r="FN99">
        <v>-0.56512470959899985</v>
      </c>
      <c r="FO99">
        <v>-0.2662891916808402</v>
      </c>
      <c r="FP99">
        <v>-0.42102799874787411</v>
      </c>
      <c r="FQ99">
        <v>-0.19597987414778903</v>
      </c>
      <c r="FR99">
        <v>-0.47028210763387351</v>
      </c>
      <c r="FS99">
        <v>-0.63444166668459523</v>
      </c>
      <c r="FT99">
        <v>-0.41760957435977836</v>
      </c>
      <c r="FU99">
        <v>-0.30891644152716513</v>
      </c>
      <c r="FV99">
        <v>-0.277149594083897</v>
      </c>
      <c r="FW99">
        <v>-0.27602516116667936</v>
      </c>
      <c r="FX99">
        <v>-0.98428181531839698</v>
      </c>
      <c r="FY99">
        <v>-0.19985623530761784</v>
      </c>
      <c r="FZ99">
        <v>-0.84299977484233213</v>
      </c>
      <c r="GA99">
        <v>-0.23954030716005348</v>
      </c>
      <c r="GB99">
        <v>-0.52891361958328564</v>
      </c>
      <c r="GC99">
        <v>-0.16997283011806977</v>
      </c>
      <c r="GD99">
        <v>-6.994602255869764E-2</v>
      </c>
      <c r="GE99">
        <v>-0.20232761274517397</v>
      </c>
      <c r="GF99">
        <v>-0.31341104767089445</v>
      </c>
      <c r="GG99">
        <v>-0.4401171339202794</v>
      </c>
      <c r="GH99">
        <v>-0.36555075146141902</v>
      </c>
      <c r="GI99">
        <v>-0.5696340441151343</v>
      </c>
      <c r="GJ99">
        <v>-0.36791578969458272</v>
      </c>
      <c r="GK99">
        <v>-0.31463955387770304</v>
      </c>
      <c r="GL99">
        <v>-0.65869822257741284</v>
      </c>
      <c r="GM99">
        <v>-0.35981896134055796</v>
      </c>
      <c r="GN99">
        <v>-0.22891054253616644</v>
      </c>
      <c r="GO99">
        <v>-0.72650797829824021</v>
      </c>
      <c r="GP99">
        <v>-0.31794485614857254</v>
      </c>
      <c r="GQ99">
        <v>-0.45061641050068529</v>
      </c>
      <c r="GR99">
        <v>-0.50061745133134194</v>
      </c>
      <c r="GS99">
        <v>-0.25738135163672976</v>
      </c>
      <c r="GT99">
        <v>-0.40186605757878752</v>
      </c>
      <c r="GU99">
        <v>-0.49409875538489351</v>
      </c>
      <c r="GV99">
        <v>-0.24109740697854948</v>
      </c>
      <c r="GW99">
        <v>-6.8085131868458992E-2</v>
      </c>
      <c r="GX99">
        <v>-0.86152521986293784</v>
      </c>
      <c r="GY99">
        <v>-0.62340326850220551</v>
      </c>
      <c r="GZ99">
        <v>-0.53657009806515066</v>
      </c>
      <c r="HA99">
        <v>-0.28199634901790899</v>
      </c>
      <c r="HB99">
        <v>-0.57774646624406045</v>
      </c>
      <c r="HC99">
        <v>-0.3936428400858793</v>
      </c>
      <c r="HD99">
        <v>-1.0142945966023542</v>
      </c>
      <c r="HE99">
        <v>-0.61660480707651033</v>
      </c>
      <c r="HF99">
        <v>-0.8241688053671874</v>
      </c>
      <c r="HG99">
        <v>-0.57973046313660959</v>
      </c>
      <c r="HH99">
        <v>-0.8623495208638865</v>
      </c>
      <c r="HI99">
        <v>-0.24224565614429733</v>
      </c>
      <c r="HJ99">
        <v>-0.94499852147547925</v>
      </c>
      <c r="HK99">
        <v>-0.23613655195358865</v>
      </c>
      <c r="HL99">
        <v>-0.78388081908152163</v>
      </c>
      <c r="HM99">
        <v>-0.28106084076754795</v>
      </c>
      <c r="HN99">
        <v>-0.75945348652443245</v>
      </c>
      <c r="HO99">
        <v>-2.0728604030510581E-2</v>
      </c>
      <c r="HP99">
        <v>-0.71541093697127367</v>
      </c>
      <c r="HQ99">
        <v>-0.31121182612846859</v>
      </c>
      <c r="HR99">
        <v>-0.29246428581757838</v>
      </c>
      <c r="HS99">
        <v>-0.16803083197585714</v>
      </c>
      <c r="HT99">
        <v>-0.41468283303208064</v>
      </c>
      <c r="HU99">
        <v>-0.12040638920785021</v>
      </c>
      <c r="HV99">
        <v>-0.45842110716727624</v>
      </c>
      <c r="HW99">
        <v>-0.55021217447783088</v>
      </c>
      <c r="HX99">
        <v>-3.7736673589152871E-2</v>
      </c>
      <c r="HY99">
        <v>-0.23907653984503277</v>
      </c>
      <c r="HZ99">
        <v>-0.31160828050176786</v>
      </c>
      <c r="IA99">
        <v>-0.44441391004954928</v>
      </c>
      <c r="IB99">
        <v>3.9377445150145823E-2</v>
      </c>
      <c r="IC99">
        <v>-0.25361554434389194</v>
      </c>
      <c r="ID99">
        <v>7.9362907199488492E-3</v>
      </c>
      <c r="IE99">
        <v>-0.28416319747591584</v>
      </c>
      <c r="IF99">
        <v>-1.4748832008048496E-2</v>
      </c>
      <c r="IG99">
        <v>-0.64587627208932763</v>
      </c>
      <c r="IH99">
        <v>-2.7457859629979237E-2</v>
      </c>
      <c r="II99">
        <v>-0.15410439183449476</v>
      </c>
      <c r="IJ99">
        <v>-0.20187120542541534</v>
      </c>
      <c r="IK99">
        <v>-7.3730288375664227E-2</v>
      </c>
      <c r="IL99">
        <v>-0.20787371828720544</v>
      </c>
      <c r="IM99">
        <v>-0.39040992015729048</v>
      </c>
      <c r="IN99">
        <v>-0.37361976429007604</v>
      </c>
      <c r="IO99">
        <v>-0.32604078046091867</v>
      </c>
      <c r="IP99">
        <v>-0.25710669940141651</v>
      </c>
      <c r="IQ99">
        <v>-0.22563777701600929</v>
      </c>
      <c r="IR99">
        <v>-0.47477478533481332</v>
      </c>
      <c r="IS99">
        <v>-0.26264440130691652</v>
      </c>
      <c r="IT99">
        <v>-0.21918356482175355</v>
      </c>
      <c r="IU99">
        <v>-0.32077509610241545</v>
      </c>
      <c r="IV99">
        <v>-0.76239209921431561</v>
      </c>
      <c r="IW99">
        <v>-0.46544426382855597</v>
      </c>
      <c r="IX99">
        <v>-0.90173133138293149</v>
      </c>
      <c r="IY99">
        <v>-0.20645257984671631</v>
      </c>
      <c r="IZ99">
        <v>-0.5767818964424738</v>
      </c>
      <c r="JA99">
        <v>-0.32733934998266528</v>
      </c>
      <c r="JB99">
        <v>-0.53870121673728155</v>
      </c>
      <c r="JC99">
        <v>-0.64708873679180201</v>
      </c>
      <c r="JD99">
        <v>-0.1905566475445975</v>
      </c>
      <c r="JE99">
        <v>-0.27057204492231413</v>
      </c>
      <c r="JF99">
        <v>-0.68182118308334394</v>
      </c>
      <c r="JG99">
        <v>-0.47422942294187825</v>
      </c>
      <c r="JH99">
        <v>-0.32345179340707453</v>
      </c>
      <c r="JI99">
        <v>-0.2909540541910387</v>
      </c>
      <c r="JJ99">
        <v>-0.31243017724743327</v>
      </c>
      <c r="JK99">
        <v>-0.4531952204274865</v>
      </c>
      <c r="JL99">
        <v>-0.22757307995811626</v>
      </c>
      <c r="JM99">
        <v>-0.37401185335726772</v>
      </c>
      <c r="JN99">
        <v>-0.78725602295436947</v>
      </c>
      <c r="JO99">
        <v>-5.3079473712719198E-2</v>
      </c>
      <c r="JP99">
        <v>-0.33586158621848317</v>
      </c>
      <c r="JQ99">
        <v>-0.41695103209164691</v>
      </c>
      <c r="JR99">
        <v>-0.49403076803979162</v>
      </c>
      <c r="JS99">
        <v>-0.81968215118231502</v>
      </c>
      <c r="JT99">
        <v>-0.27440372460924217</v>
      </c>
      <c r="JU99">
        <v>-0.43897204332741413</v>
      </c>
      <c r="JV99">
        <v>-0.66176917012534564</v>
      </c>
      <c r="JW99">
        <v>-4.5520872336010869E-2</v>
      </c>
      <c r="JX99">
        <v>-0.32800798425876648</v>
      </c>
      <c r="JY99">
        <v>-0.89580496616552696</v>
      </c>
      <c r="JZ99">
        <v>-0.23837446900935796</v>
      </c>
      <c r="KA99">
        <v>-0.54668135246410088</v>
      </c>
      <c r="KB99">
        <v>-0.39736868597021657</v>
      </c>
      <c r="KC99">
        <v>-0.58995218107376024</v>
      </c>
      <c r="KD99">
        <v>-0.78223229700658881</v>
      </c>
      <c r="KE99">
        <v>-1.0993531186401146</v>
      </c>
      <c r="KF99">
        <v>-0.74847725869985582</v>
      </c>
      <c r="KG99">
        <v>-0.65133918277131153</v>
      </c>
      <c r="KH99">
        <v>-0.65813107658425785</v>
      </c>
      <c r="KI99">
        <v>-0.3532212694538851</v>
      </c>
      <c r="KJ99">
        <v>-0.33902551233927758</v>
      </c>
      <c r="KK99">
        <v>-0.66541505296293479</v>
      </c>
      <c r="KL99">
        <v>-0.24141121617520575</v>
      </c>
      <c r="KM99">
        <v>-0.87679998909215984</v>
      </c>
      <c r="KN99">
        <v>-0.57457816203247503</v>
      </c>
      <c r="KO99">
        <v>-0.89789162767070885</v>
      </c>
      <c r="KP99">
        <v>-0.29427978717732672</v>
      </c>
      <c r="KQ99">
        <v>-0.93034692063290059</v>
      </c>
      <c r="KR99">
        <v>-0.14283366464031036</v>
      </c>
      <c r="KS99">
        <v>-0.66546401005709532</v>
      </c>
      <c r="KT99">
        <v>-0.50630407318996051</v>
      </c>
      <c r="KU99">
        <v>-0.57505180630956654</v>
      </c>
      <c r="KV99">
        <v>-0.18763999613681115</v>
      </c>
      <c r="KW99">
        <v>-0.32012756706693818</v>
      </c>
      <c r="KX99">
        <v>-0.53141428324576734</v>
      </c>
      <c r="KY99">
        <v>-0.41390658013574216</v>
      </c>
      <c r="KZ99">
        <v>-1.0592262241451784</v>
      </c>
      <c r="LA99">
        <v>-0.33938467385847237</v>
      </c>
      <c r="LB99">
        <v>-0.45345728802016005</v>
      </c>
      <c r="LC99">
        <v>-0.55160549645038492</v>
      </c>
      <c r="LD99">
        <v>-0.41671494505916962</v>
      </c>
      <c r="LE99">
        <v>-6.8028434958839312E-2</v>
      </c>
      <c r="LF99">
        <v>-0.31570772572282269</v>
      </c>
      <c r="LG99">
        <v>-0.9312141794178348</v>
      </c>
      <c r="LH99">
        <v>-0.20974532450491717</v>
      </c>
      <c r="LI99">
        <v>2.7859659967100291E-2</v>
      </c>
      <c r="LJ99">
        <v>-0.20384805170419304</v>
      </c>
      <c r="LK99">
        <v>-0.13373931577404038</v>
      </c>
      <c r="LL99">
        <v>-0.56143102393805255</v>
      </c>
    </row>
    <row r="100" spans="1:324">
      <c r="A100" s="2">
        <v>0.98958333333333337</v>
      </c>
      <c r="B100">
        <v>-0.31595900757773776</v>
      </c>
      <c r="C100">
        <v>-0.65627441540994613</v>
      </c>
      <c r="D100">
        <v>-0.52041522184707412</v>
      </c>
      <c r="E100">
        <v>-0.54649407636621194</v>
      </c>
      <c r="F100">
        <v>-0.43850582601360394</v>
      </c>
      <c r="G100">
        <v>-0.36141705994670181</v>
      </c>
      <c r="H100">
        <v>-0.55607333886440935</v>
      </c>
      <c r="I100">
        <v>-0.34719470622030407</v>
      </c>
      <c r="J100">
        <v>-0.83494259844860774</v>
      </c>
      <c r="K100">
        <v>-0.72492567889884429</v>
      </c>
      <c r="L100">
        <v>-0.69759690223067949</v>
      </c>
      <c r="M100">
        <v>-0.51327975339144971</v>
      </c>
      <c r="N100">
        <v>-0.68583099869419961</v>
      </c>
      <c r="O100">
        <v>-0.56637832956301337</v>
      </c>
      <c r="P100">
        <v>-2.5842315793898261E-2</v>
      </c>
      <c r="Q100">
        <v>-1.1162370797773025</v>
      </c>
      <c r="R100">
        <v>-0.43441168515907136</v>
      </c>
      <c r="S100">
        <v>-0.65541340970876016</v>
      </c>
      <c r="T100">
        <v>-0.58490922149940894</v>
      </c>
      <c r="U100">
        <v>-0.14261325615439341</v>
      </c>
      <c r="V100">
        <v>-0.40929090189315154</v>
      </c>
      <c r="W100">
        <v>-0.35543317089938781</v>
      </c>
      <c r="X100">
        <v>-1.1042960736507191E-2</v>
      </c>
      <c r="Y100">
        <v>-0.48267244774521345</v>
      </c>
      <c r="Z100">
        <v>-0.75470509439197508</v>
      </c>
      <c r="AA100">
        <v>-0.28741914537347429</v>
      </c>
      <c r="AB100">
        <v>-0.22287974690031201</v>
      </c>
      <c r="AC100">
        <v>-0.29372318958907928</v>
      </c>
      <c r="AD100">
        <v>-0.7038429360499211</v>
      </c>
      <c r="AE100">
        <v>-0.27562549822593047</v>
      </c>
      <c r="AF100">
        <v>-0.6459140054727871</v>
      </c>
      <c r="AG100">
        <v>-0.15885561611044191</v>
      </c>
      <c r="AH100">
        <v>-0.54655914297687014</v>
      </c>
      <c r="AI100">
        <v>-0.39314464793037335</v>
      </c>
      <c r="AJ100">
        <v>-0.47605111013849749</v>
      </c>
      <c r="AK100">
        <v>-0.34420018242862288</v>
      </c>
      <c r="AL100">
        <v>-0.64393054878137368</v>
      </c>
      <c r="AM100">
        <v>-4.0136763826701539E-2</v>
      </c>
      <c r="AN100">
        <v>-0.85229036434750827</v>
      </c>
      <c r="AO100">
        <v>-0.34868451314964566</v>
      </c>
      <c r="AP100">
        <v>-0.48434489119856983</v>
      </c>
      <c r="AQ100">
        <v>-0.23741741292212989</v>
      </c>
      <c r="AR100">
        <v>-0.66631665751914526</v>
      </c>
      <c r="AS100">
        <v>-0.34954743528685273</v>
      </c>
      <c r="AT100">
        <v>-5.6555093408213346E-2</v>
      </c>
      <c r="AU100">
        <v>-0.5545804330664843</v>
      </c>
      <c r="AV100">
        <v>-0.51482865573663017</v>
      </c>
      <c r="AW100">
        <v>-0.16847377111085607</v>
      </c>
      <c r="AX100">
        <v>-0.65944175143814199</v>
      </c>
      <c r="AY100">
        <v>-0.26461778220748572</v>
      </c>
      <c r="AZ100">
        <v>-0.27845051707233348</v>
      </c>
      <c r="BA100">
        <v>-0.35962192839515217</v>
      </c>
      <c r="BB100">
        <v>-7.0103896019071771E-2</v>
      </c>
      <c r="BC100">
        <v>-0.24317119699951856</v>
      </c>
      <c r="BD100">
        <v>-0.58218325097896384</v>
      </c>
      <c r="BE100">
        <v>-6.4369715376393147E-2</v>
      </c>
      <c r="BF100">
        <v>-0.81218204501804925</v>
      </c>
      <c r="BG100">
        <v>-0.24498606944771287</v>
      </c>
      <c r="BH100">
        <v>-0.1207707058142982</v>
      </c>
      <c r="BI100">
        <v>-9.8277253715541774E-2</v>
      </c>
      <c r="BJ100">
        <v>-9.2220013657063643E-2</v>
      </c>
      <c r="BK100">
        <v>-0.16697860045434182</v>
      </c>
      <c r="BL100">
        <v>-0.60292403974256403</v>
      </c>
      <c r="BM100">
        <v>-0.13707324789838363</v>
      </c>
      <c r="BN100">
        <v>-0.53528831309706459</v>
      </c>
      <c r="BO100">
        <v>-0.18554382383091336</v>
      </c>
      <c r="BP100">
        <v>-6.1767910579103386E-2</v>
      </c>
      <c r="BQ100">
        <v>-0.11487640645755116</v>
      </c>
      <c r="BR100">
        <v>-4.7872879587366954E-2</v>
      </c>
      <c r="BS100">
        <v>-3.2973813408977745E-2</v>
      </c>
      <c r="BT100">
        <v>-0.211775258370893</v>
      </c>
      <c r="BU100">
        <v>-0.35565767379884683</v>
      </c>
      <c r="BV100">
        <v>-0.11658528838744066</v>
      </c>
      <c r="BW100">
        <v>-0.44118344228861228</v>
      </c>
      <c r="BX100">
        <v>-0.41012252679319328</v>
      </c>
      <c r="BY100">
        <v>-0.16738721731785675</v>
      </c>
      <c r="BZ100">
        <v>-0.12837504540386402</v>
      </c>
      <c r="CA100">
        <v>-0.57951721180695459</v>
      </c>
      <c r="CB100">
        <v>-8.0078549550635938E-2</v>
      </c>
      <c r="CC100">
        <v>-0.67612545482566366</v>
      </c>
      <c r="CD100">
        <v>-5.3422448488141712E-2</v>
      </c>
      <c r="CE100">
        <v>-0.50425294285824152</v>
      </c>
      <c r="CF100">
        <v>-0.73802841002081054</v>
      </c>
      <c r="CG100">
        <v>-0.3715260502103015</v>
      </c>
      <c r="CH100">
        <v>-0.73981192253580952</v>
      </c>
      <c r="CI100">
        <v>-5.3018469591875304E-2</v>
      </c>
      <c r="CJ100">
        <v>-0.65305395495773255</v>
      </c>
      <c r="CK100">
        <v>-0.84955659517831406</v>
      </c>
      <c r="CL100">
        <v>-0.48914483362900385</v>
      </c>
      <c r="CM100">
        <v>-0.76715020317386384</v>
      </c>
      <c r="CN100">
        <v>-0.78707510876093578</v>
      </c>
      <c r="CO100">
        <v>-0.70260159520438248</v>
      </c>
      <c r="CP100">
        <v>-0.31433726583676508</v>
      </c>
      <c r="CQ100">
        <v>-0.24601723530409492</v>
      </c>
      <c r="CR100">
        <v>-6.1520793098840336E-2</v>
      </c>
      <c r="CS100">
        <v>-1.3044693243032627E-2</v>
      </c>
      <c r="CT100">
        <v>0.11211215046435317</v>
      </c>
      <c r="CU100">
        <v>-0.13234139091618163</v>
      </c>
      <c r="CV100">
        <v>-0.25112757228192295</v>
      </c>
      <c r="CW100">
        <v>-9.0529771038897158E-2</v>
      </c>
      <c r="CX100">
        <v>-0.41405797192275928</v>
      </c>
      <c r="CY100">
        <v>-7.0204638670824521E-2</v>
      </c>
      <c r="CZ100">
        <v>-0.83037773946659055</v>
      </c>
      <c r="DA100">
        <v>-0.66138139771947624</v>
      </c>
      <c r="DB100">
        <v>-0.61235147180142369</v>
      </c>
      <c r="DC100">
        <v>-0.53534880534200624</v>
      </c>
      <c r="DD100">
        <v>-0.33694812684726466</v>
      </c>
      <c r="DE100">
        <v>-0.62853630654736237</v>
      </c>
      <c r="DF100">
        <v>-0.39142633348945749</v>
      </c>
      <c r="DG100">
        <v>-0.37934496545946667</v>
      </c>
      <c r="DH100">
        <v>-0.61143622841630885</v>
      </c>
      <c r="DI100">
        <v>-0.33720005038299095</v>
      </c>
      <c r="DJ100">
        <v>-0.68704117590588631</v>
      </c>
      <c r="DK100">
        <v>-0.20566377889619594</v>
      </c>
      <c r="DL100">
        <v>-0.3989661791812143</v>
      </c>
      <c r="DM100">
        <v>-0.46170413787442266</v>
      </c>
      <c r="DN100">
        <v>-0.2286626584956164</v>
      </c>
      <c r="DO100">
        <v>-0.54788348700060974</v>
      </c>
      <c r="DP100">
        <v>-0.54138840024439372</v>
      </c>
      <c r="DQ100">
        <v>-0.73219431577197447</v>
      </c>
      <c r="DR100">
        <v>-0.87759138644147749</v>
      </c>
      <c r="DS100">
        <v>-0.12692422423083016</v>
      </c>
      <c r="DT100">
        <v>-0.45228370379283878</v>
      </c>
      <c r="DU100">
        <v>-0.10890780253382445</v>
      </c>
      <c r="DV100">
        <v>-0.29628371515255464</v>
      </c>
      <c r="DW100">
        <v>-0.48489002627720823</v>
      </c>
      <c r="DX100">
        <v>-8.9881646487372138E-2</v>
      </c>
      <c r="DY100">
        <v>-0.3292992475716997</v>
      </c>
      <c r="DZ100">
        <v>-0.26124735808867933</v>
      </c>
      <c r="EA100">
        <v>-4.4033821540598643E-2</v>
      </c>
      <c r="EB100">
        <v>-0.18987178099205804</v>
      </c>
      <c r="EC100">
        <v>-0.1115140982853855</v>
      </c>
      <c r="ED100">
        <v>-0.41423067646714984</v>
      </c>
      <c r="EE100">
        <v>-0.50177420894949809</v>
      </c>
      <c r="EF100">
        <v>-0.24838538598436702</v>
      </c>
      <c r="EG100">
        <v>-0.9529696894916373</v>
      </c>
      <c r="EH100">
        <v>-0.4687081741171451</v>
      </c>
      <c r="EI100">
        <v>-0.32548285125439447</v>
      </c>
      <c r="EJ100">
        <v>-0.36962299289386941</v>
      </c>
      <c r="EK100">
        <v>-0.50562736530695729</v>
      </c>
      <c r="EL100">
        <v>-8.1684574311264677E-2</v>
      </c>
      <c r="EM100">
        <v>-0.39619008494801189</v>
      </c>
      <c r="EN100">
        <v>-4.0246064512211847E-2</v>
      </c>
      <c r="EO100">
        <v>-0.33238628485545607</v>
      </c>
      <c r="EP100">
        <v>-3.1540098560530694E-2</v>
      </c>
      <c r="EQ100">
        <v>-0.39030090216619789</v>
      </c>
      <c r="ER100">
        <v>-0.51669147141104466</v>
      </c>
      <c r="ES100">
        <v>-0.54055941873203306</v>
      </c>
      <c r="ET100">
        <v>-0.84816704166121459</v>
      </c>
      <c r="EU100">
        <v>4.7606500941829423E-4</v>
      </c>
      <c r="EV100">
        <v>-0.53206307878468651</v>
      </c>
      <c r="EW100">
        <v>-0.2774659667170693</v>
      </c>
      <c r="EX100">
        <v>-0.6102038017597321</v>
      </c>
      <c r="EY100">
        <v>-0.22647292174478917</v>
      </c>
      <c r="EZ100">
        <v>-4.1571340363688779E-2</v>
      </c>
      <c r="FA100">
        <v>-9.1276156676926026E-2</v>
      </c>
      <c r="FB100">
        <v>-5.985331710664797E-3</v>
      </c>
      <c r="FC100">
        <v>-0.24487457632411339</v>
      </c>
      <c r="FD100">
        <v>-0.15342226615308574</v>
      </c>
      <c r="FE100">
        <v>-0.18867204390246495</v>
      </c>
      <c r="FF100">
        <v>-0.23654053397549876</v>
      </c>
      <c r="FG100">
        <v>-9.3080623641795396E-2</v>
      </c>
      <c r="FH100">
        <v>-2.6746559528363783E-2</v>
      </c>
      <c r="FI100">
        <v>-9.7932671693130524E-2</v>
      </c>
      <c r="FJ100">
        <v>-0.23310275651768878</v>
      </c>
      <c r="FK100">
        <v>-0.42886885356939458</v>
      </c>
      <c r="FL100">
        <v>-0.28346493116581145</v>
      </c>
      <c r="FM100">
        <v>-0.34445792956544991</v>
      </c>
      <c r="FN100">
        <v>-0.56512470959899985</v>
      </c>
      <c r="FO100">
        <v>-0.2662891916808402</v>
      </c>
      <c r="FP100">
        <v>-0.42102799874787411</v>
      </c>
      <c r="FQ100">
        <v>-0.19597987414778903</v>
      </c>
      <c r="FR100">
        <v>-0.47028210763387351</v>
      </c>
      <c r="FS100">
        <v>-0.63444166668459523</v>
      </c>
      <c r="FT100">
        <v>-0.41760957435977836</v>
      </c>
      <c r="FU100">
        <v>-0.30891644152716513</v>
      </c>
      <c r="FV100">
        <v>-0.277149594083897</v>
      </c>
      <c r="FW100">
        <v>-0.27602516116667936</v>
      </c>
      <c r="FX100">
        <v>-0.98428181531839698</v>
      </c>
      <c r="FY100">
        <v>-0.19985623530761784</v>
      </c>
      <c r="FZ100">
        <v>-0.84299977484233213</v>
      </c>
      <c r="GA100">
        <v>-0.23954030716005348</v>
      </c>
      <c r="GB100">
        <v>-0.52891361958328564</v>
      </c>
      <c r="GC100">
        <v>-0.16997283011806977</v>
      </c>
      <c r="GD100">
        <v>-6.994602255869764E-2</v>
      </c>
      <c r="GE100">
        <v>-0.20232761274517397</v>
      </c>
      <c r="GF100">
        <v>-0.31341104767089445</v>
      </c>
      <c r="GG100">
        <v>-0.4401171339202794</v>
      </c>
      <c r="GH100">
        <v>-0.36555075146141902</v>
      </c>
      <c r="GI100">
        <v>-0.5696340441151343</v>
      </c>
      <c r="GJ100">
        <v>-0.36791578969458272</v>
      </c>
      <c r="GK100">
        <v>-0.31463955387770304</v>
      </c>
      <c r="GL100">
        <v>-0.65869822257741284</v>
      </c>
      <c r="GM100">
        <v>-0.35981896134055796</v>
      </c>
      <c r="GN100">
        <v>-0.22891054253616644</v>
      </c>
      <c r="GO100">
        <v>-0.72650797829824021</v>
      </c>
      <c r="GP100">
        <v>-0.31794485614857254</v>
      </c>
      <c r="GQ100">
        <v>-0.45061641050068529</v>
      </c>
      <c r="GR100">
        <v>-0.50061745133134194</v>
      </c>
      <c r="GS100">
        <v>-0.25738135163672976</v>
      </c>
      <c r="GT100">
        <v>-0.40186605757878752</v>
      </c>
      <c r="GU100">
        <v>-0.49409875538489351</v>
      </c>
      <c r="GV100">
        <v>-0.24109740697854948</v>
      </c>
      <c r="GW100">
        <v>-6.8085131868458992E-2</v>
      </c>
      <c r="GX100">
        <v>-0.86152521986293784</v>
      </c>
      <c r="GY100">
        <v>-0.62340326850220551</v>
      </c>
      <c r="GZ100">
        <v>-0.53657009806515066</v>
      </c>
      <c r="HA100">
        <v>-0.28199634901790899</v>
      </c>
      <c r="HB100">
        <v>-0.57774646624406045</v>
      </c>
      <c r="HC100">
        <v>-0.3936428400858793</v>
      </c>
      <c r="HD100">
        <v>-1.0142945966023542</v>
      </c>
      <c r="HE100">
        <v>-0.61660480707651033</v>
      </c>
      <c r="HF100">
        <v>-0.8241688053671874</v>
      </c>
      <c r="HG100">
        <v>-0.57973046313660959</v>
      </c>
      <c r="HH100">
        <v>-0.8623495208638865</v>
      </c>
      <c r="HI100">
        <v>-0.24224565614429733</v>
      </c>
      <c r="HJ100">
        <v>-0.94499852147547925</v>
      </c>
      <c r="HK100">
        <v>-0.23613655195358865</v>
      </c>
      <c r="HL100">
        <v>-0.78388081908152163</v>
      </c>
      <c r="HM100">
        <v>-0.28106084076754795</v>
      </c>
      <c r="HN100">
        <v>-0.75945348652443245</v>
      </c>
      <c r="HO100">
        <v>-2.0728604030510581E-2</v>
      </c>
      <c r="HP100">
        <v>-0.71541093697127367</v>
      </c>
      <c r="HQ100">
        <v>-0.31121182612846859</v>
      </c>
      <c r="HR100">
        <v>-0.29246428581757838</v>
      </c>
      <c r="HS100">
        <v>-0.16803083197585714</v>
      </c>
      <c r="HT100">
        <v>-0.41468283303208064</v>
      </c>
      <c r="HU100">
        <v>-0.12040638920785021</v>
      </c>
      <c r="HV100">
        <v>-0.45842110716727624</v>
      </c>
      <c r="HW100">
        <v>-0.55021217447783088</v>
      </c>
      <c r="HX100">
        <v>-3.7736673589152871E-2</v>
      </c>
      <c r="HY100">
        <v>-0.23907653984503277</v>
      </c>
      <c r="HZ100">
        <v>-0.31160828050176786</v>
      </c>
      <c r="IA100">
        <v>-0.44441391004954928</v>
      </c>
      <c r="IB100">
        <v>3.9377445150145823E-2</v>
      </c>
      <c r="IC100">
        <v>-0.25361554434389194</v>
      </c>
      <c r="ID100">
        <v>7.9362907199488492E-3</v>
      </c>
      <c r="IE100">
        <v>-0.28416319747591584</v>
      </c>
      <c r="IF100">
        <v>-1.4748832008048496E-2</v>
      </c>
      <c r="IG100">
        <v>-0.64587627208932763</v>
      </c>
      <c r="IH100">
        <v>-2.7457859629979237E-2</v>
      </c>
      <c r="II100">
        <v>-0.15410439183449476</v>
      </c>
      <c r="IJ100">
        <v>-0.20187120542541534</v>
      </c>
      <c r="IK100">
        <v>-7.3730288375664227E-2</v>
      </c>
      <c r="IL100">
        <v>-0.20787371828720544</v>
      </c>
      <c r="IM100">
        <v>-0.39040992015729048</v>
      </c>
      <c r="IN100">
        <v>-0.37361976429007604</v>
      </c>
      <c r="IO100">
        <v>-0.32604078046091867</v>
      </c>
      <c r="IP100">
        <v>-0.25710669940141651</v>
      </c>
      <c r="IQ100">
        <v>-0.22563777701600929</v>
      </c>
      <c r="IR100">
        <v>-0.47477478533481332</v>
      </c>
      <c r="IS100">
        <v>-0.26264440130691652</v>
      </c>
      <c r="IT100">
        <v>-0.21918356482175355</v>
      </c>
      <c r="IU100">
        <v>-0.32077509610241545</v>
      </c>
      <c r="IV100">
        <v>-0.76239209921431561</v>
      </c>
      <c r="IW100">
        <v>-0.46544426382855597</v>
      </c>
      <c r="IX100">
        <v>-0.90173133138293149</v>
      </c>
      <c r="IY100">
        <v>-0.20645257984671631</v>
      </c>
      <c r="IZ100">
        <v>-0.5767818964424738</v>
      </c>
      <c r="JA100">
        <v>-0.32733934998266528</v>
      </c>
      <c r="JB100">
        <v>-0.53870121673728155</v>
      </c>
      <c r="JC100">
        <v>-0.64708873679180201</v>
      </c>
      <c r="JD100">
        <v>-0.1905566475445975</v>
      </c>
      <c r="JE100">
        <v>-0.27057204492231413</v>
      </c>
      <c r="JF100">
        <v>-0.68182118308334394</v>
      </c>
      <c r="JG100">
        <v>-0.47422942294187825</v>
      </c>
      <c r="JH100">
        <v>-0.32345179340707453</v>
      </c>
      <c r="JI100">
        <v>-0.2909540541910387</v>
      </c>
      <c r="JJ100">
        <v>-0.31243017724743327</v>
      </c>
      <c r="JK100">
        <v>-0.4531952204274865</v>
      </c>
      <c r="JL100">
        <v>-0.22757307995811626</v>
      </c>
      <c r="JM100">
        <v>-0.37401185335726772</v>
      </c>
      <c r="JN100">
        <v>-0.78725602295436947</v>
      </c>
      <c r="JO100">
        <v>-5.3079473712719198E-2</v>
      </c>
      <c r="JP100">
        <v>-0.33586158621848317</v>
      </c>
      <c r="JQ100">
        <v>-0.41695103209164691</v>
      </c>
      <c r="JR100">
        <v>-0.49403076803979162</v>
      </c>
      <c r="JS100">
        <v>-0.81968215118231502</v>
      </c>
      <c r="JT100">
        <v>-0.27440372460924217</v>
      </c>
      <c r="JU100">
        <v>-0.43897204332741413</v>
      </c>
      <c r="JV100">
        <v>-0.66176917012534564</v>
      </c>
      <c r="JW100">
        <v>-4.5520872336010869E-2</v>
      </c>
      <c r="JX100">
        <v>-0.32800798425876648</v>
      </c>
      <c r="JY100">
        <v>-0.89580496616552696</v>
      </c>
      <c r="JZ100">
        <v>-0.23837446900935796</v>
      </c>
      <c r="KA100">
        <v>-0.54668135246410088</v>
      </c>
      <c r="KB100">
        <v>-0.39736868597021657</v>
      </c>
      <c r="KC100">
        <v>-0.58995218107376024</v>
      </c>
      <c r="KD100">
        <v>-0.78223229700658881</v>
      </c>
      <c r="KE100">
        <v>-1.0993531186401146</v>
      </c>
      <c r="KF100">
        <v>-0.74847725869985582</v>
      </c>
      <c r="KG100">
        <v>-0.65133918277131153</v>
      </c>
      <c r="KH100">
        <v>-0.65813107658425785</v>
      </c>
      <c r="KI100">
        <v>-0.3532212694538851</v>
      </c>
      <c r="KJ100">
        <v>-0.33902551233927758</v>
      </c>
      <c r="KK100">
        <v>-0.66541505296293479</v>
      </c>
      <c r="KL100">
        <v>-0.24141121617520575</v>
      </c>
      <c r="KM100">
        <v>-0.87679998909215984</v>
      </c>
      <c r="KN100">
        <v>-0.57457816203247503</v>
      </c>
      <c r="KO100">
        <v>-0.89789162767070885</v>
      </c>
      <c r="KP100">
        <v>-0.29427978717732672</v>
      </c>
      <c r="KQ100">
        <v>-0.93034692063290059</v>
      </c>
      <c r="KR100">
        <v>-0.14283366464031036</v>
      </c>
      <c r="KS100">
        <v>-0.66546401005709532</v>
      </c>
      <c r="KT100">
        <v>-0.50630407318996051</v>
      </c>
      <c r="KU100">
        <v>-0.57505180630956654</v>
      </c>
      <c r="KV100">
        <v>-0.18763999613681115</v>
      </c>
      <c r="KW100">
        <v>-0.32012756706693818</v>
      </c>
      <c r="KX100">
        <v>-0.53141428324576734</v>
      </c>
      <c r="KY100">
        <v>-0.41390658013574216</v>
      </c>
      <c r="KZ100">
        <v>-1.0592262241451784</v>
      </c>
      <c r="LA100">
        <v>-0.33938467385847237</v>
      </c>
      <c r="LB100">
        <v>-0.45345728802016005</v>
      </c>
      <c r="LC100">
        <v>-0.55160549645038492</v>
      </c>
      <c r="LD100">
        <v>-0.41671494505916962</v>
      </c>
      <c r="LE100">
        <v>-6.8028434958839312E-2</v>
      </c>
      <c r="LF100">
        <v>-0.31570772572282269</v>
      </c>
      <c r="LG100">
        <v>-0.9312141794178348</v>
      </c>
      <c r="LH100">
        <v>-0.20974532450491717</v>
      </c>
      <c r="LI100">
        <v>2.7859659967100291E-2</v>
      </c>
      <c r="LJ100">
        <v>-0.20384805170419304</v>
      </c>
      <c r="LK100">
        <v>-0.13373931577404038</v>
      </c>
      <c r="LL100">
        <v>-0.56143102393805255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4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-6.3243897299190915E-2</v>
      </c>
      <c r="C5">
        <v>-7.6894283756017895E-2</v>
      </c>
      <c r="D5">
        <v>-0.46978899616995395</v>
      </c>
      <c r="E5">
        <v>-1.9844785374779281E-3</v>
      </c>
      <c r="F5">
        <v>2.8503251508142761E-2</v>
      </c>
      <c r="G5">
        <v>0.3090738838256627</v>
      </c>
      <c r="H5">
        <v>-1.2153850673189037E-3</v>
      </c>
      <c r="I5">
        <v>-5.6154482084327826E-3</v>
      </c>
      <c r="J5">
        <v>-0.15876073898151313</v>
      </c>
      <c r="K5">
        <v>-0.14573693399456467</v>
      </c>
      <c r="L5">
        <v>-0.15054928042663585</v>
      </c>
      <c r="M5">
        <v>-0.16896644178663153</v>
      </c>
      <c r="N5">
        <v>-8.1537144657913341E-2</v>
      </c>
      <c r="O5">
        <v>7.6608975238160099E-4</v>
      </c>
      <c r="P5">
        <v>5.9286432191474864E-2</v>
      </c>
      <c r="Q5">
        <v>-0.45191559442200718</v>
      </c>
      <c r="R5">
        <v>-0.1966940262380048</v>
      </c>
      <c r="S5">
        <v>1.1316112536062569E-2</v>
      </c>
      <c r="T5">
        <v>-2.7493360662532267E-2</v>
      </c>
      <c r="U5">
        <v>0.13043070443015675</v>
      </c>
      <c r="V5">
        <v>-2.6557865269351836E-2</v>
      </c>
      <c r="W5">
        <v>-0.3694329862968036</v>
      </c>
      <c r="X5">
        <v>5.1043612005919681E-4</v>
      </c>
      <c r="Y5">
        <v>-3.9807803140728092E-3</v>
      </c>
      <c r="Z5">
        <v>5.8634267307118411E-2</v>
      </c>
      <c r="AA5">
        <v>4.6973739207295216E-2</v>
      </c>
      <c r="AB5">
        <v>-0.35078541549833919</v>
      </c>
      <c r="AC5">
        <v>-9.3388986488380801E-2</v>
      </c>
      <c r="AD5">
        <v>-0.20473523277093583</v>
      </c>
      <c r="AE5">
        <v>-0.17427385029696502</v>
      </c>
      <c r="AF5">
        <v>1.941330433114526E-2</v>
      </c>
      <c r="AG5">
        <v>8.3008692321302563E-2</v>
      </c>
      <c r="AH5">
        <v>-0.16840195013748219</v>
      </c>
      <c r="AI5">
        <v>-2.7223317415366866E-2</v>
      </c>
      <c r="AJ5">
        <v>-0.20197295858568257</v>
      </c>
      <c r="AK5">
        <v>-3.1637865980327098E-2</v>
      </c>
      <c r="AL5">
        <v>3.4618555577642207E-2</v>
      </c>
      <c r="AM5">
        <v>3.8890228996863667E-2</v>
      </c>
      <c r="AN5">
        <v>-7.5199122135682875E-2</v>
      </c>
      <c r="AO5">
        <v>4.8298033387031045E-4</v>
      </c>
      <c r="AP5">
        <v>-0.20815625154206716</v>
      </c>
      <c r="AQ5">
        <v>8.0499653234663959E-2</v>
      </c>
      <c r="AR5">
        <v>-1.8811391558465902E-2</v>
      </c>
      <c r="AS5">
        <v>4.8232529932572772E-2</v>
      </c>
      <c r="AT5">
        <v>7.652170119588364E-2</v>
      </c>
      <c r="AU5">
        <v>-4.1406879197563818E-3</v>
      </c>
      <c r="AV5">
        <v>-7.185179396827405E-3</v>
      </c>
      <c r="AW5">
        <v>-2.154988536981535E-2</v>
      </c>
      <c r="AX5">
        <v>1.1788450276580858E-2</v>
      </c>
      <c r="AY5">
        <v>1.5919042084053574E-2</v>
      </c>
      <c r="AZ5">
        <v>8.3193303731539398E-3</v>
      </c>
      <c r="BA5">
        <v>2.7895996876637721E-3</v>
      </c>
      <c r="BB5">
        <v>8.149554555014224E-2</v>
      </c>
      <c r="BC5">
        <v>9.2511601564810343E-3</v>
      </c>
      <c r="BD5">
        <v>-0.29162756841229043</v>
      </c>
      <c r="BE5">
        <v>1.267749000510802E-2</v>
      </c>
      <c r="BF5">
        <v>-0.12098009236631677</v>
      </c>
      <c r="BG5">
        <v>1.6050400877493473E-2</v>
      </c>
      <c r="BH5">
        <v>3.085378765399981E-2</v>
      </c>
      <c r="BI5">
        <v>1.9855651150441703E-2</v>
      </c>
      <c r="BJ5">
        <v>9.3153419007164145E-2</v>
      </c>
      <c r="BK5">
        <v>1.3397510380335339E-2</v>
      </c>
      <c r="BL5">
        <v>4.3865447506558471E-2</v>
      </c>
      <c r="BM5">
        <v>1.9122862463888651E-2</v>
      </c>
      <c r="BN5">
        <v>1.212978844187881E-3</v>
      </c>
      <c r="BO5">
        <v>0.20309031198307129</v>
      </c>
      <c r="BP5">
        <v>-2.5521016134720472E-3</v>
      </c>
      <c r="BQ5">
        <v>0.13521188703034359</v>
      </c>
      <c r="BR5">
        <v>5.0179191909097628E-3</v>
      </c>
      <c r="BS5">
        <v>-6.0578074927124762E-8</v>
      </c>
      <c r="BT5">
        <v>1.5393982202769703E-2</v>
      </c>
      <c r="BU5">
        <v>7.6593179802546943E-2</v>
      </c>
      <c r="BV5">
        <v>2.1182617422503405E-2</v>
      </c>
      <c r="BW5">
        <v>3.490576744715717E-2</v>
      </c>
      <c r="BX5">
        <v>-5.366807708168689E-3</v>
      </c>
      <c r="BY5">
        <v>1.5593912514275644E-2</v>
      </c>
      <c r="BZ5">
        <v>-7.2370925014200007E-3</v>
      </c>
      <c r="CA5">
        <v>0.1403595315510347</v>
      </c>
      <c r="CB5">
        <v>2.7776405333802767E-2</v>
      </c>
      <c r="CC5">
        <v>0.22117493040897898</v>
      </c>
      <c r="CD5">
        <v>1.6661040782122653E-2</v>
      </c>
      <c r="CE5">
        <v>3.443400564420393E-2</v>
      </c>
      <c r="CF5">
        <v>4.8360316558392576E-2</v>
      </c>
      <c r="CG5">
        <v>5.5924253492516195E-2</v>
      </c>
      <c r="CH5">
        <v>-0.20409985730510211</v>
      </c>
      <c r="CI5">
        <v>-8.3360147182593561E-2</v>
      </c>
      <c r="CJ5">
        <v>3.027177011507064E-2</v>
      </c>
      <c r="CK5">
        <v>5.0528499251216864E-4</v>
      </c>
      <c r="CL5">
        <v>3.0974502126941885E-2</v>
      </c>
      <c r="CM5">
        <v>3.5511957704341918E-3</v>
      </c>
      <c r="CN5">
        <v>3.8956416871958654E-3</v>
      </c>
      <c r="CO5">
        <v>-0.13464417048090008</v>
      </c>
      <c r="CP5">
        <v>-0.13807085586481432</v>
      </c>
      <c r="CQ5">
        <v>-1.7250813953786234E-2</v>
      </c>
      <c r="CR5">
        <v>2.73532636880492E-2</v>
      </c>
      <c r="CS5">
        <v>-1.0984465841488832E-2</v>
      </c>
      <c r="CT5">
        <v>-2.3121496252234879E-3</v>
      </c>
      <c r="CU5">
        <v>0.12502973969081954</v>
      </c>
      <c r="CV5">
        <v>5.2191237568287897E-2</v>
      </c>
      <c r="CW5">
        <v>5.4108044039895753E-4</v>
      </c>
      <c r="CX5">
        <v>1.4540885250017019E-2</v>
      </c>
      <c r="CY5">
        <v>0.19021967131549447</v>
      </c>
      <c r="CZ5">
        <v>5.4299460519411508E-4</v>
      </c>
      <c r="DA5">
        <v>-4.472112663804715E-2</v>
      </c>
      <c r="DB5">
        <v>4.7517870493890502E-2</v>
      </c>
      <c r="DC5">
        <v>-0.17751322235949163</v>
      </c>
      <c r="DD5">
        <v>0.15628315668566625</v>
      </c>
      <c r="DE5">
        <v>-1.2896844020212978E-2</v>
      </c>
      <c r="DF5">
        <v>0.16513064259208385</v>
      </c>
      <c r="DG5">
        <v>-2.638262903374327E-2</v>
      </c>
      <c r="DH5">
        <v>8.1792908666335415E-2</v>
      </c>
      <c r="DI5">
        <v>-3.348942218971686E-3</v>
      </c>
      <c r="DJ5">
        <v>-1.3730006399592584E-2</v>
      </c>
      <c r="DK5">
        <v>3.0930241446730168E-3</v>
      </c>
      <c r="DL5">
        <v>4.7614053133434704E-2</v>
      </c>
      <c r="DM5">
        <v>-6.3376282011608619E-3</v>
      </c>
      <c r="DN5">
        <v>4.6873847860843851E-2</v>
      </c>
      <c r="DO5">
        <v>1.7458006667124236E-2</v>
      </c>
      <c r="DP5">
        <v>3.9291660468031231E-2</v>
      </c>
      <c r="DQ5">
        <v>1.4318264197995364E-2</v>
      </c>
      <c r="DR5">
        <v>-0.31472444330047306</v>
      </c>
      <c r="DS5">
        <v>-8.9225299628390674E-3</v>
      </c>
      <c r="DT5">
        <v>-8.247206894614929E-3</v>
      </c>
      <c r="DU5">
        <v>2.3637646176243744E-2</v>
      </c>
      <c r="DV5">
        <v>1.8906396662418942E-2</v>
      </c>
      <c r="DW5">
        <v>-1.9207248821578292E-3</v>
      </c>
      <c r="DX5">
        <v>4.0710312632624472E-2</v>
      </c>
      <c r="DY5">
        <v>4.4886663631705292E-2</v>
      </c>
      <c r="DZ5">
        <v>-7.8499951952072048E-3</v>
      </c>
      <c r="EA5">
        <v>5.8137718464768638E-2</v>
      </c>
      <c r="EB5">
        <v>0.11005395815063566</v>
      </c>
      <c r="EC5">
        <v>-2.4188372373339751E-2</v>
      </c>
      <c r="ED5">
        <v>2.5724528906243552E-2</v>
      </c>
      <c r="EE5">
        <v>1.0684513459418694E-2</v>
      </c>
      <c r="EF5">
        <v>1.7109698097804483E-2</v>
      </c>
      <c r="EG5">
        <v>2.0934233048031305E-2</v>
      </c>
      <c r="EH5">
        <v>2.6306940438014983E-2</v>
      </c>
      <c r="EI5">
        <v>6.1306002197786043E-2</v>
      </c>
      <c r="EJ5">
        <v>2.5761705530822583E-2</v>
      </c>
      <c r="EK5">
        <v>4.7986311966265001E-3</v>
      </c>
      <c r="EL5">
        <v>-7.8952838262342888E-3</v>
      </c>
      <c r="EM5">
        <v>-1.630685617004583E-3</v>
      </c>
      <c r="EN5">
        <v>2.1819225690269381E-2</v>
      </c>
      <c r="EO5">
        <v>5.0228545276281976E-2</v>
      </c>
      <c r="EP5">
        <v>-2.0033010915455215E-3</v>
      </c>
      <c r="EQ5">
        <v>-0.52954290830941886</v>
      </c>
      <c r="ER5">
        <v>-9.7944679352862288E-2</v>
      </c>
      <c r="ES5">
        <v>-0.13674152117823241</v>
      </c>
      <c r="ET5">
        <v>-1.8234961626256114E-2</v>
      </c>
      <c r="EU5">
        <v>1.7972156547982517E-2</v>
      </c>
      <c r="EV5">
        <v>-2.6255867275820931E-2</v>
      </c>
      <c r="EW5">
        <v>-1.4998806375095645E-2</v>
      </c>
      <c r="EX5">
        <v>2.3389973649368067E-3</v>
      </c>
      <c r="EY5">
        <v>3.5968162172560339E-2</v>
      </c>
      <c r="EZ5">
        <v>8.0164830025270306E-2</v>
      </c>
      <c r="FA5">
        <v>-6.3146888068249975E-6</v>
      </c>
      <c r="FB5">
        <v>9.9142174478782596E-4</v>
      </c>
      <c r="FC5">
        <v>-2.6207983546752082E-4</v>
      </c>
      <c r="FD5">
        <v>0.1020398223897305</v>
      </c>
      <c r="FE5">
        <v>1.1803814346277697E-2</v>
      </c>
      <c r="FF5">
        <v>7.4274997711898843E-3</v>
      </c>
      <c r="FG5">
        <v>-1.540621886743885E-3</v>
      </c>
      <c r="FH5">
        <v>2.2370247933003361E-4</v>
      </c>
      <c r="FI5">
        <v>0.14417001561898793</v>
      </c>
      <c r="FJ5">
        <v>1.1214460259069199E-2</v>
      </c>
      <c r="FK5">
        <v>2.9331046532591852E-2</v>
      </c>
      <c r="FL5">
        <v>4.4917621919753889E-4</v>
      </c>
      <c r="FM5">
        <v>8.6374959791014321E-3</v>
      </c>
      <c r="FN5">
        <v>-0.38434094028556537</v>
      </c>
      <c r="FO5">
        <v>5.4041651864999762E-2</v>
      </c>
      <c r="FP5">
        <v>-1.7276223896015803E-2</v>
      </c>
      <c r="FQ5">
        <v>1.9636782884915206E-3</v>
      </c>
      <c r="FR5">
        <v>5.5733475569705523E-2</v>
      </c>
      <c r="FS5">
        <v>2.5905817458776032E-2</v>
      </c>
      <c r="FT5">
        <v>-0.16886623008874058</v>
      </c>
      <c r="FU5">
        <v>-3.8953428423687368E-2</v>
      </c>
      <c r="FV5">
        <v>-5.1555390585112356E-3</v>
      </c>
      <c r="FW5">
        <v>-3.6813265381643889E-4</v>
      </c>
      <c r="FX5">
        <v>4.9165141584269739E-2</v>
      </c>
      <c r="FY5">
        <v>0.13030721625123906</v>
      </c>
      <c r="FZ5">
        <v>1.0938843123497093E-2</v>
      </c>
      <c r="GA5">
        <v>-3.606543220228085E-6</v>
      </c>
      <c r="GB5">
        <v>2.4465228264872315E-3</v>
      </c>
      <c r="GC5">
        <v>3.2828648411395538E-2</v>
      </c>
      <c r="GD5">
        <v>2.5319273023205972E-2</v>
      </c>
      <c r="GE5">
        <v>0.13481065489846911</v>
      </c>
      <c r="GF5">
        <v>-5.6698609572202525E-2</v>
      </c>
      <c r="GG5">
        <v>-0.14208073438920668</v>
      </c>
      <c r="GH5">
        <v>7.8883463084503255E-4</v>
      </c>
      <c r="GI5">
        <v>-0.52892646211627159</v>
      </c>
      <c r="GJ5">
        <v>-0.24463866727118477</v>
      </c>
      <c r="GK5">
        <v>-0.30615195237420517</v>
      </c>
      <c r="GL5">
        <v>-5.6208015496731649E-2</v>
      </c>
      <c r="GM5">
        <v>7.3233303939307257E-2</v>
      </c>
      <c r="GN5">
        <v>-0.31618354396947979</v>
      </c>
      <c r="GO5">
        <v>-2.0940188521667265E-3</v>
      </c>
      <c r="GP5">
        <v>-0.17584225185060268</v>
      </c>
      <c r="GQ5">
        <v>-0.73340375012360548</v>
      </c>
      <c r="GR5">
        <v>-0.15430383905707001</v>
      </c>
      <c r="GS5">
        <v>-0.16051311656346637</v>
      </c>
      <c r="GT5">
        <v>-7.2385816935821662E-2</v>
      </c>
      <c r="GU5">
        <v>-3.7969500208976964E-2</v>
      </c>
      <c r="GV5">
        <v>1.1583334490185841E-2</v>
      </c>
      <c r="GW5">
        <v>-0.36195914467776408</v>
      </c>
      <c r="GX5">
        <v>-4.2457900771670269E-2</v>
      </c>
      <c r="GY5">
        <v>-1.7712732434310006E-2</v>
      </c>
      <c r="GZ5">
        <v>-0.23545385096146992</v>
      </c>
      <c r="HA5">
        <v>2.3984292870759701E-2</v>
      </c>
      <c r="HB5">
        <v>-0.14939512600891197</v>
      </c>
      <c r="HC5">
        <v>-0.25966427717964741</v>
      </c>
      <c r="HD5">
        <v>-0.18124146847082628</v>
      </c>
      <c r="HE5">
        <v>-0.35839356624441376</v>
      </c>
      <c r="HF5">
        <v>-0.5307102179757095</v>
      </c>
      <c r="HG5">
        <v>-0.16954487015192349</v>
      </c>
      <c r="HH5">
        <v>-0.20121023437289454</v>
      </c>
      <c r="HI5">
        <v>-0.40546860884836494</v>
      </c>
      <c r="HJ5">
        <v>-0.23953814744011265</v>
      </c>
      <c r="HK5">
        <v>-6.3249014537131221E-2</v>
      </c>
      <c r="HL5">
        <v>-0.15054688218392254</v>
      </c>
      <c r="HM5">
        <v>-0.31588962776277146</v>
      </c>
      <c r="HN5">
        <v>-0.10675379890457867</v>
      </c>
      <c r="HO5">
        <v>7.610956243870236E-3</v>
      </c>
      <c r="HP5">
        <v>-0.36611798267646983</v>
      </c>
      <c r="HQ5">
        <v>-0.19756031561445372</v>
      </c>
      <c r="HR5">
        <v>-0.64495252040741191</v>
      </c>
      <c r="HS5">
        <v>-0.13955504105692471</v>
      </c>
      <c r="HT5">
        <v>-0.3284168421601858</v>
      </c>
      <c r="HU5">
        <v>-0.38170671073507378</v>
      </c>
      <c r="HV5">
        <v>-0.15028328807916422</v>
      </c>
      <c r="HW5">
        <v>-0.47985550721111292</v>
      </c>
      <c r="HX5">
        <v>-0.89896003108370992</v>
      </c>
      <c r="HY5">
        <v>-0.20468645539602773</v>
      </c>
      <c r="HZ5">
        <v>-0.12063735027664957</v>
      </c>
      <c r="IA5">
        <v>-0.64159463225087188</v>
      </c>
      <c r="IB5">
        <v>-3.7753531179154362E-5</v>
      </c>
      <c r="IC5">
        <v>-0.35676121414554379</v>
      </c>
      <c r="ID5">
        <v>-1.2538233696842024E-3</v>
      </c>
      <c r="IE5">
        <v>-0.33911074819434206</v>
      </c>
      <c r="IF5">
        <v>-2.0259937401623074E-2</v>
      </c>
      <c r="IG5">
        <v>-0.33200713183091707</v>
      </c>
      <c r="IH5">
        <v>1.3668686886621538E-2</v>
      </c>
      <c r="II5">
        <v>-0.14914373065972747</v>
      </c>
      <c r="IJ5">
        <v>-0.16040442878020073</v>
      </c>
      <c r="IK5">
        <v>-0.21475769910762355</v>
      </c>
      <c r="IL5">
        <v>-1.967192774985067E-2</v>
      </c>
      <c r="IM5">
        <v>-0.10398187059325083</v>
      </c>
      <c r="IN5">
        <v>-0.11100458971825049</v>
      </c>
      <c r="IO5">
        <v>-0.103709152047177</v>
      </c>
      <c r="IP5">
        <v>-0.29366149619862947</v>
      </c>
      <c r="IQ5">
        <v>-0.26711164434448476</v>
      </c>
      <c r="IR5">
        <v>-0.13170158305091476</v>
      </c>
      <c r="IS5">
        <v>-7.8458999359159495E-2</v>
      </c>
      <c r="IT5">
        <v>-0.33545336830349842</v>
      </c>
      <c r="IU5">
        <v>-0.51738753388215064</v>
      </c>
      <c r="IV5">
        <v>-0.4109484614485257</v>
      </c>
      <c r="IW5">
        <v>-4.636233287665209E-2</v>
      </c>
      <c r="IX5">
        <v>-0.27217368197601921</v>
      </c>
      <c r="IY5">
        <v>-0.52813566513868626</v>
      </c>
      <c r="IZ5">
        <v>-0.36286336313805279</v>
      </c>
      <c r="JA5">
        <v>-5.5702775645852493E-2</v>
      </c>
      <c r="JB5">
        <v>-0.69707814816539726</v>
      </c>
      <c r="JC5">
        <v>-0.18375609603373866</v>
      </c>
      <c r="JD5">
        <v>-0.30090695151378327</v>
      </c>
      <c r="JE5">
        <v>-0.57754413429750107</v>
      </c>
      <c r="JF5">
        <v>-6.6583859981822077E-2</v>
      </c>
      <c r="JG5">
        <v>-0.37735560297561704</v>
      </c>
      <c r="JH5">
        <v>-0.42944608321572669</v>
      </c>
      <c r="JI5">
        <v>-0.27121135356212211</v>
      </c>
      <c r="JJ5">
        <v>-0.2787957670182673</v>
      </c>
      <c r="JK5">
        <v>-0.45267698352773267</v>
      </c>
      <c r="JL5">
        <v>-0.22282357508403947</v>
      </c>
      <c r="JM5">
        <v>-0.93025834250369988</v>
      </c>
      <c r="JN5">
        <v>-0.71728058163389896</v>
      </c>
      <c r="JO5">
        <v>-0.65585028062697903</v>
      </c>
      <c r="JP5">
        <v>-0.24206361556669653</v>
      </c>
      <c r="JQ5">
        <v>-0.4669985509181479</v>
      </c>
      <c r="JR5">
        <v>-0.36577864083772615</v>
      </c>
      <c r="JS5">
        <v>-0.23907385288696079</v>
      </c>
      <c r="JT5">
        <v>-0.34595361960581833</v>
      </c>
      <c r="JU5">
        <v>-0.54049539120192591</v>
      </c>
      <c r="JV5">
        <v>-0.30146441809318564</v>
      </c>
      <c r="JW5">
        <v>-0.12000736771945446</v>
      </c>
      <c r="JX5">
        <v>-4.4389638178760488E-2</v>
      </c>
      <c r="JY5">
        <v>-0.52284406455661214</v>
      </c>
      <c r="JZ5">
        <v>-0.70530214272660552</v>
      </c>
      <c r="KA5">
        <v>-0.77177183468301769</v>
      </c>
      <c r="KB5">
        <v>-0.24339666774247076</v>
      </c>
      <c r="KC5">
        <v>-6.0293639901669083E-2</v>
      </c>
      <c r="KD5">
        <v>-0.82553683340724882</v>
      </c>
      <c r="KE5">
        <v>-0.65606189717718921</v>
      </c>
      <c r="KF5">
        <v>-0.71652228140084862</v>
      </c>
      <c r="KG5">
        <v>-0.76887353941341541</v>
      </c>
      <c r="KH5">
        <v>-0.2029124931047426</v>
      </c>
      <c r="KI5">
        <v>-0.85729675737814093</v>
      </c>
      <c r="KJ5">
        <v>-0.55079145501973614</v>
      </c>
      <c r="KK5">
        <v>-7.9913930178322157E-2</v>
      </c>
      <c r="KL5">
        <v>-0.15666651733240619</v>
      </c>
      <c r="KM5">
        <v>-0.40057744006249096</v>
      </c>
      <c r="KN5">
        <v>-0.20000940459242006</v>
      </c>
      <c r="KO5">
        <v>-0.29496301302907502</v>
      </c>
      <c r="KP5">
        <v>-0.47271034821496988</v>
      </c>
      <c r="KQ5">
        <v>-0.24912879282379458</v>
      </c>
      <c r="KR5">
        <v>-0.44998994875178444</v>
      </c>
      <c r="KS5">
        <v>-0.35199074939103647</v>
      </c>
      <c r="KT5">
        <v>-0.56274143523442277</v>
      </c>
      <c r="KU5">
        <v>-0.40724491488863018</v>
      </c>
      <c r="KV5">
        <v>-0.29589480934632462</v>
      </c>
      <c r="KW5">
        <v>-0.74201553926838837</v>
      </c>
      <c r="KX5">
        <v>-0.55521157022107093</v>
      </c>
      <c r="KY5">
        <v>-0.39504068533542969</v>
      </c>
      <c r="KZ5">
        <v>-0.60737286853199435</v>
      </c>
      <c r="LA5">
        <v>-0.52913308907172196</v>
      </c>
      <c r="LB5">
        <v>-0.46283488825923891</v>
      </c>
      <c r="LC5">
        <v>-0.82107115534883501</v>
      </c>
      <c r="LD5">
        <v>-0.29154178450783053</v>
      </c>
      <c r="LE5">
        <v>-0.67613529305871012</v>
      </c>
      <c r="LF5">
        <v>-1.119166028281384</v>
      </c>
      <c r="LG5">
        <v>-1.3293207968343781</v>
      </c>
      <c r="LH5">
        <v>-0.36649601376452934</v>
      </c>
      <c r="LI5">
        <v>-0.43095125952834917</v>
      </c>
      <c r="LJ5">
        <v>-1.1807666214314589</v>
      </c>
      <c r="LK5">
        <v>-0.86125324378989454</v>
      </c>
      <c r="LL5">
        <v>-0.58187470319718593</v>
      </c>
    </row>
    <row r="6" spans="1:324">
      <c r="A6" s="2">
        <v>1.0416666666666666E-2</v>
      </c>
      <c r="B6">
        <v>-6.3243897299190915E-2</v>
      </c>
      <c r="C6">
        <v>-7.6894283756017895E-2</v>
      </c>
      <c r="D6">
        <v>-0.46978899616995395</v>
      </c>
      <c r="E6">
        <v>-1.9844785374779281E-3</v>
      </c>
      <c r="F6">
        <v>2.8503251508142761E-2</v>
      </c>
      <c r="G6">
        <v>0.3090738838256627</v>
      </c>
      <c r="H6">
        <v>-1.2153850673189037E-3</v>
      </c>
      <c r="I6">
        <v>-5.6154482084327826E-3</v>
      </c>
      <c r="J6">
        <v>-0.15876073898151313</v>
      </c>
      <c r="K6">
        <v>-0.14573693399456467</v>
      </c>
      <c r="L6">
        <v>-0.15054928042663585</v>
      </c>
      <c r="M6">
        <v>-0.16896644178663153</v>
      </c>
      <c r="N6">
        <v>-8.1537144657913341E-2</v>
      </c>
      <c r="O6">
        <v>7.6608975238160099E-4</v>
      </c>
      <c r="P6">
        <v>5.9286432191474864E-2</v>
      </c>
      <c r="Q6">
        <v>-0.45191559442200718</v>
      </c>
      <c r="R6">
        <v>-0.1966940262380048</v>
      </c>
      <c r="S6">
        <v>1.1316112536062569E-2</v>
      </c>
      <c r="T6">
        <v>-2.7493360662532267E-2</v>
      </c>
      <c r="U6">
        <v>0.13043070443015675</v>
      </c>
      <c r="V6">
        <v>-2.6557865269351836E-2</v>
      </c>
      <c r="W6">
        <v>-0.3694329862968036</v>
      </c>
      <c r="X6">
        <v>5.1043612005919681E-4</v>
      </c>
      <c r="Y6">
        <v>-3.9807803140728092E-3</v>
      </c>
      <c r="Z6">
        <v>5.8634267307118411E-2</v>
      </c>
      <c r="AA6">
        <v>4.6973739207295216E-2</v>
      </c>
      <c r="AB6">
        <v>-0.35078541549833919</v>
      </c>
      <c r="AC6">
        <v>-9.3388986488380801E-2</v>
      </c>
      <c r="AD6">
        <v>-0.20473523277093583</v>
      </c>
      <c r="AE6">
        <v>-0.17427385029696502</v>
      </c>
      <c r="AF6">
        <v>1.941330433114526E-2</v>
      </c>
      <c r="AG6">
        <v>8.3008692321302563E-2</v>
      </c>
      <c r="AH6">
        <v>-0.16840195013748219</v>
      </c>
      <c r="AI6">
        <v>-2.7223317415366866E-2</v>
      </c>
      <c r="AJ6">
        <v>-0.20197295858568257</v>
      </c>
      <c r="AK6">
        <v>-3.1637865980327098E-2</v>
      </c>
      <c r="AL6">
        <v>3.4618555577642207E-2</v>
      </c>
      <c r="AM6">
        <v>3.8890228996863667E-2</v>
      </c>
      <c r="AN6">
        <v>-7.5199122135682875E-2</v>
      </c>
      <c r="AO6">
        <v>4.8298033387031045E-4</v>
      </c>
      <c r="AP6">
        <v>-0.20815625154206716</v>
      </c>
      <c r="AQ6">
        <v>8.0499653234663959E-2</v>
      </c>
      <c r="AR6">
        <v>-1.8811391558465902E-2</v>
      </c>
      <c r="AS6">
        <v>4.8232529932572772E-2</v>
      </c>
      <c r="AT6">
        <v>7.652170119588364E-2</v>
      </c>
      <c r="AU6">
        <v>-4.1406879197563818E-3</v>
      </c>
      <c r="AV6">
        <v>-7.185179396827405E-3</v>
      </c>
      <c r="AW6">
        <v>-2.154988536981535E-2</v>
      </c>
      <c r="AX6">
        <v>1.1788450276580858E-2</v>
      </c>
      <c r="AY6">
        <v>1.5919042084053574E-2</v>
      </c>
      <c r="AZ6">
        <v>8.3193303731539398E-3</v>
      </c>
      <c r="BA6">
        <v>2.7895996876637721E-3</v>
      </c>
      <c r="BB6">
        <v>8.149554555014224E-2</v>
      </c>
      <c r="BC6">
        <v>9.2511601564810343E-3</v>
      </c>
      <c r="BD6">
        <v>-0.29162756841229043</v>
      </c>
      <c r="BE6">
        <v>1.267749000510802E-2</v>
      </c>
      <c r="BF6">
        <v>-0.12098009236631677</v>
      </c>
      <c r="BG6">
        <v>1.6050400877493473E-2</v>
      </c>
      <c r="BH6">
        <v>3.085378765399981E-2</v>
      </c>
      <c r="BI6">
        <v>1.9855651150441703E-2</v>
      </c>
      <c r="BJ6">
        <v>9.3153419007164145E-2</v>
      </c>
      <c r="BK6">
        <v>1.3397510380335339E-2</v>
      </c>
      <c r="BL6">
        <v>4.3865447506558471E-2</v>
      </c>
      <c r="BM6">
        <v>1.9122862463888651E-2</v>
      </c>
      <c r="BN6">
        <v>1.212978844187881E-3</v>
      </c>
      <c r="BO6">
        <v>0.20309031198307129</v>
      </c>
      <c r="BP6">
        <v>-2.5521016134720472E-3</v>
      </c>
      <c r="BQ6">
        <v>0.13521188703034359</v>
      </c>
      <c r="BR6">
        <v>5.0179191909097628E-3</v>
      </c>
      <c r="BS6">
        <v>-6.0578074927124762E-8</v>
      </c>
      <c r="BT6">
        <v>1.5393982202769703E-2</v>
      </c>
      <c r="BU6">
        <v>7.6593179802546943E-2</v>
      </c>
      <c r="BV6">
        <v>2.1182617422503405E-2</v>
      </c>
      <c r="BW6">
        <v>3.490576744715717E-2</v>
      </c>
      <c r="BX6">
        <v>-5.366807708168689E-3</v>
      </c>
      <c r="BY6">
        <v>1.5593912514275644E-2</v>
      </c>
      <c r="BZ6">
        <v>-7.2370925014200007E-3</v>
      </c>
      <c r="CA6">
        <v>0.1403595315510347</v>
      </c>
      <c r="CB6">
        <v>2.7776405333802767E-2</v>
      </c>
      <c r="CC6">
        <v>0.22117493040897898</v>
      </c>
      <c r="CD6">
        <v>1.6661040782122653E-2</v>
      </c>
      <c r="CE6">
        <v>3.443400564420393E-2</v>
      </c>
      <c r="CF6">
        <v>4.8360316558392576E-2</v>
      </c>
      <c r="CG6">
        <v>5.5924253492516195E-2</v>
      </c>
      <c r="CH6">
        <v>-0.20409985730510211</v>
      </c>
      <c r="CI6">
        <v>-8.3360147182593561E-2</v>
      </c>
      <c r="CJ6">
        <v>3.027177011507064E-2</v>
      </c>
      <c r="CK6">
        <v>5.0528499251216864E-4</v>
      </c>
      <c r="CL6">
        <v>3.0974502126941885E-2</v>
      </c>
      <c r="CM6">
        <v>3.5511957704341918E-3</v>
      </c>
      <c r="CN6">
        <v>3.8956416871958654E-3</v>
      </c>
      <c r="CO6">
        <v>-0.13464417048090008</v>
      </c>
      <c r="CP6">
        <v>-0.13807085586481432</v>
      </c>
      <c r="CQ6">
        <v>-1.7250813953786234E-2</v>
      </c>
      <c r="CR6">
        <v>2.73532636880492E-2</v>
      </c>
      <c r="CS6">
        <v>-1.0984465841488832E-2</v>
      </c>
      <c r="CT6">
        <v>-2.3121496252234879E-3</v>
      </c>
      <c r="CU6">
        <v>0.12502973969081954</v>
      </c>
      <c r="CV6">
        <v>5.2191237568287897E-2</v>
      </c>
      <c r="CW6">
        <v>5.4108044039895753E-4</v>
      </c>
      <c r="CX6">
        <v>1.4540885250017019E-2</v>
      </c>
      <c r="CY6">
        <v>0.19021967131549447</v>
      </c>
      <c r="CZ6">
        <v>5.4299460519411508E-4</v>
      </c>
      <c r="DA6">
        <v>-4.472112663804715E-2</v>
      </c>
      <c r="DB6">
        <v>4.7517870493890502E-2</v>
      </c>
      <c r="DC6">
        <v>-0.17751322235949163</v>
      </c>
      <c r="DD6">
        <v>0.15628315668566625</v>
      </c>
      <c r="DE6">
        <v>-1.2896844020212978E-2</v>
      </c>
      <c r="DF6">
        <v>0.16513064259208385</v>
      </c>
      <c r="DG6">
        <v>-2.638262903374327E-2</v>
      </c>
      <c r="DH6">
        <v>8.1792908666335415E-2</v>
      </c>
      <c r="DI6">
        <v>-3.348942218971686E-3</v>
      </c>
      <c r="DJ6">
        <v>-1.3730006399592584E-2</v>
      </c>
      <c r="DK6">
        <v>3.0930241446730168E-3</v>
      </c>
      <c r="DL6">
        <v>4.7614053133434704E-2</v>
      </c>
      <c r="DM6">
        <v>-6.3376282011608619E-3</v>
      </c>
      <c r="DN6">
        <v>4.6873847860843851E-2</v>
      </c>
      <c r="DO6">
        <v>1.7458006667124236E-2</v>
      </c>
      <c r="DP6">
        <v>3.9291660468031231E-2</v>
      </c>
      <c r="DQ6">
        <v>1.4318264197995364E-2</v>
      </c>
      <c r="DR6">
        <v>-0.31472444330047306</v>
      </c>
      <c r="DS6">
        <v>-8.9225299628390674E-3</v>
      </c>
      <c r="DT6">
        <v>-8.247206894614929E-3</v>
      </c>
      <c r="DU6">
        <v>2.3637646176243744E-2</v>
      </c>
      <c r="DV6">
        <v>1.8906396662418942E-2</v>
      </c>
      <c r="DW6">
        <v>-1.9207248821578292E-3</v>
      </c>
      <c r="DX6">
        <v>4.0710312632624472E-2</v>
      </c>
      <c r="DY6">
        <v>4.4886663631705292E-2</v>
      </c>
      <c r="DZ6">
        <v>-7.8499951952072048E-3</v>
      </c>
      <c r="EA6">
        <v>5.8137718464768638E-2</v>
      </c>
      <c r="EB6">
        <v>0.11005395815063566</v>
      </c>
      <c r="EC6">
        <v>-2.4188372373339751E-2</v>
      </c>
      <c r="ED6">
        <v>2.5724528906243552E-2</v>
      </c>
      <c r="EE6">
        <v>1.0684513459418694E-2</v>
      </c>
      <c r="EF6">
        <v>1.7109698097804483E-2</v>
      </c>
      <c r="EG6">
        <v>2.0934233048031305E-2</v>
      </c>
      <c r="EH6">
        <v>2.6306940438014983E-2</v>
      </c>
      <c r="EI6">
        <v>6.1306002197786043E-2</v>
      </c>
      <c r="EJ6">
        <v>2.5761705530822583E-2</v>
      </c>
      <c r="EK6">
        <v>4.7986311966265001E-3</v>
      </c>
      <c r="EL6">
        <v>-7.8952838262342888E-3</v>
      </c>
      <c r="EM6">
        <v>-1.630685617004583E-3</v>
      </c>
      <c r="EN6">
        <v>2.1819225690269381E-2</v>
      </c>
      <c r="EO6">
        <v>5.0228545276281976E-2</v>
      </c>
      <c r="EP6">
        <v>-2.0033010915455215E-3</v>
      </c>
      <c r="EQ6">
        <v>-0.52954290830941886</v>
      </c>
      <c r="ER6">
        <v>-9.7944679352862288E-2</v>
      </c>
      <c r="ES6">
        <v>-0.13674152117823241</v>
      </c>
      <c r="ET6">
        <v>-1.8234961626256114E-2</v>
      </c>
      <c r="EU6">
        <v>1.7972156547982517E-2</v>
      </c>
      <c r="EV6">
        <v>-2.6255867275820931E-2</v>
      </c>
      <c r="EW6">
        <v>-1.4998806375095645E-2</v>
      </c>
      <c r="EX6">
        <v>2.3389973649368067E-3</v>
      </c>
      <c r="EY6">
        <v>3.5968162172560339E-2</v>
      </c>
      <c r="EZ6">
        <v>8.0164830025270306E-2</v>
      </c>
      <c r="FA6">
        <v>-6.3146888068249975E-6</v>
      </c>
      <c r="FB6">
        <v>9.9142174478782596E-4</v>
      </c>
      <c r="FC6">
        <v>-2.6207983546752082E-4</v>
      </c>
      <c r="FD6">
        <v>0.1020398223897305</v>
      </c>
      <c r="FE6">
        <v>1.1803814346277697E-2</v>
      </c>
      <c r="FF6">
        <v>7.4274997711898843E-3</v>
      </c>
      <c r="FG6">
        <v>-1.540621886743885E-3</v>
      </c>
      <c r="FH6">
        <v>2.2370247933003361E-4</v>
      </c>
      <c r="FI6">
        <v>0.14417001561898793</v>
      </c>
      <c r="FJ6">
        <v>1.1214460259069199E-2</v>
      </c>
      <c r="FK6">
        <v>2.9331046532591852E-2</v>
      </c>
      <c r="FL6">
        <v>4.4917621919753889E-4</v>
      </c>
      <c r="FM6">
        <v>8.6374959791014321E-3</v>
      </c>
      <c r="FN6">
        <v>-0.38434094028556537</v>
      </c>
      <c r="FO6">
        <v>5.4041651864999762E-2</v>
      </c>
      <c r="FP6">
        <v>-1.7276223896015803E-2</v>
      </c>
      <c r="FQ6">
        <v>1.9636782884915206E-3</v>
      </c>
      <c r="FR6">
        <v>5.5733475569705523E-2</v>
      </c>
      <c r="FS6">
        <v>2.5905817458776032E-2</v>
      </c>
      <c r="FT6">
        <v>-0.16886623008874058</v>
      </c>
      <c r="FU6">
        <v>-3.8953428423687368E-2</v>
      </c>
      <c r="FV6">
        <v>-5.1555390585112356E-3</v>
      </c>
      <c r="FW6">
        <v>-3.6813265381643889E-4</v>
      </c>
      <c r="FX6">
        <v>4.9165141584269739E-2</v>
      </c>
      <c r="FY6">
        <v>0.13030721625123906</v>
      </c>
      <c r="FZ6">
        <v>1.0938843123497093E-2</v>
      </c>
      <c r="GA6">
        <v>-3.606543220228085E-6</v>
      </c>
      <c r="GB6">
        <v>2.4465228264872315E-3</v>
      </c>
      <c r="GC6">
        <v>3.2828648411395538E-2</v>
      </c>
      <c r="GD6">
        <v>2.5319273023205972E-2</v>
      </c>
      <c r="GE6">
        <v>0.13481065489846911</v>
      </c>
      <c r="GF6">
        <v>-5.6698609572202525E-2</v>
      </c>
      <c r="GG6">
        <v>-0.14208073438920668</v>
      </c>
      <c r="GH6">
        <v>7.8883463084503255E-4</v>
      </c>
      <c r="GI6">
        <v>-0.52892646211627159</v>
      </c>
      <c r="GJ6">
        <v>-0.24463866727118477</v>
      </c>
      <c r="GK6">
        <v>-0.30615195237420517</v>
      </c>
      <c r="GL6">
        <v>-5.6208015496731649E-2</v>
      </c>
      <c r="GM6">
        <v>7.3233303939307257E-2</v>
      </c>
      <c r="GN6">
        <v>-0.31618354396947979</v>
      </c>
      <c r="GO6">
        <v>-2.0940188521667265E-3</v>
      </c>
      <c r="GP6">
        <v>-0.17584225185060268</v>
      </c>
      <c r="GQ6">
        <v>-0.73340375012360548</v>
      </c>
      <c r="GR6">
        <v>-0.15430383905707001</v>
      </c>
      <c r="GS6">
        <v>-0.16051311656346637</v>
      </c>
      <c r="GT6">
        <v>-7.2385816935821662E-2</v>
      </c>
      <c r="GU6">
        <v>-3.7969500208976964E-2</v>
      </c>
      <c r="GV6">
        <v>1.1583334490185841E-2</v>
      </c>
      <c r="GW6">
        <v>-0.36195914467776408</v>
      </c>
      <c r="GX6">
        <v>-4.2457900771670269E-2</v>
      </c>
      <c r="GY6">
        <v>-1.7712732434310006E-2</v>
      </c>
      <c r="GZ6">
        <v>-0.23545385096146992</v>
      </c>
      <c r="HA6">
        <v>2.3984292870759701E-2</v>
      </c>
      <c r="HB6">
        <v>-0.14939512600891197</v>
      </c>
      <c r="HC6">
        <v>-0.25966427717964741</v>
      </c>
      <c r="HD6">
        <v>-0.18124146847082628</v>
      </c>
      <c r="HE6">
        <v>-0.35839356624441376</v>
      </c>
      <c r="HF6">
        <v>-0.5307102179757095</v>
      </c>
      <c r="HG6">
        <v>-0.16954487015192349</v>
      </c>
      <c r="HH6">
        <v>-0.20121023437289454</v>
      </c>
      <c r="HI6">
        <v>-0.40546860884836494</v>
      </c>
      <c r="HJ6">
        <v>-0.23953814744011265</v>
      </c>
      <c r="HK6">
        <v>-6.3249014537131221E-2</v>
      </c>
      <c r="HL6">
        <v>-0.15054688218392254</v>
      </c>
      <c r="HM6">
        <v>-0.31588962776277146</v>
      </c>
      <c r="HN6">
        <v>-0.10675379890457867</v>
      </c>
      <c r="HO6">
        <v>7.610956243870236E-3</v>
      </c>
      <c r="HP6">
        <v>-0.36611798267646983</v>
      </c>
      <c r="HQ6">
        <v>-0.19756031561445372</v>
      </c>
      <c r="HR6">
        <v>-0.64495252040741191</v>
      </c>
      <c r="HS6">
        <v>-0.13955504105692471</v>
      </c>
      <c r="HT6">
        <v>-0.3284168421601858</v>
      </c>
      <c r="HU6">
        <v>-0.38170671073507378</v>
      </c>
      <c r="HV6">
        <v>-0.15028328807916422</v>
      </c>
      <c r="HW6">
        <v>-0.47985550721111292</v>
      </c>
      <c r="HX6">
        <v>-0.89896003108370992</v>
      </c>
      <c r="HY6">
        <v>-0.20468645539602773</v>
      </c>
      <c r="HZ6">
        <v>-0.12063735027664957</v>
      </c>
      <c r="IA6">
        <v>-0.64159463225087188</v>
      </c>
      <c r="IB6">
        <v>-3.7753531179154362E-5</v>
      </c>
      <c r="IC6">
        <v>-0.35676121414554379</v>
      </c>
      <c r="ID6">
        <v>-1.2538233696842024E-3</v>
      </c>
      <c r="IE6">
        <v>-0.33911074819434206</v>
      </c>
      <c r="IF6">
        <v>-2.0259937401623074E-2</v>
      </c>
      <c r="IG6">
        <v>-0.33200713183091707</v>
      </c>
      <c r="IH6">
        <v>1.3668686886621538E-2</v>
      </c>
      <c r="II6">
        <v>-0.14914373065972747</v>
      </c>
      <c r="IJ6">
        <v>-0.16040442878020073</v>
      </c>
      <c r="IK6">
        <v>-0.21475769910762355</v>
      </c>
      <c r="IL6">
        <v>-1.967192774985067E-2</v>
      </c>
      <c r="IM6">
        <v>-0.10398187059325083</v>
      </c>
      <c r="IN6">
        <v>-0.11100458971825049</v>
      </c>
      <c r="IO6">
        <v>-0.103709152047177</v>
      </c>
      <c r="IP6">
        <v>-0.29366149619862947</v>
      </c>
      <c r="IQ6">
        <v>-0.26711164434448476</v>
      </c>
      <c r="IR6">
        <v>-0.13170158305091476</v>
      </c>
      <c r="IS6">
        <v>-7.8458999359159495E-2</v>
      </c>
      <c r="IT6">
        <v>-0.33545336830349842</v>
      </c>
      <c r="IU6">
        <v>-0.51738753388215064</v>
      </c>
      <c r="IV6">
        <v>-0.4109484614485257</v>
      </c>
      <c r="IW6">
        <v>-4.636233287665209E-2</v>
      </c>
      <c r="IX6">
        <v>-0.27217368197601921</v>
      </c>
      <c r="IY6">
        <v>-0.52813566513868626</v>
      </c>
      <c r="IZ6">
        <v>-0.36286336313805279</v>
      </c>
      <c r="JA6">
        <v>-5.5702775645852493E-2</v>
      </c>
      <c r="JB6">
        <v>-0.69707814816539726</v>
      </c>
      <c r="JC6">
        <v>-0.18375609603373866</v>
      </c>
      <c r="JD6">
        <v>-0.30090695151378327</v>
      </c>
      <c r="JE6">
        <v>-0.57754413429750107</v>
      </c>
      <c r="JF6">
        <v>-6.6583859981822077E-2</v>
      </c>
      <c r="JG6">
        <v>-0.37735560297561704</v>
      </c>
      <c r="JH6">
        <v>-0.42944608321572669</v>
      </c>
      <c r="JI6">
        <v>-0.27121135356212211</v>
      </c>
      <c r="JJ6">
        <v>-0.2787957670182673</v>
      </c>
      <c r="JK6">
        <v>-0.45267698352773267</v>
      </c>
      <c r="JL6">
        <v>-0.22282357508403947</v>
      </c>
      <c r="JM6">
        <v>-0.93025834250369988</v>
      </c>
      <c r="JN6">
        <v>-0.71728058163389896</v>
      </c>
      <c r="JO6">
        <v>-0.65585028062697903</v>
      </c>
      <c r="JP6">
        <v>-0.24206361556669653</v>
      </c>
      <c r="JQ6">
        <v>-0.4669985509181479</v>
      </c>
      <c r="JR6">
        <v>-0.36577864083772615</v>
      </c>
      <c r="JS6">
        <v>-0.23907385288696079</v>
      </c>
      <c r="JT6">
        <v>-0.34595361960581833</v>
      </c>
      <c r="JU6">
        <v>-0.54049539120192591</v>
      </c>
      <c r="JV6">
        <v>-0.30146441809318564</v>
      </c>
      <c r="JW6">
        <v>-0.12000736771945446</v>
      </c>
      <c r="JX6">
        <v>-4.4389638178760488E-2</v>
      </c>
      <c r="JY6">
        <v>-0.52284406455661214</v>
      </c>
      <c r="JZ6">
        <v>-0.70530214272660552</v>
      </c>
      <c r="KA6">
        <v>-0.77177183468301769</v>
      </c>
      <c r="KB6">
        <v>-0.24339666774247076</v>
      </c>
      <c r="KC6">
        <v>-6.0293639901669083E-2</v>
      </c>
      <c r="KD6">
        <v>-0.82553683340724882</v>
      </c>
      <c r="KE6">
        <v>-0.65606189717718921</v>
      </c>
      <c r="KF6">
        <v>-0.71652228140084862</v>
      </c>
      <c r="KG6">
        <v>-0.76887353941341541</v>
      </c>
      <c r="KH6">
        <v>-0.2029124931047426</v>
      </c>
      <c r="KI6">
        <v>-0.85729675737814093</v>
      </c>
      <c r="KJ6">
        <v>-0.55079145501973614</v>
      </c>
      <c r="KK6">
        <v>-7.9913930178322157E-2</v>
      </c>
      <c r="KL6">
        <v>-0.15666651733240619</v>
      </c>
      <c r="KM6">
        <v>-0.40057744006249096</v>
      </c>
      <c r="KN6">
        <v>-0.20000940459242006</v>
      </c>
      <c r="KO6">
        <v>-0.29496301302907502</v>
      </c>
      <c r="KP6">
        <v>-0.47271034821496988</v>
      </c>
      <c r="KQ6">
        <v>-0.24912879282379458</v>
      </c>
      <c r="KR6">
        <v>-0.44998994875178444</v>
      </c>
      <c r="KS6">
        <v>-0.35199074939103647</v>
      </c>
      <c r="KT6">
        <v>-0.56274143523442277</v>
      </c>
      <c r="KU6">
        <v>-0.40724491488863018</v>
      </c>
      <c r="KV6">
        <v>-0.29589480934632462</v>
      </c>
      <c r="KW6">
        <v>-0.74201553926838837</v>
      </c>
      <c r="KX6">
        <v>-0.55521157022107093</v>
      </c>
      <c r="KY6">
        <v>-0.39504068533542969</v>
      </c>
      <c r="KZ6">
        <v>-0.60737286853199435</v>
      </c>
      <c r="LA6">
        <v>-0.52913308907172196</v>
      </c>
      <c r="LB6">
        <v>-0.46283488825923891</v>
      </c>
      <c r="LC6">
        <v>-0.82107115534883501</v>
      </c>
      <c r="LD6">
        <v>-0.29154178450783053</v>
      </c>
      <c r="LE6">
        <v>-0.67613529305871012</v>
      </c>
      <c r="LF6">
        <v>-1.119166028281384</v>
      </c>
      <c r="LG6">
        <v>-1.3293207968343781</v>
      </c>
      <c r="LH6">
        <v>-0.36649601376452934</v>
      </c>
      <c r="LI6">
        <v>-0.43095125952834917</v>
      </c>
      <c r="LJ6">
        <v>-1.1807666214314589</v>
      </c>
      <c r="LK6">
        <v>-0.86125324378989454</v>
      </c>
      <c r="LL6">
        <v>-0.58187470319718593</v>
      </c>
    </row>
    <row r="7" spans="1:324">
      <c r="A7" s="2">
        <v>2.0833333333333332E-2</v>
      </c>
      <c r="B7">
        <v>-6.3243897299190915E-2</v>
      </c>
      <c r="C7">
        <v>-7.6894283756017895E-2</v>
      </c>
      <c r="D7">
        <v>-0.46978899616995395</v>
      </c>
      <c r="E7">
        <v>-1.9844785374779281E-3</v>
      </c>
      <c r="F7">
        <v>2.8503251508142761E-2</v>
      </c>
      <c r="G7">
        <v>0.3090738838256627</v>
      </c>
      <c r="H7">
        <v>-1.2153850673189037E-3</v>
      </c>
      <c r="I7">
        <v>-5.6154482084327826E-3</v>
      </c>
      <c r="J7">
        <v>-0.15876073898151313</v>
      </c>
      <c r="K7">
        <v>-0.14573693399456467</v>
      </c>
      <c r="L7">
        <v>-0.15054928042663585</v>
      </c>
      <c r="M7">
        <v>-0.16896644178663153</v>
      </c>
      <c r="N7">
        <v>-8.1537144657913341E-2</v>
      </c>
      <c r="O7">
        <v>7.6608975238160099E-4</v>
      </c>
      <c r="P7">
        <v>5.9286432191474864E-2</v>
      </c>
      <c r="Q7">
        <v>-0.45191559442200718</v>
      </c>
      <c r="R7">
        <v>-0.1966940262380048</v>
      </c>
      <c r="S7">
        <v>1.1316112536062569E-2</v>
      </c>
      <c r="T7">
        <v>-2.7493360662532267E-2</v>
      </c>
      <c r="U7">
        <v>0.13043070443015675</v>
      </c>
      <c r="V7">
        <v>-2.6557865269351836E-2</v>
      </c>
      <c r="W7">
        <v>-0.3694329862968036</v>
      </c>
      <c r="X7">
        <v>5.1043612005919681E-4</v>
      </c>
      <c r="Y7">
        <v>-3.9807803140728092E-3</v>
      </c>
      <c r="Z7">
        <v>5.8634267307118411E-2</v>
      </c>
      <c r="AA7">
        <v>4.6973739207295216E-2</v>
      </c>
      <c r="AB7">
        <v>-0.35078541549833919</v>
      </c>
      <c r="AC7">
        <v>-9.3388986488380801E-2</v>
      </c>
      <c r="AD7">
        <v>-0.20473523277093583</v>
      </c>
      <c r="AE7">
        <v>-0.17427385029696502</v>
      </c>
      <c r="AF7">
        <v>1.941330433114526E-2</v>
      </c>
      <c r="AG7">
        <v>8.3008692321302563E-2</v>
      </c>
      <c r="AH7">
        <v>-0.16840195013748219</v>
      </c>
      <c r="AI7">
        <v>-2.7223317415366866E-2</v>
      </c>
      <c r="AJ7">
        <v>-0.20197295858568257</v>
      </c>
      <c r="AK7">
        <v>-3.1637865980327098E-2</v>
      </c>
      <c r="AL7">
        <v>3.4618555577642207E-2</v>
      </c>
      <c r="AM7">
        <v>3.8890228996863667E-2</v>
      </c>
      <c r="AN7">
        <v>-7.5199122135682875E-2</v>
      </c>
      <c r="AO7">
        <v>4.8298033387031045E-4</v>
      </c>
      <c r="AP7">
        <v>-0.20815625154206716</v>
      </c>
      <c r="AQ7">
        <v>8.0499653234663959E-2</v>
      </c>
      <c r="AR7">
        <v>-1.8811391558465902E-2</v>
      </c>
      <c r="AS7">
        <v>4.8232529932572772E-2</v>
      </c>
      <c r="AT7">
        <v>7.652170119588364E-2</v>
      </c>
      <c r="AU7">
        <v>-4.1406879197563818E-3</v>
      </c>
      <c r="AV7">
        <v>-7.185179396827405E-3</v>
      </c>
      <c r="AW7">
        <v>-2.154988536981535E-2</v>
      </c>
      <c r="AX7">
        <v>1.1788450276580858E-2</v>
      </c>
      <c r="AY7">
        <v>1.5919042084053574E-2</v>
      </c>
      <c r="AZ7">
        <v>8.3193303731539398E-3</v>
      </c>
      <c r="BA7">
        <v>2.7895996876637721E-3</v>
      </c>
      <c r="BB7">
        <v>8.149554555014224E-2</v>
      </c>
      <c r="BC7">
        <v>9.2511601564810343E-3</v>
      </c>
      <c r="BD7">
        <v>-0.29162756841229043</v>
      </c>
      <c r="BE7">
        <v>1.267749000510802E-2</v>
      </c>
      <c r="BF7">
        <v>-0.12098009236631677</v>
      </c>
      <c r="BG7">
        <v>1.6050400877493473E-2</v>
      </c>
      <c r="BH7">
        <v>3.085378765399981E-2</v>
      </c>
      <c r="BI7">
        <v>1.9855651150441703E-2</v>
      </c>
      <c r="BJ7">
        <v>9.3153419007164145E-2</v>
      </c>
      <c r="BK7">
        <v>1.3397510380335339E-2</v>
      </c>
      <c r="BL7">
        <v>4.3865447506558471E-2</v>
      </c>
      <c r="BM7">
        <v>1.9122862463888651E-2</v>
      </c>
      <c r="BN7">
        <v>1.212978844187881E-3</v>
      </c>
      <c r="BO7">
        <v>0.20309031198307129</v>
      </c>
      <c r="BP7">
        <v>-2.5521016134720472E-3</v>
      </c>
      <c r="BQ7">
        <v>0.13521188703034359</v>
      </c>
      <c r="BR7">
        <v>5.0179191909097628E-3</v>
      </c>
      <c r="BS7">
        <v>-6.0578074927124762E-8</v>
      </c>
      <c r="BT7">
        <v>1.5393982202769703E-2</v>
      </c>
      <c r="BU7">
        <v>7.6593179802546943E-2</v>
      </c>
      <c r="BV7">
        <v>2.1182617422503405E-2</v>
      </c>
      <c r="BW7">
        <v>3.490576744715717E-2</v>
      </c>
      <c r="BX7">
        <v>-5.366807708168689E-3</v>
      </c>
      <c r="BY7">
        <v>1.5593912514275644E-2</v>
      </c>
      <c r="BZ7">
        <v>-7.2370925014200007E-3</v>
      </c>
      <c r="CA7">
        <v>0.1403595315510347</v>
      </c>
      <c r="CB7">
        <v>2.7776405333802767E-2</v>
      </c>
      <c r="CC7">
        <v>0.22117493040897898</v>
      </c>
      <c r="CD7">
        <v>1.6661040782122653E-2</v>
      </c>
      <c r="CE7">
        <v>3.443400564420393E-2</v>
      </c>
      <c r="CF7">
        <v>4.8360316558392576E-2</v>
      </c>
      <c r="CG7">
        <v>5.5924253492516195E-2</v>
      </c>
      <c r="CH7">
        <v>-0.20409985730510211</v>
      </c>
      <c r="CI7">
        <v>-8.3360147182593561E-2</v>
      </c>
      <c r="CJ7">
        <v>3.027177011507064E-2</v>
      </c>
      <c r="CK7">
        <v>5.0528499251216864E-4</v>
      </c>
      <c r="CL7">
        <v>3.0974502126941885E-2</v>
      </c>
      <c r="CM7">
        <v>3.5511957704341918E-3</v>
      </c>
      <c r="CN7">
        <v>3.8956416871958654E-3</v>
      </c>
      <c r="CO7">
        <v>-0.13464417048090008</v>
      </c>
      <c r="CP7">
        <v>-0.13807085586481432</v>
      </c>
      <c r="CQ7">
        <v>-1.7250813953786234E-2</v>
      </c>
      <c r="CR7">
        <v>2.73532636880492E-2</v>
      </c>
      <c r="CS7">
        <v>-1.0984465841488832E-2</v>
      </c>
      <c r="CT7">
        <v>-2.3121496252234879E-3</v>
      </c>
      <c r="CU7">
        <v>0.12502973969081954</v>
      </c>
      <c r="CV7">
        <v>5.2191237568287897E-2</v>
      </c>
      <c r="CW7">
        <v>5.4108044039895753E-4</v>
      </c>
      <c r="CX7">
        <v>1.4540885250017019E-2</v>
      </c>
      <c r="CY7">
        <v>0.19021967131549447</v>
      </c>
      <c r="CZ7">
        <v>5.4299460519411508E-4</v>
      </c>
      <c r="DA7">
        <v>-4.472112663804715E-2</v>
      </c>
      <c r="DB7">
        <v>4.7517870493890502E-2</v>
      </c>
      <c r="DC7">
        <v>-0.17751322235949163</v>
      </c>
      <c r="DD7">
        <v>0.15628315668566625</v>
      </c>
      <c r="DE7">
        <v>-1.2896844020212978E-2</v>
      </c>
      <c r="DF7">
        <v>0.16513064259208385</v>
      </c>
      <c r="DG7">
        <v>-2.638262903374327E-2</v>
      </c>
      <c r="DH7">
        <v>8.1792908666335415E-2</v>
      </c>
      <c r="DI7">
        <v>-3.348942218971686E-3</v>
      </c>
      <c r="DJ7">
        <v>-1.3730006399592584E-2</v>
      </c>
      <c r="DK7">
        <v>3.0930241446730168E-3</v>
      </c>
      <c r="DL7">
        <v>4.7614053133434704E-2</v>
      </c>
      <c r="DM7">
        <v>-6.3376282011608619E-3</v>
      </c>
      <c r="DN7">
        <v>4.6873847860843851E-2</v>
      </c>
      <c r="DO7">
        <v>1.7458006667124236E-2</v>
      </c>
      <c r="DP7">
        <v>3.9291660468031231E-2</v>
      </c>
      <c r="DQ7">
        <v>1.4318264197995364E-2</v>
      </c>
      <c r="DR7">
        <v>-0.31472444330047306</v>
      </c>
      <c r="DS7">
        <v>-8.9225299628390674E-3</v>
      </c>
      <c r="DT7">
        <v>-8.247206894614929E-3</v>
      </c>
      <c r="DU7">
        <v>2.3637646176243744E-2</v>
      </c>
      <c r="DV7">
        <v>1.8906396662418942E-2</v>
      </c>
      <c r="DW7">
        <v>-1.9207248821578292E-3</v>
      </c>
      <c r="DX7">
        <v>4.0710312632624472E-2</v>
      </c>
      <c r="DY7">
        <v>4.4886663631705292E-2</v>
      </c>
      <c r="DZ7">
        <v>-7.8499951952072048E-3</v>
      </c>
      <c r="EA7">
        <v>5.8137718464768638E-2</v>
      </c>
      <c r="EB7">
        <v>0.11005395815063566</v>
      </c>
      <c r="EC7">
        <v>-2.4188372373339751E-2</v>
      </c>
      <c r="ED7">
        <v>2.5724528906243552E-2</v>
      </c>
      <c r="EE7">
        <v>1.0684513459418694E-2</v>
      </c>
      <c r="EF7">
        <v>1.7109698097804483E-2</v>
      </c>
      <c r="EG7">
        <v>2.0934233048031305E-2</v>
      </c>
      <c r="EH7">
        <v>2.6306940438014983E-2</v>
      </c>
      <c r="EI7">
        <v>6.1306002197786043E-2</v>
      </c>
      <c r="EJ7">
        <v>2.5761705530822583E-2</v>
      </c>
      <c r="EK7">
        <v>4.7986311966265001E-3</v>
      </c>
      <c r="EL7">
        <v>-7.8952838262342888E-3</v>
      </c>
      <c r="EM7">
        <v>-1.630685617004583E-3</v>
      </c>
      <c r="EN7">
        <v>2.1819225690269381E-2</v>
      </c>
      <c r="EO7">
        <v>5.0228545276281976E-2</v>
      </c>
      <c r="EP7">
        <v>-2.0033010915455215E-3</v>
      </c>
      <c r="EQ7">
        <v>-0.52954290830941886</v>
      </c>
      <c r="ER7">
        <v>-9.7944679352862288E-2</v>
      </c>
      <c r="ES7">
        <v>-0.13674152117823241</v>
      </c>
      <c r="ET7">
        <v>-1.8234961626256114E-2</v>
      </c>
      <c r="EU7">
        <v>1.7972156547982517E-2</v>
      </c>
      <c r="EV7">
        <v>-2.6255867275820931E-2</v>
      </c>
      <c r="EW7">
        <v>-1.4998806375095645E-2</v>
      </c>
      <c r="EX7">
        <v>2.3389973649368067E-3</v>
      </c>
      <c r="EY7">
        <v>3.5968162172560339E-2</v>
      </c>
      <c r="EZ7">
        <v>8.0164830025270306E-2</v>
      </c>
      <c r="FA7">
        <v>-6.3146888068249975E-6</v>
      </c>
      <c r="FB7">
        <v>9.9142174478782596E-4</v>
      </c>
      <c r="FC7">
        <v>-2.6207983546752082E-4</v>
      </c>
      <c r="FD7">
        <v>0.1020398223897305</v>
      </c>
      <c r="FE7">
        <v>1.1803814346277697E-2</v>
      </c>
      <c r="FF7">
        <v>7.4274997711898843E-3</v>
      </c>
      <c r="FG7">
        <v>-1.540621886743885E-3</v>
      </c>
      <c r="FH7">
        <v>2.2370247933003361E-4</v>
      </c>
      <c r="FI7">
        <v>0.14417001561898793</v>
      </c>
      <c r="FJ7">
        <v>1.1214460259069199E-2</v>
      </c>
      <c r="FK7">
        <v>2.9331046532591852E-2</v>
      </c>
      <c r="FL7">
        <v>4.4917621919753889E-4</v>
      </c>
      <c r="FM7">
        <v>8.6374959791014321E-3</v>
      </c>
      <c r="FN7">
        <v>-0.38434094028556537</v>
      </c>
      <c r="FO7">
        <v>5.4041651864999762E-2</v>
      </c>
      <c r="FP7">
        <v>-1.7276223896015803E-2</v>
      </c>
      <c r="FQ7">
        <v>1.9636782884915206E-3</v>
      </c>
      <c r="FR7">
        <v>5.5733475569705523E-2</v>
      </c>
      <c r="FS7">
        <v>2.5905817458776032E-2</v>
      </c>
      <c r="FT7">
        <v>-0.16886623008874058</v>
      </c>
      <c r="FU7">
        <v>-3.8953428423687368E-2</v>
      </c>
      <c r="FV7">
        <v>-5.1555390585112356E-3</v>
      </c>
      <c r="FW7">
        <v>-3.6813265381643889E-4</v>
      </c>
      <c r="FX7">
        <v>4.9165141584269739E-2</v>
      </c>
      <c r="FY7">
        <v>0.13030721625123906</v>
      </c>
      <c r="FZ7">
        <v>1.0938843123497093E-2</v>
      </c>
      <c r="GA7">
        <v>-3.606543220228085E-6</v>
      </c>
      <c r="GB7">
        <v>2.4465228264872315E-3</v>
      </c>
      <c r="GC7">
        <v>3.2828648411395538E-2</v>
      </c>
      <c r="GD7">
        <v>2.5319273023205972E-2</v>
      </c>
      <c r="GE7">
        <v>0.13481065489846911</v>
      </c>
      <c r="GF7">
        <v>-5.6698609572202525E-2</v>
      </c>
      <c r="GG7">
        <v>-0.14208073438920668</v>
      </c>
      <c r="GH7">
        <v>7.8883463084503255E-4</v>
      </c>
      <c r="GI7">
        <v>-0.52892646211627159</v>
      </c>
      <c r="GJ7">
        <v>-0.24463866727118477</v>
      </c>
      <c r="GK7">
        <v>-0.30615195237420517</v>
      </c>
      <c r="GL7">
        <v>-5.6208015496731649E-2</v>
      </c>
      <c r="GM7">
        <v>7.3233303939307257E-2</v>
      </c>
      <c r="GN7">
        <v>-0.31618354396947979</v>
      </c>
      <c r="GO7">
        <v>-2.0940188521667265E-3</v>
      </c>
      <c r="GP7">
        <v>-0.17584225185060268</v>
      </c>
      <c r="GQ7">
        <v>-0.73340375012360548</v>
      </c>
      <c r="GR7">
        <v>-0.15430383905707001</v>
      </c>
      <c r="GS7">
        <v>-0.16051311656346637</v>
      </c>
      <c r="GT7">
        <v>-7.2385816935821662E-2</v>
      </c>
      <c r="GU7">
        <v>-3.7969500208976964E-2</v>
      </c>
      <c r="GV7">
        <v>1.1583334490185841E-2</v>
      </c>
      <c r="GW7">
        <v>-0.36195914467776408</v>
      </c>
      <c r="GX7">
        <v>-4.2457900771670269E-2</v>
      </c>
      <c r="GY7">
        <v>-1.7712732434310006E-2</v>
      </c>
      <c r="GZ7">
        <v>-0.23545385096146992</v>
      </c>
      <c r="HA7">
        <v>2.3984292870759701E-2</v>
      </c>
      <c r="HB7">
        <v>-0.14939512600891197</v>
      </c>
      <c r="HC7">
        <v>-0.25966427717964741</v>
      </c>
      <c r="HD7">
        <v>-0.18124146847082628</v>
      </c>
      <c r="HE7">
        <v>-0.35839356624441376</v>
      </c>
      <c r="HF7">
        <v>-0.5307102179757095</v>
      </c>
      <c r="HG7">
        <v>-0.16954487015192349</v>
      </c>
      <c r="HH7">
        <v>-0.20121023437289454</v>
      </c>
      <c r="HI7">
        <v>-0.40546860884836494</v>
      </c>
      <c r="HJ7">
        <v>-0.23953814744011265</v>
      </c>
      <c r="HK7">
        <v>-6.3249014537131221E-2</v>
      </c>
      <c r="HL7">
        <v>-0.15054688218392254</v>
      </c>
      <c r="HM7">
        <v>-0.31588962776277146</v>
      </c>
      <c r="HN7">
        <v>-0.10675379890457867</v>
      </c>
      <c r="HO7">
        <v>7.610956243870236E-3</v>
      </c>
      <c r="HP7">
        <v>-0.36611798267646983</v>
      </c>
      <c r="HQ7">
        <v>-0.19756031561445372</v>
      </c>
      <c r="HR7">
        <v>-0.64495252040741191</v>
      </c>
      <c r="HS7">
        <v>-0.13955504105692471</v>
      </c>
      <c r="HT7">
        <v>-0.3284168421601858</v>
      </c>
      <c r="HU7">
        <v>-0.38170671073507378</v>
      </c>
      <c r="HV7">
        <v>-0.15028328807916422</v>
      </c>
      <c r="HW7">
        <v>-0.47985550721111292</v>
      </c>
      <c r="HX7">
        <v>-0.89896003108370992</v>
      </c>
      <c r="HY7">
        <v>-0.20468645539602773</v>
      </c>
      <c r="HZ7">
        <v>-0.12063735027664957</v>
      </c>
      <c r="IA7">
        <v>-0.64159463225087188</v>
      </c>
      <c r="IB7">
        <v>-3.7753531179154362E-5</v>
      </c>
      <c r="IC7">
        <v>-0.35676121414554379</v>
      </c>
      <c r="ID7">
        <v>-1.2538233696842024E-3</v>
      </c>
      <c r="IE7">
        <v>-0.33911074819434206</v>
      </c>
      <c r="IF7">
        <v>-2.0259937401623074E-2</v>
      </c>
      <c r="IG7">
        <v>-0.33200713183091707</v>
      </c>
      <c r="IH7">
        <v>1.3668686886621538E-2</v>
      </c>
      <c r="II7">
        <v>-0.14914373065972747</v>
      </c>
      <c r="IJ7">
        <v>-0.16040442878020073</v>
      </c>
      <c r="IK7">
        <v>-0.21475769910762355</v>
      </c>
      <c r="IL7">
        <v>-1.967192774985067E-2</v>
      </c>
      <c r="IM7">
        <v>-0.10398187059325083</v>
      </c>
      <c r="IN7">
        <v>-0.11100458971825049</v>
      </c>
      <c r="IO7">
        <v>-0.103709152047177</v>
      </c>
      <c r="IP7">
        <v>-0.29366149619862947</v>
      </c>
      <c r="IQ7">
        <v>-0.26711164434448476</v>
      </c>
      <c r="IR7">
        <v>-0.13170158305091476</v>
      </c>
      <c r="IS7">
        <v>-7.8458999359159495E-2</v>
      </c>
      <c r="IT7">
        <v>-0.33545336830349842</v>
      </c>
      <c r="IU7">
        <v>-0.51738753388215064</v>
      </c>
      <c r="IV7">
        <v>-0.4109484614485257</v>
      </c>
      <c r="IW7">
        <v>-4.636233287665209E-2</v>
      </c>
      <c r="IX7">
        <v>-0.27217368197601921</v>
      </c>
      <c r="IY7">
        <v>-0.52813566513868626</v>
      </c>
      <c r="IZ7">
        <v>-0.36286336313805279</v>
      </c>
      <c r="JA7">
        <v>-5.5702775645852493E-2</v>
      </c>
      <c r="JB7">
        <v>-0.69707814816539726</v>
      </c>
      <c r="JC7">
        <v>-0.18375609603373866</v>
      </c>
      <c r="JD7">
        <v>-0.30090695151378327</v>
      </c>
      <c r="JE7">
        <v>-0.57754413429750107</v>
      </c>
      <c r="JF7">
        <v>-6.6583859981822077E-2</v>
      </c>
      <c r="JG7">
        <v>-0.37735560297561704</v>
      </c>
      <c r="JH7">
        <v>-0.42944608321572669</v>
      </c>
      <c r="JI7">
        <v>-0.27121135356212211</v>
      </c>
      <c r="JJ7">
        <v>-0.2787957670182673</v>
      </c>
      <c r="JK7">
        <v>-0.45267698352773267</v>
      </c>
      <c r="JL7">
        <v>-0.22282357508403947</v>
      </c>
      <c r="JM7">
        <v>-0.93025834250369988</v>
      </c>
      <c r="JN7">
        <v>-0.71728058163389896</v>
      </c>
      <c r="JO7">
        <v>-0.65585028062697903</v>
      </c>
      <c r="JP7">
        <v>-0.24206361556669653</v>
      </c>
      <c r="JQ7">
        <v>-0.4669985509181479</v>
      </c>
      <c r="JR7">
        <v>-0.36577864083772615</v>
      </c>
      <c r="JS7">
        <v>-0.23907385288696079</v>
      </c>
      <c r="JT7">
        <v>-0.34595361960581833</v>
      </c>
      <c r="JU7">
        <v>-0.54049539120192591</v>
      </c>
      <c r="JV7">
        <v>-0.30146441809318564</v>
      </c>
      <c r="JW7">
        <v>-0.12000736771945446</v>
      </c>
      <c r="JX7">
        <v>-4.4389638178760488E-2</v>
      </c>
      <c r="JY7">
        <v>-0.52284406455661214</v>
      </c>
      <c r="JZ7">
        <v>-0.70530214272660552</v>
      </c>
      <c r="KA7">
        <v>-0.77177183468301769</v>
      </c>
      <c r="KB7">
        <v>-0.24339666774247076</v>
      </c>
      <c r="KC7">
        <v>-6.0293639901669083E-2</v>
      </c>
      <c r="KD7">
        <v>-0.82553683340724882</v>
      </c>
      <c r="KE7">
        <v>-0.65606189717718921</v>
      </c>
      <c r="KF7">
        <v>-0.71652228140084862</v>
      </c>
      <c r="KG7">
        <v>-0.76887353941341541</v>
      </c>
      <c r="KH7">
        <v>-0.2029124931047426</v>
      </c>
      <c r="KI7">
        <v>-0.85729675737814093</v>
      </c>
      <c r="KJ7">
        <v>-0.55079145501973614</v>
      </c>
      <c r="KK7">
        <v>-7.9913930178322157E-2</v>
      </c>
      <c r="KL7">
        <v>-0.15666651733240619</v>
      </c>
      <c r="KM7">
        <v>-0.40057744006249096</v>
      </c>
      <c r="KN7">
        <v>-0.20000940459242006</v>
      </c>
      <c r="KO7">
        <v>-0.29496301302907502</v>
      </c>
      <c r="KP7">
        <v>-0.47271034821496988</v>
      </c>
      <c r="KQ7">
        <v>-0.24912879282379458</v>
      </c>
      <c r="KR7">
        <v>-0.44998994875178444</v>
      </c>
      <c r="KS7">
        <v>-0.35199074939103647</v>
      </c>
      <c r="KT7">
        <v>-0.56274143523442277</v>
      </c>
      <c r="KU7">
        <v>-0.40724491488863018</v>
      </c>
      <c r="KV7">
        <v>-0.29589480934632462</v>
      </c>
      <c r="KW7">
        <v>-0.74201553926838837</v>
      </c>
      <c r="KX7">
        <v>-0.55521157022107093</v>
      </c>
      <c r="KY7">
        <v>-0.39504068533542969</v>
      </c>
      <c r="KZ7">
        <v>-0.60737286853199435</v>
      </c>
      <c r="LA7">
        <v>-0.52913308907172196</v>
      </c>
      <c r="LB7">
        <v>-0.46283488825923891</v>
      </c>
      <c r="LC7">
        <v>-0.82107115534883501</v>
      </c>
      <c r="LD7">
        <v>-0.29154178450783053</v>
      </c>
      <c r="LE7">
        <v>-0.67613529305871012</v>
      </c>
      <c r="LF7">
        <v>-1.119166028281384</v>
      </c>
      <c r="LG7">
        <v>-1.3293207968343781</v>
      </c>
      <c r="LH7">
        <v>-0.36649601376452934</v>
      </c>
      <c r="LI7">
        <v>-0.43095125952834917</v>
      </c>
      <c r="LJ7">
        <v>-1.1807666214314589</v>
      </c>
      <c r="LK7">
        <v>-0.86125324378989454</v>
      </c>
      <c r="LL7">
        <v>-0.58187470319718593</v>
      </c>
    </row>
    <row r="8" spans="1:324">
      <c r="A8" s="2">
        <v>3.125E-2</v>
      </c>
      <c r="B8">
        <v>-6.3243897299190915E-2</v>
      </c>
      <c r="C8">
        <v>-7.6894283756017895E-2</v>
      </c>
      <c r="D8">
        <v>-0.46978899616995395</v>
      </c>
      <c r="E8">
        <v>-1.9844785374779281E-3</v>
      </c>
      <c r="F8">
        <v>2.8503251508142761E-2</v>
      </c>
      <c r="G8">
        <v>0.3090738838256627</v>
      </c>
      <c r="H8">
        <v>-1.2153850673189037E-3</v>
      </c>
      <c r="I8">
        <v>-5.6154482084327826E-3</v>
      </c>
      <c r="J8">
        <v>-0.15876073898151313</v>
      </c>
      <c r="K8">
        <v>-0.14573693399456467</v>
      </c>
      <c r="L8">
        <v>-0.15054928042663585</v>
      </c>
      <c r="M8">
        <v>-0.16896644178663153</v>
      </c>
      <c r="N8">
        <v>-8.1537144657913341E-2</v>
      </c>
      <c r="O8">
        <v>7.6608975238160099E-4</v>
      </c>
      <c r="P8">
        <v>5.9286432191474864E-2</v>
      </c>
      <c r="Q8">
        <v>-0.45191559442200718</v>
      </c>
      <c r="R8">
        <v>-0.1966940262380048</v>
      </c>
      <c r="S8">
        <v>1.1316112536062569E-2</v>
      </c>
      <c r="T8">
        <v>-2.7493360662532267E-2</v>
      </c>
      <c r="U8">
        <v>0.13043070443015675</v>
      </c>
      <c r="V8">
        <v>-2.6557865269351836E-2</v>
      </c>
      <c r="W8">
        <v>-0.3694329862968036</v>
      </c>
      <c r="X8">
        <v>5.1043612005919681E-4</v>
      </c>
      <c r="Y8">
        <v>-3.9807803140728092E-3</v>
      </c>
      <c r="Z8">
        <v>5.8634267307118411E-2</v>
      </c>
      <c r="AA8">
        <v>4.6973739207295216E-2</v>
      </c>
      <c r="AB8">
        <v>-0.35078541549833919</v>
      </c>
      <c r="AC8">
        <v>-9.3388986488380801E-2</v>
      </c>
      <c r="AD8">
        <v>-0.20473523277093583</v>
      </c>
      <c r="AE8">
        <v>-0.17427385029696502</v>
      </c>
      <c r="AF8">
        <v>1.941330433114526E-2</v>
      </c>
      <c r="AG8">
        <v>8.3008692321302563E-2</v>
      </c>
      <c r="AH8">
        <v>-0.16840195013748219</v>
      </c>
      <c r="AI8">
        <v>-2.7223317415366866E-2</v>
      </c>
      <c r="AJ8">
        <v>-0.20197295858568257</v>
      </c>
      <c r="AK8">
        <v>-3.1637865980327098E-2</v>
      </c>
      <c r="AL8">
        <v>3.4618555577642207E-2</v>
      </c>
      <c r="AM8">
        <v>3.8890228996863667E-2</v>
      </c>
      <c r="AN8">
        <v>-7.5199122135682875E-2</v>
      </c>
      <c r="AO8">
        <v>4.8298033387031045E-4</v>
      </c>
      <c r="AP8">
        <v>-0.20815625154206716</v>
      </c>
      <c r="AQ8">
        <v>8.0499653234663959E-2</v>
      </c>
      <c r="AR8">
        <v>-1.8811391558465902E-2</v>
      </c>
      <c r="AS8">
        <v>4.8232529932572772E-2</v>
      </c>
      <c r="AT8">
        <v>7.652170119588364E-2</v>
      </c>
      <c r="AU8">
        <v>-4.1406879197563818E-3</v>
      </c>
      <c r="AV8">
        <v>-7.185179396827405E-3</v>
      </c>
      <c r="AW8">
        <v>-2.154988536981535E-2</v>
      </c>
      <c r="AX8">
        <v>1.1788450276580858E-2</v>
      </c>
      <c r="AY8">
        <v>1.5919042084053574E-2</v>
      </c>
      <c r="AZ8">
        <v>8.3193303731539398E-3</v>
      </c>
      <c r="BA8">
        <v>2.7895996876637721E-3</v>
      </c>
      <c r="BB8">
        <v>8.149554555014224E-2</v>
      </c>
      <c r="BC8">
        <v>9.2511601564810343E-3</v>
      </c>
      <c r="BD8">
        <v>-0.29162756841229043</v>
      </c>
      <c r="BE8">
        <v>1.267749000510802E-2</v>
      </c>
      <c r="BF8">
        <v>-0.12098009236631677</v>
      </c>
      <c r="BG8">
        <v>1.6050400877493473E-2</v>
      </c>
      <c r="BH8">
        <v>3.085378765399981E-2</v>
      </c>
      <c r="BI8">
        <v>1.9855651150441703E-2</v>
      </c>
      <c r="BJ8">
        <v>9.3153419007164145E-2</v>
      </c>
      <c r="BK8">
        <v>1.3397510380335339E-2</v>
      </c>
      <c r="BL8">
        <v>4.3865447506558471E-2</v>
      </c>
      <c r="BM8">
        <v>1.9122862463888651E-2</v>
      </c>
      <c r="BN8">
        <v>1.212978844187881E-3</v>
      </c>
      <c r="BO8">
        <v>0.20309031198307129</v>
      </c>
      <c r="BP8">
        <v>-2.5521016134720472E-3</v>
      </c>
      <c r="BQ8">
        <v>0.13521188703034359</v>
      </c>
      <c r="BR8">
        <v>5.0179191909097628E-3</v>
      </c>
      <c r="BS8">
        <v>-6.0578074927124762E-8</v>
      </c>
      <c r="BT8">
        <v>1.5393982202769703E-2</v>
      </c>
      <c r="BU8">
        <v>7.6593179802546943E-2</v>
      </c>
      <c r="BV8">
        <v>2.1182617422503405E-2</v>
      </c>
      <c r="BW8">
        <v>3.490576744715717E-2</v>
      </c>
      <c r="BX8">
        <v>-5.366807708168689E-3</v>
      </c>
      <c r="BY8">
        <v>1.5593912514275644E-2</v>
      </c>
      <c r="BZ8">
        <v>-7.2370925014200007E-3</v>
      </c>
      <c r="CA8">
        <v>0.1403595315510347</v>
      </c>
      <c r="CB8">
        <v>2.7776405333802767E-2</v>
      </c>
      <c r="CC8">
        <v>0.22117493040897898</v>
      </c>
      <c r="CD8">
        <v>1.6661040782122653E-2</v>
      </c>
      <c r="CE8">
        <v>3.443400564420393E-2</v>
      </c>
      <c r="CF8">
        <v>4.8360316558392576E-2</v>
      </c>
      <c r="CG8">
        <v>5.5924253492516195E-2</v>
      </c>
      <c r="CH8">
        <v>-0.20409985730510211</v>
      </c>
      <c r="CI8">
        <v>-8.3360147182593561E-2</v>
      </c>
      <c r="CJ8">
        <v>3.027177011507064E-2</v>
      </c>
      <c r="CK8">
        <v>5.0528499251216864E-4</v>
      </c>
      <c r="CL8">
        <v>3.0974502126941885E-2</v>
      </c>
      <c r="CM8">
        <v>3.5511957704341918E-3</v>
      </c>
      <c r="CN8">
        <v>3.8956416871958654E-3</v>
      </c>
      <c r="CO8">
        <v>-0.13464417048090008</v>
      </c>
      <c r="CP8">
        <v>-0.13807085586481432</v>
      </c>
      <c r="CQ8">
        <v>-1.7250813953786234E-2</v>
      </c>
      <c r="CR8">
        <v>2.73532636880492E-2</v>
      </c>
      <c r="CS8">
        <v>-1.0984465841488832E-2</v>
      </c>
      <c r="CT8">
        <v>-2.3121496252234879E-3</v>
      </c>
      <c r="CU8">
        <v>0.12502973969081954</v>
      </c>
      <c r="CV8">
        <v>5.2191237568287897E-2</v>
      </c>
      <c r="CW8">
        <v>5.4108044039895753E-4</v>
      </c>
      <c r="CX8">
        <v>1.4540885250017019E-2</v>
      </c>
      <c r="CY8">
        <v>0.19021967131549447</v>
      </c>
      <c r="CZ8">
        <v>5.4299460519411508E-4</v>
      </c>
      <c r="DA8">
        <v>-4.472112663804715E-2</v>
      </c>
      <c r="DB8">
        <v>4.7517870493890502E-2</v>
      </c>
      <c r="DC8">
        <v>-0.17751322235949163</v>
      </c>
      <c r="DD8">
        <v>0.15628315668566625</v>
      </c>
      <c r="DE8">
        <v>-1.2896844020212978E-2</v>
      </c>
      <c r="DF8">
        <v>0.16513064259208385</v>
      </c>
      <c r="DG8">
        <v>-2.638262903374327E-2</v>
      </c>
      <c r="DH8">
        <v>8.1792908666335415E-2</v>
      </c>
      <c r="DI8">
        <v>-3.348942218971686E-3</v>
      </c>
      <c r="DJ8">
        <v>-1.3730006399592584E-2</v>
      </c>
      <c r="DK8">
        <v>3.0930241446730168E-3</v>
      </c>
      <c r="DL8">
        <v>4.7614053133434704E-2</v>
      </c>
      <c r="DM8">
        <v>-6.3376282011608619E-3</v>
      </c>
      <c r="DN8">
        <v>4.6873847860843851E-2</v>
      </c>
      <c r="DO8">
        <v>1.7458006667124236E-2</v>
      </c>
      <c r="DP8">
        <v>3.9291660468031231E-2</v>
      </c>
      <c r="DQ8">
        <v>1.4318264197995364E-2</v>
      </c>
      <c r="DR8">
        <v>-0.31472444330047306</v>
      </c>
      <c r="DS8">
        <v>-8.9225299628390674E-3</v>
      </c>
      <c r="DT8">
        <v>-8.247206894614929E-3</v>
      </c>
      <c r="DU8">
        <v>2.3637646176243744E-2</v>
      </c>
      <c r="DV8">
        <v>1.8906396662418942E-2</v>
      </c>
      <c r="DW8">
        <v>-1.9207248821578292E-3</v>
      </c>
      <c r="DX8">
        <v>4.0710312632624472E-2</v>
      </c>
      <c r="DY8">
        <v>4.4886663631705292E-2</v>
      </c>
      <c r="DZ8">
        <v>-7.8499951952072048E-3</v>
      </c>
      <c r="EA8">
        <v>5.8137718464768638E-2</v>
      </c>
      <c r="EB8">
        <v>0.11005395815063566</v>
      </c>
      <c r="EC8">
        <v>-2.4188372373339751E-2</v>
      </c>
      <c r="ED8">
        <v>2.5724528906243552E-2</v>
      </c>
      <c r="EE8">
        <v>1.0684513459418694E-2</v>
      </c>
      <c r="EF8">
        <v>1.7109698097804483E-2</v>
      </c>
      <c r="EG8">
        <v>2.0934233048031305E-2</v>
      </c>
      <c r="EH8">
        <v>2.6306940438014983E-2</v>
      </c>
      <c r="EI8">
        <v>6.1306002197786043E-2</v>
      </c>
      <c r="EJ8">
        <v>2.5761705530822583E-2</v>
      </c>
      <c r="EK8">
        <v>4.7986311966265001E-3</v>
      </c>
      <c r="EL8">
        <v>-7.8952838262342888E-3</v>
      </c>
      <c r="EM8">
        <v>-1.630685617004583E-3</v>
      </c>
      <c r="EN8">
        <v>2.1819225690269381E-2</v>
      </c>
      <c r="EO8">
        <v>5.0228545276281976E-2</v>
      </c>
      <c r="EP8">
        <v>-2.0033010915455215E-3</v>
      </c>
      <c r="EQ8">
        <v>-0.52954290830941886</v>
      </c>
      <c r="ER8">
        <v>-9.7944679352862288E-2</v>
      </c>
      <c r="ES8">
        <v>-0.13674152117823241</v>
      </c>
      <c r="ET8">
        <v>-1.8234961626256114E-2</v>
      </c>
      <c r="EU8">
        <v>1.7972156547982517E-2</v>
      </c>
      <c r="EV8">
        <v>-2.6255867275820931E-2</v>
      </c>
      <c r="EW8">
        <v>-1.4998806375095645E-2</v>
      </c>
      <c r="EX8">
        <v>2.3389973649368067E-3</v>
      </c>
      <c r="EY8">
        <v>3.5968162172560339E-2</v>
      </c>
      <c r="EZ8">
        <v>8.0164830025270306E-2</v>
      </c>
      <c r="FA8">
        <v>-6.3146888068249975E-6</v>
      </c>
      <c r="FB8">
        <v>9.9142174478782596E-4</v>
      </c>
      <c r="FC8">
        <v>-2.6207983546752082E-4</v>
      </c>
      <c r="FD8">
        <v>0.1020398223897305</v>
      </c>
      <c r="FE8">
        <v>1.1803814346277697E-2</v>
      </c>
      <c r="FF8">
        <v>7.4274997711898843E-3</v>
      </c>
      <c r="FG8">
        <v>-1.540621886743885E-3</v>
      </c>
      <c r="FH8">
        <v>2.2370247933003361E-4</v>
      </c>
      <c r="FI8">
        <v>0.14417001561898793</v>
      </c>
      <c r="FJ8">
        <v>1.1214460259069199E-2</v>
      </c>
      <c r="FK8">
        <v>2.9331046532591852E-2</v>
      </c>
      <c r="FL8">
        <v>4.4917621919753889E-4</v>
      </c>
      <c r="FM8">
        <v>8.6374959791014321E-3</v>
      </c>
      <c r="FN8">
        <v>-0.38434094028556537</v>
      </c>
      <c r="FO8">
        <v>5.4041651864999762E-2</v>
      </c>
      <c r="FP8">
        <v>-1.7276223896015803E-2</v>
      </c>
      <c r="FQ8">
        <v>1.9636782884915206E-3</v>
      </c>
      <c r="FR8">
        <v>5.5733475569705523E-2</v>
      </c>
      <c r="FS8">
        <v>2.5905817458776032E-2</v>
      </c>
      <c r="FT8">
        <v>-0.16886623008874058</v>
      </c>
      <c r="FU8">
        <v>-3.8953428423687368E-2</v>
      </c>
      <c r="FV8">
        <v>-5.1555390585112356E-3</v>
      </c>
      <c r="FW8">
        <v>-3.6813265381643889E-4</v>
      </c>
      <c r="FX8">
        <v>4.9165141584269739E-2</v>
      </c>
      <c r="FY8">
        <v>0.13030721625123906</v>
      </c>
      <c r="FZ8">
        <v>1.0938843123497093E-2</v>
      </c>
      <c r="GA8">
        <v>-3.606543220228085E-6</v>
      </c>
      <c r="GB8">
        <v>2.4465228264872315E-3</v>
      </c>
      <c r="GC8">
        <v>3.2828648411395538E-2</v>
      </c>
      <c r="GD8">
        <v>2.5319273023205972E-2</v>
      </c>
      <c r="GE8">
        <v>0.13481065489846911</v>
      </c>
      <c r="GF8">
        <v>-5.6698609572202525E-2</v>
      </c>
      <c r="GG8">
        <v>-0.14208073438920668</v>
      </c>
      <c r="GH8">
        <v>7.8883463084503255E-4</v>
      </c>
      <c r="GI8">
        <v>-0.52892646211627159</v>
      </c>
      <c r="GJ8">
        <v>-0.24463866727118477</v>
      </c>
      <c r="GK8">
        <v>-0.30615195237420517</v>
      </c>
      <c r="GL8">
        <v>-5.6208015496731649E-2</v>
      </c>
      <c r="GM8">
        <v>7.3233303939307257E-2</v>
      </c>
      <c r="GN8">
        <v>-0.31618354396947979</v>
      </c>
      <c r="GO8">
        <v>-2.0940188521667265E-3</v>
      </c>
      <c r="GP8">
        <v>-0.17584225185060268</v>
      </c>
      <c r="GQ8">
        <v>-0.73340375012360548</v>
      </c>
      <c r="GR8">
        <v>-0.15430383905707001</v>
      </c>
      <c r="GS8">
        <v>-0.16051311656346637</v>
      </c>
      <c r="GT8">
        <v>-7.2385816935821662E-2</v>
      </c>
      <c r="GU8">
        <v>-3.7969500208976964E-2</v>
      </c>
      <c r="GV8">
        <v>1.1583334490185841E-2</v>
      </c>
      <c r="GW8">
        <v>-0.36195914467776408</v>
      </c>
      <c r="GX8">
        <v>-4.2457900771670269E-2</v>
      </c>
      <c r="GY8">
        <v>-1.7712732434310006E-2</v>
      </c>
      <c r="GZ8">
        <v>-0.23545385096146992</v>
      </c>
      <c r="HA8">
        <v>2.3984292870759701E-2</v>
      </c>
      <c r="HB8">
        <v>-0.14939512600891197</v>
      </c>
      <c r="HC8">
        <v>-0.25966427717964741</v>
      </c>
      <c r="HD8">
        <v>-0.18124146847082628</v>
      </c>
      <c r="HE8">
        <v>-0.35839356624441376</v>
      </c>
      <c r="HF8">
        <v>-0.5307102179757095</v>
      </c>
      <c r="HG8">
        <v>-0.16954487015192349</v>
      </c>
      <c r="HH8">
        <v>-0.20121023437289454</v>
      </c>
      <c r="HI8">
        <v>-0.40546860884836494</v>
      </c>
      <c r="HJ8">
        <v>-0.23953814744011265</v>
      </c>
      <c r="HK8">
        <v>-6.3249014537131221E-2</v>
      </c>
      <c r="HL8">
        <v>-0.15054688218392254</v>
      </c>
      <c r="HM8">
        <v>-0.31588962776277146</v>
      </c>
      <c r="HN8">
        <v>-0.10675379890457867</v>
      </c>
      <c r="HO8">
        <v>7.610956243870236E-3</v>
      </c>
      <c r="HP8">
        <v>-0.36611798267646983</v>
      </c>
      <c r="HQ8">
        <v>-0.19756031561445372</v>
      </c>
      <c r="HR8">
        <v>-0.64495252040741191</v>
      </c>
      <c r="HS8">
        <v>-0.13955504105692471</v>
      </c>
      <c r="HT8">
        <v>-0.3284168421601858</v>
      </c>
      <c r="HU8">
        <v>-0.38170671073507378</v>
      </c>
      <c r="HV8">
        <v>-0.15028328807916422</v>
      </c>
      <c r="HW8">
        <v>-0.47985550721111292</v>
      </c>
      <c r="HX8">
        <v>-0.89896003108370992</v>
      </c>
      <c r="HY8">
        <v>-0.20468645539602773</v>
      </c>
      <c r="HZ8">
        <v>-0.12063735027664957</v>
      </c>
      <c r="IA8">
        <v>-0.64159463225087188</v>
      </c>
      <c r="IB8">
        <v>-3.7753531179154362E-5</v>
      </c>
      <c r="IC8">
        <v>-0.35676121414554379</v>
      </c>
      <c r="ID8">
        <v>-1.2538233696842024E-3</v>
      </c>
      <c r="IE8">
        <v>-0.33911074819434206</v>
      </c>
      <c r="IF8">
        <v>-2.0259937401623074E-2</v>
      </c>
      <c r="IG8">
        <v>-0.33200713183091707</v>
      </c>
      <c r="IH8">
        <v>1.3668686886621538E-2</v>
      </c>
      <c r="II8">
        <v>-0.14914373065972747</v>
      </c>
      <c r="IJ8">
        <v>-0.16040442878020073</v>
      </c>
      <c r="IK8">
        <v>-0.21475769910762355</v>
      </c>
      <c r="IL8">
        <v>-1.967192774985067E-2</v>
      </c>
      <c r="IM8">
        <v>-0.10398187059325083</v>
      </c>
      <c r="IN8">
        <v>-0.11100458971825049</v>
      </c>
      <c r="IO8">
        <v>-0.103709152047177</v>
      </c>
      <c r="IP8">
        <v>-0.29366149619862947</v>
      </c>
      <c r="IQ8">
        <v>-0.26711164434448476</v>
      </c>
      <c r="IR8">
        <v>-0.13170158305091476</v>
      </c>
      <c r="IS8">
        <v>-7.8458999359159495E-2</v>
      </c>
      <c r="IT8">
        <v>-0.33545336830349842</v>
      </c>
      <c r="IU8">
        <v>-0.51738753388215064</v>
      </c>
      <c r="IV8">
        <v>-0.4109484614485257</v>
      </c>
      <c r="IW8">
        <v>-4.636233287665209E-2</v>
      </c>
      <c r="IX8">
        <v>-0.27217368197601921</v>
      </c>
      <c r="IY8">
        <v>-0.52813566513868626</v>
      </c>
      <c r="IZ8">
        <v>-0.36286336313805279</v>
      </c>
      <c r="JA8">
        <v>-5.5702775645852493E-2</v>
      </c>
      <c r="JB8">
        <v>-0.69707814816539726</v>
      </c>
      <c r="JC8">
        <v>-0.18375609603373866</v>
      </c>
      <c r="JD8">
        <v>-0.30090695151378327</v>
      </c>
      <c r="JE8">
        <v>-0.57754413429750107</v>
      </c>
      <c r="JF8">
        <v>-6.6583859981822077E-2</v>
      </c>
      <c r="JG8">
        <v>-0.37735560297561704</v>
      </c>
      <c r="JH8">
        <v>-0.42944608321572669</v>
      </c>
      <c r="JI8">
        <v>-0.27121135356212211</v>
      </c>
      <c r="JJ8">
        <v>-0.2787957670182673</v>
      </c>
      <c r="JK8">
        <v>-0.45267698352773267</v>
      </c>
      <c r="JL8">
        <v>-0.22282357508403947</v>
      </c>
      <c r="JM8">
        <v>-0.93025834250369988</v>
      </c>
      <c r="JN8">
        <v>-0.71728058163389896</v>
      </c>
      <c r="JO8">
        <v>-0.65585028062697903</v>
      </c>
      <c r="JP8">
        <v>-0.24206361556669653</v>
      </c>
      <c r="JQ8">
        <v>-0.4669985509181479</v>
      </c>
      <c r="JR8">
        <v>-0.36577864083772615</v>
      </c>
      <c r="JS8">
        <v>-0.23907385288696079</v>
      </c>
      <c r="JT8">
        <v>-0.34595361960581833</v>
      </c>
      <c r="JU8">
        <v>-0.54049539120192591</v>
      </c>
      <c r="JV8">
        <v>-0.30146441809318564</v>
      </c>
      <c r="JW8">
        <v>-0.12000736771945446</v>
      </c>
      <c r="JX8">
        <v>-4.4389638178760488E-2</v>
      </c>
      <c r="JY8">
        <v>-0.52284406455661214</v>
      </c>
      <c r="JZ8">
        <v>-0.70530214272660552</v>
      </c>
      <c r="KA8">
        <v>-0.77177183468301769</v>
      </c>
      <c r="KB8">
        <v>-0.24339666774247076</v>
      </c>
      <c r="KC8">
        <v>-6.0293639901669083E-2</v>
      </c>
      <c r="KD8">
        <v>-0.82553683340724882</v>
      </c>
      <c r="KE8">
        <v>-0.65606189717718921</v>
      </c>
      <c r="KF8">
        <v>-0.71652228140084862</v>
      </c>
      <c r="KG8">
        <v>-0.76887353941341541</v>
      </c>
      <c r="KH8">
        <v>-0.2029124931047426</v>
      </c>
      <c r="KI8">
        <v>-0.85729675737814093</v>
      </c>
      <c r="KJ8">
        <v>-0.55079145501973614</v>
      </c>
      <c r="KK8">
        <v>-7.9913930178322157E-2</v>
      </c>
      <c r="KL8">
        <v>-0.15666651733240619</v>
      </c>
      <c r="KM8">
        <v>-0.40057744006249096</v>
      </c>
      <c r="KN8">
        <v>-0.20000940459242006</v>
      </c>
      <c r="KO8">
        <v>-0.29496301302907502</v>
      </c>
      <c r="KP8">
        <v>-0.47271034821496988</v>
      </c>
      <c r="KQ8">
        <v>-0.24912879282379458</v>
      </c>
      <c r="KR8">
        <v>-0.44998994875178444</v>
      </c>
      <c r="KS8">
        <v>-0.35199074939103647</v>
      </c>
      <c r="KT8">
        <v>-0.56274143523442277</v>
      </c>
      <c r="KU8">
        <v>-0.40724491488863018</v>
      </c>
      <c r="KV8">
        <v>-0.29589480934632462</v>
      </c>
      <c r="KW8">
        <v>-0.74201553926838837</v>
      </c>
      <c r="KX8">
        <v>-0.55521157022107093</v>
      </c>
      <c r="KY8">
        <v>-0.39504068533542969</v>
      </c>
      <c r="KZ8">
        <v>-0.60737286853199435</v>
      </c>
      <c r="LA8">
        <v>-0.52913308907172196</v>
      </c>
      <c r="LB8">
        <v>-0.46283488825923891</v>
      </c>
      <c r="LC8">
        <v>-0.82107115534883501</v>
      </c>
      <c r="LD8">
        <v>-0.29154178450783053</v>
      </c>
      <c r="LE8">
        <v>-0.67613529305871012</v>
      </c>
      <c r="LF8">
        <v>-1.119166028281384</v>
      </c>
      <c r="LG8">
        <v>-1.3293207968343781</v>
      </c>
      <c r="LH8">
        <v>-0.36649601376452934</v>
      </c>
      <c r="LI8">
        <v>-0.43095125952834917</v>
      </c>
      <c r="LJ8">
        <v>-1.1807666214314589</v>
      </c>
      <c r="LK8">
        <v>-0.86125324378989454</v>
      </c>
      <c r="LL8">
        <v>-0.58187470319718593</v>
      </c>
    </row>
    <row r="9" spans="1:324">
      <c r="A9" s="3">
        <v>4.1666666666666664E-2</v>
      </c>
      <c r="B9">
        <v>-3.3356705076963283E-3</v>
      </c>
      <c r="C9">
        <v>-4.6014650591597608E-2</v>
      </c>
      <c r="D9">
        <v>1.9957830745122637E-2</v>
      </c>
      <c r="E9">
        <v>0.16677873650536484</v>
      </c>
      <c r="F9">
        <v>2.3985139169485723E-2</v>
      </c>
      <c r="G9">
        <v>-5.5833024012160726E-3</v>
      </c>
      <c r="H9">
        <v>1.4695513748952737E-2</v>
      </c>
      <c r="I9">
        <v>0.10145338429423482</v>
      </c>
      <c r="J9">
        <v>5.3755711154558204E-2</v>
      </c>
      <c r="K9">
        <v>1.5781461279377837E-3</v>
      </c>
      <c r="L9">
        <v>2.1882888306204527E-2</v>
      </c>
      <c r="M9">
        <v>5.2278528654077602E-2</v>
      </c>
      <c r="N9">
        <v>0.23506217743236235</v>
      </c>
      <c r="O9">
        <v>1.1074460268915476E-2</v>
      </c>
      <c r="P9">
        <v>9.900343097561336E-4</v>
      </c>
      <c r="Q9">
        <v>-2.484821502559675E-2</v>
      </c>
      <c r="R9">
        <v>-4.1206414040064268E-3</v>
      </c>
      <c r="S9">
        <v>3.3052420865704486E-2</v>
      </c>
      <c r="T9">
        <v>6.8077583759980451E-2</v>
      </c>
      <c r="U9">
        <v>9.7019644371260261E-2</v>
      </c>
      <c r="V9">
        <v>2.1048832949329882E-2</v>
      </c>
      <c r="W9">
        <v>-8.3993746115086938E-3</v>
      </c>
      <c r="X9">
        <v>4.6814317833072668E-2</v>
      </c>
      <c r="Y9">
        <v>-5.5911977162669312E-3</v>
      </c>
      <c r="Z9">
        <v>9.785173526445503E-3</v>
      </c>
      <c r="AA9">
        <v>-8.5585451798385294E-4</v>
      </c>
      <c r="AB9">
        <v>-0.10603104651259332</v>
      </c>
      <c r="AC9">
        <v>-3.4728360053533141E-3</v>
      </c>
      <c r="AD9">
        <v>0.18119652495328406</v>
      </c>
      <c r="AE9">
        <v>0.10001954051852607</v>
      </c>
      <c r="AF9">
        <v>7.7118570520206223E-2</v>
      </c>
      <c r="AG9">
        <v>-9.6886893460025776E-4</v>
      </c>
      <c r="AH9">
        <v>2.0271315875051415E-2</v>
      </c>
      <c r="AI9">
        <v>-1.1533546157945994E-2</v>
      </c>
      <c r="AJ9">
        <v>2.2486934906036853E-2</v>
      </c>
      <c r="AK9">
        <v>0.11873855165026882</v>
      </c>
      <c r="AL9">
        <v>0.22000937955818492</v>
      </c>
      <c r="AM9">
        <v>0.23782084387234487</v>
      </c>
      <c r="AN9">
        <v>0.14867382306655286</v>
      </c>
      <c r="AO9">
        <v>0.15327137662329263</v>
      </c>
      <c r="AP9">
        <v>0.14770865302342326</v>
      </c>
      <c r="AQ9">
        <v>3.3332435153314369E-2</v>
      </c>
      <c r="AR9">
        <v>7.9248205181207371E-2</v>
      </c>
      <c r="AS9">
        <v>-7.3910747078118596E-3</v>
      </c>
      <c r="AT9">
        <v>4.7315522348252828E-2</v>
      </c>
      <c r="AU9">
        <v>-4.5067404852532035E-3</v>
      </c>
      <c r="AV9">
        <v>1.2285618892254333E-3</v>
      </c>
      <c r="AW9">
        <v>6.6675780491066608E-2</v>
      </c>
      <c r="AX9">
        <v>0.15614224046914552</v>
      </c>
      <c r="AY9">
        <v>-2.6103619888272436E-2</v>
      </c>
      <c r="AZ9">
        <v>8.905368896751957E-2</v>
      </c>
      <c r="BA9">
        <v>1.5385752529576108E-2</v>
      </c>
      <c r="BB9">
        <v>7.5228946205013039E-2</v>
      </c>
      <c r="BC9">
        <v>1.1308201223442423E-2</v>
      </c>
      <c r="BD9">
        <v>4.1477916193342783E-2</v>
      </c>
      <c r="BE9">
        <v>9.1340287118692437E-2</v>
      </c>
      <c r="BF9">
        <v>8.3772255989575748E-3</v>
      </c>
      <c r="BG9">
        <v>4.0860778807960832E-3</v>
      </c>
      <c r="BH9">
        <v>6.9261372609719901E-2</v>
      </c>
      <c r="BI9">
        <v>-1.669419366895626E-3</v>
      </c>
      <c r="BJ9">
        <v>0.38668059352833628</v>
      </c>
      <c r="BK9">
        <v>6.7461902563696738E-4</v>
      </c>
      <c r="BL9">
        <v>0.14476975398246356</v>
      </c>
      <c r="BM9">
        <v>0.16839253035738297</v>
      </c>
      <c r="BN9">
        <v>2.5366911961585682E-2</v>
      </c>
      <c r="BO9">
        <v>9.2680817966370958E-3</v>
      </c>
      <c r="BP9">
        <v>4.1564015736492273E-2</v>
      </c>
      <c r="BQ9">
        <v>-3.3397611112310115E-3</v>
      </c>
      <c r="BR9">
        <v>5.4392291957245532E-3</v>
      </c>
      <c r="BS9">
        <v>-5.1546975714606325E-4</v>
      </c>
      <c r="BT9">
        <v>0.17026532002584827</v>
      </c>
      <c r="BU9">
        <v>8.2809132266892224E-2</v>
      </c>
      <c r="BV9">
        <v>5.0240255065811873E-3</v>
      </c>
      <c r="BW9">
        <v>6.0490595512599585E-3</v>
      </c>
      <c r="BX9">
        <v>-6.9260192342844168E-3</v>
      </c>
      <c r="BY9">
        <v>2.7683962779076528E-2</v>
      </c>
      <c r="BZ9">
        <v>4.326968491669643E-2</v>
      </c>
      <c r="CA9">
        <v>0.51033932077307875</v>
      </c>
      <c r="CB9">
        <v>-2.7714951922884045E-3</v>
      </c>
      <c r="CC9">
        <v>3.2106077256884441E-2</v>
      </c>
      <c r="CD9">
        <v>0.15803240192875481</v>
      </c>
      <c r="CE9">
        <v>-3.3336073549444908E-4</v>
      </c>
      <c r="CF9">
        <v>6.1021733799984067E-2</v>
      </c>
      <c r="CG9">
        <v>4.1590842299033828E-2</v>
      </c>
      <c r="CH9">
        <v>2.0865791599752284E-2</v>
      </c>
      <c r="CI9">
        <v>-1.8788584342666215E-2</v>
      </c>
      <c r="CJ9">
        <v>5.3611843222533428E-2</v>
      </c>
      <c r="CK9">
        <v>8.950213621810317E-2</v>
      </c>
      <c r="CL9">
        <v>0.11975708374608203</v>
      </c>
      <c r="CM9">
        <v>2.0015205974226985E-2</v>
      </c>
      <c r="CN9">
        <v>0.27927153580354924</v>
      </c>
      <c r="CO9">
        <v>2.9176744789258774E-2</v>
      </c>
      <c r="CP9">
        <v>5.7686636722064824E-2</v>
      </c>
      <c r="CQ9">
        <v>1.1012642136197673E-2</v>
      </c>
      <c r="CR9">
        <v>1.1050490399619039E-2</v>
      </c>
      <c r="CS9">
        <v>-2.1384017612319239E-2</v>
      </c>
      <c r="CT9">
        <v>0.3158255735201233</v>
      </c>
      <c r="CU9">
        <v>7.0568605542402005E-2</v>
      </c>
      <c r="CV9">
        <v>7.0824220540371685E-2</v>
      </c>
      <c r="CW9">
        <v>-4.1028908713764134E-3</v>
      </c>
      <c r="CX9">
        <v>2.6656710847576945E-3</v>
      </c>
      <c r="CY9">
        <v>0.12255251068384614</v>
      </c>
      <c r="CZ9">
        <v>-1.0066935598486221E-2</v>
      </c>
      <c r="DA9">
        <v>5.9084519689086096E-2</v>
      </c>
      <c r="DB9">
        <v>5.3582834928565734E-3</v>
      </c>
      <c r="DC9">
        <v>7.3423036528958902E-2</v>
      </c>
      <c r="DD9">
        <v>8.8870769599297295E-2</v>
      </c>
      <c r="DE9">
        <v>9.8086735311913559E-2</v>
      </c>
      <c r="DF9">
        <v>-2.9424022229105954E-2</v>
      </c>
      <c r="DG9">
        <v>8.0548377585387965E-2</v>
      </c>
      <c r="DH9">
        <v>0.23152948431554393</v>
      </c>
      <c r="DI9">
        <v>3.3022392993330599E-3</v>
      </c>
      <c r="DJ9">
        <v>6.620100435014957E-2</v>
      </c>
      <c r="DK9">
        <v>0.10021191482274064</v>
      </c>
      <c r="DL9">
        <v>9.4604099122819918E-2</v>
      </c>
      <c r="DM9">
        <v>0.20277805134937052</v>
      </c>
      <c r="DN9">
        <v>8.4070994285030069E-3</v>
      </c>
      <c r="DO9">
        <v>1.1226257900845076E-2</v>
      </c>
      <c r="DP9">
        <v>2.4753687786117024E-3</v>
      </c>
      <c r="DQ9">
        <v>1.7429773969060224E-2</v>
      </c>
      <c r="DR9">
        <v>0.14395595454476356</v>
      </c>
      <c r="DS9">
        <v>0.24251515584681965</v>
      </c>
      <c r="DT9">
        <v>7.5281262627499394E-3</v>
      </c>
      <c r="DU9">
        <v>3.4565002951909944E-2</v>
      </c>
      <c r="DV9">
        <v>7.5694343384797386E-2</v>
      </c>
      <c r="DW9">
        <v>1.466859736280653E-2</v>
      </c>
      <c r="DX9">
        <v>6.6057699541151996E-2</v>
      </c>
      <c r="DY9">
        <v>2.2804050767609049E-2</v>
      </c>
      <c r="DZ9">
        <v>7.766967361647456E-2</v>
      </c>
      <c r="EA9">
        <v>0.13587808830798909</v>
      </c>
      <c r="EB9">
        <v>-1.4117081893966835E-2</v>
      </c>
      <c r="EC9">
        <v>0.30659651823906475</v>
      </c>
      <c r="ED9">
        <v>-8.8396175644025517E-3</v>
      </c>
      <c r="EE9">
        <v>0.15704853213348721</v>
      </c>
      <c r="EF9">
        <v>3.7545787471462929E-3</v>
      </c>
      <c r="EG9">
        <v>-9.0822256660602705E-3</v>
      </c>
      <c r="EH9">
        <v>8.4723710810114233E-2</v>
      </c>
      <c r="EI9">
        <v>0.1380610547964306</v>
      </c>
      <c r="EJ9">
        <v>1.06608368129931E-2</v>
      </c>
      <c r="EK9">
        <v>3.2434338743226349E-2</v>
      </c>
      <c r="EL9">
        <v>-7.591342358714211E-4</v>
      </c>
      <c r="EM9">
        <v>6.910148832757787E-2</v>
      </c>
      <c r="EN9">
        <v>-8.7192545158669367E-4</v>
      </c>
      <c r="EO9">
        <v>0.29732295221196336</v>
      </c>
      <c r="EP9">
        <v>7.9917860508431582E-2</v>
      </c>
      <c r="EQ9">
        <v>1.8934710539863394E-2</v>
      </c>
      <c r="ER9">
        <v>1.1063634793126737E-2</v>
      </c>
      <c r="ES9">
        <v>9.6314218988040837E-2</v>
      </c>
      <c r="ET9">
        <v>0.18821038486436747</v>
      </c>
      <c r="EU9">
        <v>6.1443044894174126E-2</v>
      </c>
      <c r="EV9">
        <v>6.1758603445391032E-2</v>
      </c>
      <c r="EW9">
        <v>2.8608848824836974E-3</v>
      </c>
      <c r="EX9">
        <v>0.22325642647771435</v>
      </c>
      <c r="EY9">
        <v>-2.5092214161527527E-3</v>
      </c>
      <c r="EZ9">
        <v>7.2373638095220979E-3</v>
      </c>
      <c r="FA9">
        <v>1.0265192350724752E-2</v>
      </c>
      <c r="FB9">
        <v>0.12328510811121277</v>
      </c>
      <c r="FC9">
        <v>-2.0843207442911844E-3</v>
      </c>
      <c r="FD9">
        <v>7.2209400940920931E-2</v>
      </c>
      <c r="FE9">
        <v>1.0816556411627315E-2</v>
      </c>
      <c r="FF9">
        <v>2.1271652873861759E-3</v>
      </c>
      <c r="FG9">
        <v>4.3786065404677943E-2</v>
      </c>
      <c r="FH9">
        <v>8.0574948921704088E-3</v>
      </c>
      <c r="FI9">
        <v>4.114526193397415E-2</v>
      </c>
      <c r="FJ9">
        <v>1.5276840810570096E-4</v>
      </c>
      <c r="FK9">
        <v>0.10714362255732833</v>
      </c>
      <c r="FL9">
        <v>0.10822070824763184</v>
      </c>
      <c r="FM9">
        <v>-1.7108447081604255E-3</v>
      </c>
      <c r="FN9">
        <v>0.26658102330729933</v>
      </c>
      <c r="FO9">
        <v>2.7253299701646069E-2</v>
      </c>
      <c r="FP9">
        <v>0.18148215749599639</v>
      </c>
      <c r="FQ9">
        <v>6.9325226847865379E-2</v>
      </c>
      <c r="FR9">
        <v>0.10817193849739433</v>
      </c>
      <c r="FS9">
        <v>8.3978180456382709E-2</v>
      </c>
      <c r="FT9">
        <v>0.16677802733424457</v>
      </c>
      <c r="FU9">
        <v>-2.7705194959707553E-3</v>
      </c>
      <c r="FV9">
        <v>1.3847949486548019E-2</v>
      </c>
      <c r="FW9">
        <v>0.11839785668315059</v>
      </c>
      <c r="FX9">
        <v>0.12863362690974417</v>
      </c>
      <c r="FY9">
        <v>7.7951392884027845E-2</v>
      </c>
      <c r="FZ9">
        <v>0.47183324070484395</v>
      </c>
      <c r="GA9">
        <v>2.4929769233298857E-2</v>
      </c>
      <c r="GB9">
        <v>1.8215130931665185E-2</v>
      </c>
      <c r="GC9">
        <v>7.6490708631067822E-3</v>
      </c>
      <c r="GD9">
        <v>0.1568192765946789</v>
      </c>
      <c r="GE9">
        <v>0.20895596149382692</v>
      </c>
      <c r="GF9">
        <v>1.2566742047327947E-3</v>
      </c>
      <c r="GG9">
        <v>1.5616480724439505E-2</v>
      </c>
      <c r="GH9">
        <v>0.10952181272618471</v>
      </c>
      <c r="GI9">
        <v>0.50114981930174241</v>
      </c>
      <c r="GJ9">
        <v>0.36004160515338174</v>
      </c>
      <c r="GK9">
        <v>6.649949713045783E-2</v>
      </c>
      <c r="GL9">
        <v>0.11289575365046572</v>
      </c>
      <c r="GM9">
        <v>0.1346776758328416</v>
      </c>
      <c r="GN9">
        <v>4.3581567418646036E-2</v>
      </c>
      <c r="GO9">
        <v>0.3466157436411853</v>
      </c>
      <c r="GP9">
        <v>0.17654180459389124</v>
      </c>
      <c r="GQ9">
        <v>0.4381457437956634</v>
      </c>
      <c r="GR9">
        <v>-9.7386341026142534E-2</v>
      </c>
      <c r="GS9">
        <v>1.4775899688955246E-2</v>
      </c>
      <c r="GT9">
        <v>0.15132605117902861</v>
      </c>
      <c r="GU9">
        <v>5.5848037997820572E-2</v>
      </c>
      <c r="GV9">
        <v>4.9346515338871966E-2</v>
      </c>
      <c r="GW9">
        <v>0.10929438514660485</v>
      </c>
      <c r="GX9">
        <v>-2.2671115413854068E-2</v>
      </c>
      <c r="GY9">
        <v>4.7997573715898259E-2</v>
      </c>
      <c r="GZ9">
        <v>4.4123036776918074E-3</v>
      </c>
      <c r="HA9">
        <v>0.11163381304617037</v>
      </c>
      <c r="HB9">
        <v>0.14799886957375566</v>
      </c>
      <c r="HC9">
        <v>4.5740122691580488E-2</v>
      </c>
      <c r="HD9">
        <v>3.9854220569569502E-3</v>
      </c>
      <c r="HE9">
        <v>0.19449258385982354</v>
      </c>
      <c r="HF9">
        <v>8.3410829641194797E-2</v>
      </c>
      <c r="HG9">
        <v>5.3805138696041095E-2</v>
      </c>
      <c r="HH9">
        <v>6.8755990250988293E-4</v>
      </c>
      <c r="HI9">
        <v>4.030853949366326E-2</v>
      </c>
      <c r="HJ9">
        <v>4.0137346391169086E-4</v>
      </c>
      <c r="HK9">
        <v>4.5811236662818529E-3</v>
      </c>
      <c r="HL9">
        <v>0.27205104158692084</v>
      </c>
      <c r="HM9">
        <v>-2.0343435447495565E-2</v>
      </c>
      <c r="HN9">
        <v>-7.7161946243606205E-3</v>
      </c>
      <c r="HO9">
        <v>2.143083877292936E-2</v>
      </c>
      <c r="HP9">
        <v>2.7261308590591483E-2</v>
      </c>
      <c r="HQ9">
        <v>0.11653476390342032</v>
      </c>
      <c r="HR9">
        <v>1.6538851159629085E-2</v>
      </c>
      <c r="HS9">
        <v>-1.9506322487259212E-2</v>
      </c>
      <c r="HT9">
        <v>7.9798967811184562E-2</v>
      </c>
      <c r="HU9">
        <v>5.9441971049415052E-3</v>
      </c>
      <c r="HV9">
        <v>-6.0883699078557764E-2</v>
      </c>
      <c r="HW9">
        <v>0.47486882765511412</v>
      </c>
      <c r="HX9">
        <v>0.13818987676629937</v>
      </c>
      <c r="HY9">
        <v>-1.034432764659077E-3</v>
      </c>
      <c r="HZ9">
        <v>6.3721048368306924E-3</v>
      </c>
      <c r="IA9">
        <v>-0.13958462400189428</v>
      </c>
      <c r="IB9">
        <v>2.2219937067200435E-2</v>
      </c>
      <c r="IC9">
        <v>-7.021195279322251E-2</v>
      </c>
      <c r="ID9">
        <v>2.9504246774495139E-2</v>
      </c>
      <c r="IE9">
        <v>-3.490661986166964E-3</v>
      </c>
      <c r="IF9">
        <v>5.2778758877006657E-2</v>
      </c>
      <c r="IG9">
        <v>-9.5590634196732069E-2</v>
      </c>
      <c r="IH9">
        <v>-2.4178409651135517E-3</v>
      </c>
      <c r="II9">
        <v>-0.13405463163967146</v>
      </c>
      <c r="IJ9">
        <v>-9.5994245607527431E-4</v>
      </c>
      <c r="IK9">
        <v>0.10210497912971081</v>
      </c>
      <c r="IL9">
        <v>1.1801610015962718E-2</v>
      </c>
      <c r="IM9">
        <v>-5.1296876493037741E-2</v>
      </c>
      <c r="IN9">
        <v>0.15798440549660342</v>
      </c>
      <c r="IO9">
        <v>2.2178692322088338E-2</v>
      </c>
      <c r="IP9">
        <v>4.1006965788962694E-4</v>
      </c>
      <c r="IQ9">
        <v>-0.21319431537205444</v>
      </c>
      <c r="IR9">
        <v>-9.8608022804008974E-2</v>
      </c>
      <c r="IS9">
        <v>5.8844110165125561E-3</v>
      </c>
      <c r="IT9">
        <v>-0.15807426511190406</v>
      </c>
      <c r="IU9">
        <v>-3.9504270376794035E-2</v>
      </c>
      <c r="IV9">
        <v>-0.20537248274311934</v>
      </c>
      <c r="IW9">
        <v>-0.14683848019256493</v>
      </c>
      <c r="IX9">
        <v>-3.6860263659984918E-2</v>
      </c>
      <c r="IY9">
        <v>1.7045189129882834E-3</v>
      </c>
      <c r="IZ9">
        <v>-7.1571606589169945E-2</v>
      </c>
      <c r="JA9">
        <v>-7.1761888304475519E-3</v>
      </c>
      <c r="JB9">
        <v>-0.27592768725661282</v>
      </c>
      <c r="JC9">
        <v>-0.10226954752584724</v>
      </c>
      <c r="JD9">
        <v>0.13460122968430188</v>
      </c>
      <c r="JE9">
        <v>9.8361940748061399E-3</v>
      </c>
      <c r="JF9">
        <v>-6.4393716458554462E-2</v>
      </c>
      <c r="JG9">
        <v>1.8634604343852505E-2</v>
      </c>
      <c r="JH9">
        <v>-0.10053309789953417</v>
      </c>
      <c r="JI9">
        <v>0.34955963098056442</v>
      </c>
      <c r="JJ9">
        <v>-0.2172204594583618</v>
      </c>
      <c r="JK9">
        <v>-0.38108632061597425</v>
      </c>
      <c r="JL9">
        <v>0.12433425337467324</v>
      </c>
      <c r="JM9">
        <v>9.2019802666777215E-2</v>
      </c>
      <c r="JN9">
        <v>9.9676908560018929E-2</v>
      </c>
      <c r="JO9">
        <v>-0.18371513140142742</v>
      </c>
      <c r="JP9">
        <v>-9.245475282965562E-3</v>
      </c>
      <c r="JQ9">
        <v>0.15569261647216565</v>
      </c>
      <c r="JR9">
        <v>1.4372186129637622E-2</v>
      </c>
      <c r="JS9">
        <v>-0.12169289285143978</v>
      </c>
      <c r="JT9">
        <v>-0.12214595589782323</v>
      </c>
      <c r="JU9">
        <v>-2.6137219014048651E-2</v>
      </c>
      <c r="JV9">
        <v>0.1514213131318313</v>
      </c>
      <c r="JW9">
        <v>3.3225180157839776E-2</v>
      </c>
      <c r="JX9">
        <v>0.35737424721208821</v>
      </c>
      <c r="JY9">
        <v>5.6615839948648355E-2</v>
      </c>
      <c r="JZ9">
        <v>-7.2313674364679163E-3</v>
      </c>
      <c r="KA9">
        <v>8.3136064629351525E-2</v>
      </c>
      <c r="KB9">
        <v>-2.3370482341268602E-2</v>
      </c>
      <c r="KC9">
        <v>0.18279429013104329</v>
      </c>
      <c r="KD9">
        <v>0.12588802682477268</v>
      </c>
      <c r="KE9">
        <v>3.5832837733255643E-2</v>
      </c>
      <c r="KF9">
        <v>0.10540070703342833</v>
      </c>
      <c r="KG9">
        <v>0.23941104552116738</v>
      </c>
      <c r="KH9">
        <v>0.1978804624471458</v>
      </c>
      <c r="KI9">
        <v>0.28506718714523094</v>
      </c>
      <c r="KJ9">
        <v>5.9738668610076907E-2</v>
      </c>
      <c r="KK9">
        <v>1.5056687745867617E-4</v>
      </c>
      <c r="KL9">
        <v>8.5351925465690398E-2</v>
      </c>
      <c r="KM9">
        <v>0.11272391305711213</v>
      </c>
      <c r="KN9">
        <v>-0.19666214451291603</v>
      </c>
      <c r="KO9">
        <v>9.0703485427361966E-2</v>
      </c>
      <c r="KP9">
        <v>-8.2416446145983438E-2</v>
      </c>
      <c r="KQ9">
        <v>-0.32491753788825484</v>
      </c>
      <c r="KR9">
        <v>-0.12391767312147577</v>
      </c>
      <c r="KS9">
        <v>-2.0682400541516831E-2</v>
      </c>
      <c r="KT9">
        <v>-1.2870448888040066E-2</v>
      </c>
      <c r="KU9">
        <v>-0.12255358414976865</v>
      </c>
      <c r="KV9">
        <v>-0.14316218346242737</v>
      </c>
      <c r="KW9">
        <v>-0.11799683317564569</v>
      </c>
      <c r="KX9">
        <v>1.6446192019144875E-2</v>
      </c>
      <c r="KY9">
        <v>-1.2605625969576875E-3</v>
      </c>
      <c r="KZ9">
        <v>2.8987265061294641E-2</v>
      </c>
      <c r="LA9">
        <v>9.4450817210881666E-2</v>
      </c>
      <c r="LB9">
        <v>5.8810196647037169E-3</v>
      </c>
      <c r="LC9">
        <v>4.881105377719761E-3</v>
      </c>
      <c r="LD9">
        <v>-2.7134342953157267E-2</v>
      </c>
      <c r="LE9">
        <v>4.2945009326875491E-2</v>
      </c>
      <c r="LF9">
        <v>-4.3889012496951367E-2</v>
      </c>
      <c r="LG9">
        <v>-0.17173954725518992</v>
      </c>
      <c r="LH9">
        <v>2.2189894464525482E-2</v>
      </c>
      <c r="LI9">
        <v>-3.1381268229811181E-2</v>
      </c>
      <c r="LJ9">
        <v>0.33337561475542821</v>
      </c>
      <c r="LK9">
        <v>0.16127142786947679</v>
      </c>
      <c r="LL9">
        <v>2.4048201820396235E-2</v>
      </c>
    </row>
    <row r="10" spans="1:324">
      <c r="A10" s="2">
        <v>5.2083333333333336E-2</v>
      </c>
      <c r="B10">
        <v>-3.3356705076963283E-3</v>
      </c>
      <c r="C10">
        <v>-4.6014650591597608E-2</v>
      </c>
      <c r="D10">
        <v>1.9957830745122637E-2</v>
      </c>
      <c r="E10">
        <v>0.16677873650536484</v>
      </c>
      <c r="F10">
        <v>2.3985139169485723E-2</v>
      </c>
      <c r="G10">
        <v>-5.5833024012160726E-3</v>
      </c>
      <c r="H10">
        <v>1.4695513748952737E-2</v>
      </c>
      <c r="I10">
        <v>0.10145338429423482</v>
      </c>
      <c r="J10">
        <v>5.3755711154558204E-2</v>
      </c>
      <c r="K10">
        <v>1.5781461279377837E-3</v>
      </c>
      <c r="L10">
        <v>2.1882888306204527E-2</v>
      </c>
      <c r="M10">
        <v>5.2278528654077602E-2</v>
      </c>
      <c r="N10">
        <v>0.23506217743236235</v>
      </c>
      <c r="O10">
        <v>1.1074460268915476E-2</v>
      </c>
      <c r="P10">
        <v>9.900343097561336E-4</v>
      </c>
      <c r="Q10">
        <v>-2.484821502559675E-2</v>
      </c>
      <c r="R10">
        <v>-4.1206414040064268E-3</v>
      </c>
      <c r="S10">
        <v>3.3052420865704486E-2</v>
      </c>
      <c r="T10">
        <v>6.8077583759980451E-2</v>
      </c>
      <c r="U10">
        <v>9.7019644371260261E-2</v>
      </c>
      <c r="V10">
        <v>2.1048832949329882E-2</v>
      </c>
      <c r="W10">
        <v>-8.3993746115086938E-3</v>
      </c>
      <c r="X10">
        <v>4.6814317833072668E-2</v>
      </c>
      <c r="Y10">
        <v>-5.5911977162669312E-3</v>
      </c>
      <c r="Z10">
        <v>9.785173526445503E-3</v>
      </c>
      <c r="AA10">
        <v>-8.5585451798385294E-4</v>
      </c>
      <c r="AB10">
        <v>-0.10603104651259332</v>
      </c>
      <c r="AC10">
        <v>-3.4728360053533141E-3</v>
      </c>
      <c r="AD10">
        <v>0.18119652495328406</v>
      </c>
      <c r="AE10">
        <v>0.10001954051852607</v>
      </c>
      <c r="AF10">
        <v>7.7118570520206223E-2</v>
      </c>
      <c r="AG10">
        <v>-9.6886893460025776E-4</v>
      </c>
      <c r="AH10">
        <v>2.0271315875051415E-2</v>
      </c>
      <c r="AI10">
        <v>-1.1533546157945994E-2</v>
      </c>
      <c r="AJ10">
        <v>2.2486934906036853E-2</v>
      </c>
      <c r="AK10">
        <v>0.11873855165026882</v>
      </c>
      <c r="AL10">
        <v>0.22000937955818492</v>
      </c>
      <c r="AM10">
        <v>0.23782084387234487</v>
      </c>
      <c r="AN10">
        <v>0.14867382306655286</v>
      </c>
      <c r="AO10">
        <v>0.15327137662329263</v>
      </c>
      <c r="AP10">
        <v>0.14770865302342326</v>
      </c>
      <c r="AQ10">
        <v>3.3332435153314369E-2</v>
      </c>
      <c r="AR10">
        <v>7.9248205181207371E-2</v>
      </c>
      <c r="AS10">
        <v>-7.3910747078118596E-3</v>
      </c>
      <c r="AT10">
        <v>4.7315522348252828E-2</v>
      </c>
      <c r="AU10">
        <v>-4.5067404852532035E-3</v>
      </c>
      <c r="AV10">
        <v>1.2285618892254333E-3</v>
      </c>
      <c r="AW10">
        <v>6.6675780491066608E-2</v>
      </c>
      <c r="AX10">
        <v>0.15614224046914552</v>
      </c>
      <c r="AY10">
        <v>-2.6103619888272436E-2</v>
      </c>
      <c r="AZ10">
        <v>8.905368896751957E-2</v>
      </c>
      <c r="BA10">
        <v>1.5385752529576108E-2</v>
      </c>
      <c r="BB10">
        <v>7.5228946205013039E-2</v>
      </c>
      <c r="BC10">
        <v>1.1308201223442423E-2</v>
      </c>
      <c r="BD10">
        <v>4.1477916193342783E-2</v>
      </c>
      <c r="BE10">
        <v>9.1340287118692437E-2</v>
      </c>
      <c r="BF10">
        <v>8.3772255989575748E-3</v>
      </c>
      <c r="BG10">
        <v>4.0860778807960832E-3</v>
      </c>
      <c r="BH10">
        <v>6.9261372609719901E-2</v>
      </c>
      <c r="BI10">
        <v>-1.669419366895626E-3</v>
      </c>
      <c r="BJ10">
        <v>0.38668059352833628</v>
      </c>
      <c r="BK10">
        <v>6.7461902563696738E-4</v>
      </c>
      <c r="BL10">
        <v>0.14476975398246356</v>
      </c>
      <c r="BM10">
        <v>0.16839253035738297</v>
      </c>
      <c r="BN10">
        <v>2.5366911961585682E-2</v>
      </c>
      <c r="BO10">
        <v>9.2680817966370958E-3</v>
      </c>
      <c r="BP10">
        <v>4.1564015736492273E-2</v>
      </c>
      <c r="BQ10">
        <v>-3.3397611112310115E-3</v>
      </c>
      <c r="BR10">
        <v>5.4392291957245532E-3</v>
      </c>
      <c r="BS10">
        <v>-5.1546975714606325E-4</v>
      </c>
      <c r="BT10">
        <v>0.17026532002584827</v>
      </c>
      <c r="BU10">
        <v>8.2809132266892224E-2</v>
      </c>
      <c r="BV10">
        <v>5.0240255065811873E-3</v>
      </c>
      <c r="BW10">
        <v>6.0490595512599585E-3</v>
      </c>
      <c r="BX10">
        <v>-6.9260192342844168E-3</v>
      </c>
      <c r="BY10">
        <v>2.7683962779076528E-2</v>
      </c>
      <c r="BZ10">
        <v>4.326968491669643E-2</v>
      </c>
      <c r="CA10">
        <v>0.51033932077307875</v>
      </c>
      <c r="CB10">
        <v>-2.7714951922884045E-3</v>
      </c>
      <c r="CC10">
        <v>3.2106077256884441E-2</v>
      </c>
      <c r="CD10">
        <v>0.15803240192875481</v>
      </c>
      <c r="CE10">
        <v>-3.3336073549444908E-4</v>
      </c>
      <c r="CF10">
        <v>6.1021733799984067E-2</v>
      </c>
      <c r="CG10">
        <v>4.1590842299033828E-2</v>
      </c>
      <c r="CH10">
        <v>2.0865791599752284E-2</v>
      </c>
      <c r="CI10">
        <v>-1.8788584342666215E-2</v>
      </c>
      <c r="CJ10">
        <v>5.3611843222533428E-2</v>
      </c>
      <c r="CK10">
        <v>8.950213621810317E-2</v>
      </c>
      <c r="CL10">
        <v>0.11975708374608203</v>
      </c>
      <c r="CM10">
        <v>2.0015205974226985E-2</v>
      </c>
      <c r="CN10">
        <v>0.27927153580354924</v>
      </c>
      <c r="CO10">
        <v>2.9176744789258774E-2</v>
      </c>
      <c r="CP10">
        <v>5.7686636722064824E-2</v>
      </c>
      <c r="CQ10">
        <v>1.1012642136197673E-2</v>
      </c>
      <c r="CR10">
        <v>1.1050490399619039E-2</v>
      </c>
      <c r="CS10">
        <v>-2.1384017612319239E-2</v>
      </c>
      <c r="CT10">
        <v>0.3158255735201233</v>
      </c>
      <c r="CU10">
        <v>7.0568605542402005E-2</v>
      </c>
      <c r="CV10">
        <v>7.0824220540371685E-2</v>
      </c>
      <c r="CW10">
        <v>-4.1028908713764134E-3</v>
      </c>
      <c r="CX10">
        <v>2.6656710847576945E-3</v>
      </c>
      <c r="CY10">
        <v>0.12255251068384614</v>
      </c>
      <c r="CZ10">
        <v>-1.0066935598486221E-2</v>
      </c>
      <c r="DA10">
        <v>5.9084519689086096E-2</v>
      </c>
      <c r="DB10">
        <v>5.3582834928565734E-3</v>
      </c>
      <c r="DC10">
        <v>7.3423036528958902E-2</v>
      </c>
      <c r="DD10">
        <v>8.8870769599297295E-2</v>
      </c>
      <c r="DE10">
        <v>9.8086735311913559E-2</v>
      </c>
      <c r="DF10">
        <v>-2.9424022229105954E-2</v>
      </c>
      <c r="DG10">
        <v>8.0548377585387965E-2</v>
      </c>
      <c r="DH10">
        <v>0.23152948431554393</v>
      </c>
      <c r="DI10">
        <v>3.3022392993330599E-3</v>
      </c>
      <c r="DJ10">
        <v>6.620100435014957E-2</v>
      </c>
      <c r="DK10">
        <v>0.10021191482274064</v>
      </c>
      <c r="DL10">
        <v>9.4604099122819918E-2</v>
      </c>
      <c r="DM10">
        <v>0.20277805134937052</v>
      </c>
      <c r="DN10">
        <v>8.4070994285030069E-3</v>
      </c>
      <c r="DO10">
        <v>1.1226257900845076E-2</v>
      </c>
      <c r="DP10">
        <v>2.4753687786117024E-3</v>
      </c>
      <c r="DQ10">
        <v>1.7429773969060224E-2</v>
      </c>
      <c r="DR10">
        <v>0.14395595454476356</v>
      </c>
      <c r="DS10">
        <v>0.24251515584681965</v>
      </c>
      <c r="DT10">
        <v>7.5281262627499394E-3</v>
      </c>
      <c r="DU10">
        <v>3.4565002951909944E-2</v>
      </c>
      <c r="DV10">
        <v>7.5694343384797386E-2</v>
      </c>
      <c r="DW10">
        <v>1.466859736280653E-2</v>
      </c>
      <c r="DX10">
        <v>6.6057699541151996E-2</v>
      </c>
      <c r="DY10">
        <v>2.2804050767609049E-2</v>
      </c>
      <c r="DZ10">
        <v>7.766967361647456E-2</v>
      </c>
      <c r="EA10">
        <v>0.13587808830798909</v>
      </c>
      <c r="EB10">
        <v>-1.4117081893966835E-2</v>
      </c>
      <c r="EC10">
        <v>0.30659651823906475</v>
      </c>
      <c r="ED10">
        <v>-8.8396175644025517E-3</v>
      </c>
      <c r="EE10">
        <v>0.15704853213348721</v>
      </c>
      <c r="EF10">
        <v>3.7545787471462929E-3</v>
      </c>
      <c r="EG10">
        <v>-9.0822256660602705E-3</v>
      </c>
      <c r="EH10">
        <v>8.4723710810114233E-2</v>
      </c>
      <c r="EI10">
        <v>0.1380610547964306</v>
      </c>
      <c r="EJ10">
        <v>1.06608368129931E-2</v>
      </c>
      <c r="EK10">
        <v>3.2434338743226349E-2</v>
      </c>
      <c r="EL10">
        <v>-7.591342358714211E-4</v>
      </c>
      <c r="EM10">
        <v>6.910148832757787E-2</v>
      </c>
      <c r="EN10">
        <v>-8.7192545158669367E-4</v>
      </c>
      <c r="EO10">
        <v>0.29732295221196336</v>
      </c>
      <c r="EP10">
        <v>7.9917860508431582E-2</v>
      </c>
      <c r="EQ10">
        <v>1.8934710539863394E-2</v>
      </c>
      <c r="ER10">
        <v>1.1063634793126737E-2</v>
      </c>
      <c r="ES10">
        <v>9.6314218988040837E-2</v>
      </c>
      <c r="ET10">
        <v>0.18821038486436747</v>
      </c>
      <c r="EU10">
        <v>6.1443044894174126E-2</v>
      </c>
      <c r="EV10">
        <v>6.1758603445391032E-2</v>
      </c>
      <c r="EW10">
        <v>2.8608848824836974E-3</v>
      </c>
      <c r="EX10">
        <v>0.22325642647771435</v>
      </c>
      <c r="EY10">
        <v>-2.5092214161527527E-3</v>
      </c>
      <c r="EZ10">
        <v>7.2373638095220979E-3</v>
      </c>
      <c r="FA10">
        <v>1.0265192350724752E-2</v>
      </c>
      <c r="FB10">
        <v>0.12328510811121277</v>
      </c>
      <c r="FC10">
        <v>-2.0843207442911844E-3</v>
      </c>
      <c r="FD10">
        <v>7.2209400940920931E-2</v>
      </c>
      <c r="FE10">
        <v>1.0816556411627315E-2</v>
      </c>
      <c r="FF10">
        <v>2.1271652873861759E-3</v>
      </c>
      <c r="FG10">
        <v>4.3786065404677943E-2</v>
      </c>
      <c r="FH10">
        <v>8.0574948921704088E-3</v>
      </c>
      <c r="FI10">
        <v>4.114526193397415E-2</v>
      </c>
      <c r="FJ10">
        <v>1.5276840810570096E-4</v>
      </c>
      <c r="FK10">
        <v>0.10714362255732833</v>
      </c>
      <c r="FL10">
        <v>0.10822070824763184</v>
      </c>
      <c r="FM10">
        <v>-1.7108447081604255E-3</v>
      </c>
      <c r="FN10">
        <v>0.26658102330729933</v>
      </c>
      <c r="FO10">
        <v>2.7253299701646069E-2</v>
      </c>
      <c r="FP10">
        <v>0.18148215749599639</v>
      </c>
      <c r="FQ10">
        <v>6.9325226847865379E-2</v>
      </c>
      <c r="FR10">
        <v>0.10817193849739433</v>
      </c>
      <c r="FS10">
        <v>8.3978180456382709E-2</v>
      </c>
      <c r="FT10">
        <v>0.16677802733424457</v>
      </c>
      <c r="FU10">
        <v>-2.7705194959707553E-3</v>
      </c>
      <c r="FV10">
        <v>1.3847949486548019E-2</v>
      </c>
      <c r="FW10">
        <v>0.11839785668315059</v>
      </c>
      <c r="FX10">
        <v>0.12863362690974417</v>
      </c>
      <c r="FY10">
        <v>7.7951392884027845E-2</v>
      </c>
      <c r="FZ10">
        <v>0.47183324070484395</v>
      </c>
      <c r="GA10">
        <v>2.4929769233298857E-2</v>
      </c>
      <c r="GB10">
        <v>1.8215130931665185E-2</v>
      </c>
      <c r="GC10">
        <v>7.6490708631067822E-3</v>
      </c>
      <c r="GD10">
        <v>0.1568192765946789</v>
      </c>
      <c r="GE10">
        <v>0.20895596149382692</v>
      </c>
      <c r="GF10">
        <v>1.2566742047327947E-3</v>
      </c>
      <c r="GG10">
        <v>1.5616480724439505E-2</v>
      </c>
      <c r="GH10">
        <v>0.10952181272618471</v>
      </c>
      <c r="GI10">
        <v>0.50114981930174241</v>
      </c>
      <c r="GJ10">
        <v>0.36004160515338174</v>
      </c>
      <c r="GK10">
        <v>6.649949713045783E-2</v>
      </c>
      <c r="GL10">
        <v>0.11289575365046572</v>
      </c>
      <c r="GM10">
        <v>0.1346776758328416</v>
      </c>
      <c r="GN10">
        <v>4.3581567418646036E-2</v>
      </c>
      <c r="GO10">
        <v>0.3466157436411853</v>
      </c>
      <c r="GP10">
        <v>0.17654180459389124</v>
      </c>
      <c r="GQ10">
        <v>0.4381457437956634</v>
      </c>
      <c r="GR10">
        <v>-9.7386341026142534E-2</v>
      </c>
      <c r="GS10">
        <v>1.4775899688955246E-2</v>
      </c>
      <c r="GT10">
        <v>0.15132605117902861</v>
      </c>
      <c r="GU10">
        <v>5.5848037997820572E-2</v>
      </c>
      <c r="GV10">
        <v>4.9346515338871966E-2</v>
      </c>
      <c r="GW10">
        <v>0.10929438514660485</v>
      </c>
      <c r="GX10">
        <v>-2.2671115413854068E-2</v>
      </c>
      <c r="GY10">
        <v>4.7997573715898259E-2</v>
      </c>
      <c r="GZ10">
        <v>4.4123036776918074E-3</v>
      </c>
      <c r="HA10">
        <v>0.11163381304617037</v>
      </c>
      <c r="HB10">
        <v>0.14799886957375566</v>
      </c>
      <c r="HC10">
        <v>4.5740122691580488E-2</v>
      </c>
      <c r="HD10">
        <v>3.9854220569569502E-3</v>
      </c>
      <c r="HE10">
        <v>0.19449258385982354</v>
      </c>
      <c r="HF10">
        <v>8.3410829641194797E-2</v>
      </c>
      <c r="HG10">
        <v>5.3805138696041095E-2</v>
      </c>
      <c r="HH10">
        <v>6.8755990250988293E-4</v>
      </c>
      <c r="HI10">
        <v>4.030853949366326E-2</v>
      </c>
      <c r="HJ10">
        <v>4.0137346391169086E-4</v>
      </c>
      <c r="HK10">
        <v>4.5811236662818529E-3</v>
      </c>
      <c r="HL10">
        <v>0.27205104158692084</v>
      </c>
      <c r="HM10">
        <v>-2.0343435447495565E-2</v>
      </c>
      <c r="HN10">
        <v>-7.7161946243606205E-3</v>
      </c>
      <c r="HO10">
        <v>2.143083877292936E-2</v>
      </c>
      <c r="HP10">
        <v>2.7261308590591483E-2</v>
      </c>
      <c r="HQ10">
        <v>0.11653476390342032</v>
      </c>
      <c r="HR10">
        <v>1.6538851159629085E-2</v>
      </c>
      <c r="HS10">
        <v>-1.9506322487259212E-2</v>
      </c>
      <c r="HT10">
        <v>7.9798967811184562E-2</v>
      </c>
      <c r="HU10">
        <v>5.9441971049415052E-3</v>
      </c>
      <c r="HV10">
        <v>-6.0883699078557764E-2</v>
      </c>
      <c r="HW10">
        <v>0.47486882765511412</v>
      </c>
      <c r="HX10">
        <v>0.13818987676629937</v>
      </c>
      <c r="HY10">
        <v>-1.034432764659077E-3</v>
      </c>
      <c r="HZ10">
        <v>6.3721048368306924E-3</v>
      </c>
      <c r="IA10">
        <v>-0.13958462400189428</v>
      </c>
      <c r="IB10">
        <v>2.2219937067200435E-2</v>
      </c>
      <c r="IC10">
        <v>-7.021195279322251E-2</v>
      </c>
      <c r="ID10">
        <v>2.9504246774495139E-2</v>
      </c>
      <c r="IE10">
        <v>-3.490661986166964E-3</v>
      </c>
      <c r="IF10">
        <v>5.2778758877006657E-2</v>
      </c>
      <c r="IG10">
        <v>-9.5590634196732069E-2</v>
      </c>
      <c r="IH10">
        <v>-2.4178409651135517E-3</v>
      </c>
      <c r="II10">
        <v>-0.13405463163967146</v>
      </c>
      <c r="IJ10">
        <v>-9.5994245607527431E-4</v>
      </c>
      <c r="IK10">
        <v>0.10210497912971081</v>
      </c>
      <c r="IL10">
        <v>1.1801610015962718E-2</v>
      </c>
      <c r="IM10">
        <v>-5.1296876493037741E-2</v>
      </c>
      <c r="IN10">
        <v>0.15798440549660342</v>
      </c>
      <c r="IO10">
        <v>2.2178692322088338E-2</v>
      </c>
      <c r="IP10">
        <v>4.1006965788962694E-4</v>
      </c>
      <c r="IQ10">
        <v>-0.21319431537205444</v>
      </c>
      <c r="IR10">
        <v>-9.8608022804008974E-2</v>
      </c>
      <c r="IS10">
        <v>5.8844110165125561E-3</v>
      </c>
      <c r="IT10">
        <v>-0.15807426511190406</v>
      </c>
      <c r="IU10">
        <v>-3.9504270376794035E-2</v>
      </c>
      <c r="IV10">
        <v>-0.20537248274311934</v>
      </c>
      <c r="IW10">
        <v>-0.14683848019256493</v>
      </c>
      <c r="IX10">
        <v>-3.6860263659984918E-2</v>
      </c>
      <c r="IY10">
        <v>1.7045189129882834E-3</v>
      </c>
      <c r="IZ10">
        <v>-7.1571606589169945E-2</v>
      </c>
      <c r="JA10">
        <v>-7.1761888304475519E-3</v>
      </c>
      <c r="JB10">
        <v>-0.27592768725661282</v>
      </c>
      <c r="JC10">
        <v>-0.10226954752584724</v>
      </c>
      <c r="JD10">
        <v>0.13460122968430188</v>
      </c>
      <c r="JE10">
        <v>9.8361940748061399E-3</v>
      </c>
      <c r="JF10">
        <v>-6.4393716458554462E-2</v>
      </c>
      <c r="JG10">
        <v>1.8634604343852505E-2</v>
      </c>
      <c r="JH10">
        <v>-0.10053309789953417</v>
      </c>
      <c r="JI10">
        <v>0.34955963098056442</v>
      </c>
      <c r="JJ10">
        <v>-0.2172204594583618</v>
      </c>
      <c r="JK10">
        <v>-0.38108632061597425</v>
      </c>
      <c r="JL10">
        <v>0.12433425337467324</v>
      </c>
      <c r="JM10">
        <v>9.2019802666777215E-2</v>
      </c>
      <c r="JN10">
        <v>9.9676908560018929E-2</v>
      </c>
      <c r="JO10">
        <v>-0.18371513140142742</v>
      </c>
      <c r="JP10">
        <v>-9.245475282965562E-3</v>
      </c>
      <c r="JQ10">
        <v>0.15569261647216565</v>
      </c>
      <c r="JR10">
        <v>1.4372186129637622E-2</v>
      </c>
      <c r="JS10">
        <v>-0.12169289285143978</v>
      </c>
      <c r="JT10">
        <v>-0.12214595589782323</v>
      </c>
      <c r="JU10">
        <v>-2.6137219014048651E-2</v>
      </c>
      <c r="JV10">
        <v>0.1514213131318313</v>
      </c>
      <c r="JW10">
        <v>3.3225180157839776E-2</v>
      </c>
      <c r="JX10">
        <v>0.35737424721208821</v>
      </c>
      <c r="JY10">
        <v>5.6615839948648355E-2</v>
      </c>
      <c r="JZ10">
        <v>-7.2313674364679163E-3</v>
      </c>
      <c r="KA10">
        <v>8.3136064629351525E-2</v>
      </c>
      <c r="KB10">
        <v>-2.3370482341268602E-2</v>
      </c>
      <c r="KC10">
        <v>0.18279429013104329</v>
      </c>
      <c r="KD10">
        <v>0.12588802682477268</v>
      </c>
      <c r="KE10">
        <v>3.5832837733255643E-2</v>
      </c>
      <c r="KF10">
        <v>0.10540070703342833</v>
      </c>
      <c r="KG10">
        <v>0.23941104552116738</v>
      </c>
      <c r="KH10">
        <v>0.1978804624471458</v>
      </c>
      <c r="KI10">
        <v>0.28506718714523094</v>
      </c>
      <c r="KJ10">
        <v>5.9738668610076907E-2</v>
      </c>
      <c r="KK10">
        <v>1.5056687745867617E-4</v>
      </c>
      <c r="KL10">
        <v>8.5351925465690398E-2</v>
      </c>
      <c r="KM10">
        <v>0.11272391305711213</v>
      </c>
      <c r="KN10">
        <v>-0.19666214451291603</v>
      </c>
      <c r="KO10">
        <v>9.0703485427361966E-2</v>
      </c>
      <c r="KP10">
        <v>-8.2416446145983438E-2</v>
      </c>
      <c r="KQ10">
        <v>-0.32491753788825484</v>
      </c>
      <c r="KR10">
        <v>-0.12391767312147577</v>
      </c>
      <c r="KS10">
        <v>-2.0682400541516831E-2</v>
      </c>
      <c r="KT10">
        <v>-1.2870448888040066E-2</v>
      </c>
      <c r="KU10">
        <v>-0.12255358414976865</v>
      </c>
      <c r="KV10">
        <v>-0.14316218346242737</v>
      </c>
      <c r="KW10">
        <v>-0.11799683317564569</v>
      </c>
      <c r="KX10">
        <v>1.6446192019144875E-2</v>
      </c>
      <c r="KY10">
        <v>-1.2605625969576875E-3</v>
      </c>
      <c r="KZ10">
        <v>2.8987265061294641E-2</v>
      </c>
      <c r="LA10">
        <v>9.4450817210881666E-2</v>
      </c>
      <c r="LB10">
        <v>5.8810196647037169E-3</v>
      </c>
      <c r="LC10">
        <v>4.881105377719761E-3</v>
      </c>
      <c r="LD10">
        <v>-2.7134342953157267E-2</v>
      </c>
      <c r="LE10">
        <v>4.2945009326875491E-2</v>
      </c>
      <c r="LF10">
        <v>-4.3889012496951367E-2</v>
      </c>
      <c r="LG10">
        <v>-0.17173954725518992</v>
      </c>
      <c r="LH10">
        <v>2.2189894464525482E-2</v>
      </c>
      <c r="LI10">
        <v>-3.1381268229811181E-2</v>
      </c>
      <c r="LJ10">
        <v>0.33337561475542821</v>
      </c>
      <c r="LK10">
        <v>0.16127142786947679</v>
      </c>
      <c r="LL10">
        <v>2.4048201820396235E-2</v>
      </c>
    </row>
    <row r="11" spans="1:324">
      <c r="A11" s="2">
        <v>6.25E-2</v>
      </c>
      <c r="B11">
        <v>-3.3356705076963283E-3</v>
      </c>
      <c r="C11">
        <v>-4.6014650591597608E-2</v>
      </c>
      <c r="D11">
        <v>1.9957830745122637E-2</v>
      </c>
      <c r="E11">
        <v>0.16677873650536484</v>
      </c>
      <c r="F11">
        <v>2.3985139169485723E-2</v>
      </c>
      <c r="G11">
        <v>-5.5833024012160726E-3</v>
      </c>
      <c r="H11">
        <v>1.4695513748952737E-2</v>
      </c>
      <c r="I11">
        <v>0.10145338429423482</v>
      </c>
      <c r="J11">
        <v>5.3755711154558204E-2</v>
      </c>
      <c r="K11">
        <v>1.5781461279377837E-3</v>
      </c>
      <c r="L11">
        <v>2.1882888306204527E-2</v>
      </c>
      <c r="M11">
        <v>5.2278528654077602E-2</v>
      </c>
      <c r="N11">
        <v>0.23506217743236235</v>
      </c>
      <c r="O11">
        <v>1.1074460268915476E-2</v>
      </c>
      <c r="P11">
        <v>9.900343097561336E-4</v>
      </c>
      <c r="Q11">
        <v>-2.484821502559675E-2</v>
      </c>
      <c r="R11">
        <v>-4.1206414040064268E-3</v>
      </c>
      <c r="S11">
        <v>3.3052420865704486E-2</v>
      </c>
      <c r="T11">
        <v>6.8077583759980451E-2</v>
      </c>
      <c r="U11">
        <v>9.7019644371260261E-2</v>
      </c>
      <c r="V11">
        <v>2.1048832949329882E-2</v>
      </c>
      <c r="W11">
        <v>-8.3993746115086938E-3</v>
      </c>
      <c r="X11">
        <v>4.6814317833072668E-2</v>
      </c>
      <c r="Y11">
        <v>-5.5911977162669312E-3</v>
      </c>
      <c r="Z11">
        <v>9.785173526445503E-3</v>
      </c>
      <c r="AA11">
        <v>-8.5585451798385294E-4</v>
      </c>
      <c r="AB11">
        <v>-0.10603104651259332</v>
      </c>
      <c r="AC11">
        <v>-3.4728360053533141E-3</v>
      </c>
      <c r="AD11">
        <v>0.18119652495328406</v>
      </c>
      <c r="AE11">
        <v>0.10001954051852607</v>
      </c>
      <c r="AF11">
        <v>7.7118570520206223E-2</v>
      </c>
      <c r="AG11">
        <v>-9.6886893460025776E-4</v>
      </c>
      <c r="AH11">
        <v>2.0271315875051415E-2</v>
      </c>
      <c r="AI11">
        <v>-1.1533546157945994E-2</v>
      </c>
      <c r="AJ11">
        <v>2.2486934906036853E-2</v>
      </c>
      <c r="AK11">
        <v>0.11873855165026882</v>
      </c>
      <c r="AL11">
        <v>0.22000937955818492</v>
      </c>
      <c r="AM11">
        <v>0.23782084387234487</v>
      </c>
      <c r="AN11">
        <v>0.14867382306655286</v>
      </c>
      <c r="AO11">
        <v>0.15327137662329263</v>
      </c>
      <c r="AP11">
        <v>0.14770865302342326</v>
      </c>
      <c r="AQ11">
        <v>3.3332435153314369E-2</v>
      </c>
      <c r="AR11">
        <v>7.9248205181207371E-2</v>
      </c>
      <c r="AS11">
        <v>-7.3910747078118596E-3</v>
      </c>
      <c r="AT11">
        <v>4.7315522348252828E-2</v>
      </c>
      <c r="AU11">
        <v>-4.5067404852532035E-3</v>
      </c>
      <c r="AV11">
        <v>1.2285618892254333E-3</v>
      </c>
      <c r="AW11">
        <v>6.6675780491066608E-2</v>
      </c>
      <c r="AX11">
        <v>0.15614224046914552</v>
      </c>
      <c r="AY11">
        <v>-2.6103619888272436E-2</v>
      </c>
      <c r="AZ11">
        <v>8.905368896751957E-2</v>
      </c>
      <c r="BA11">
        <v>1.5385752529576108E-2</v>
      </c>
      <c r="BB11">
        <v>7.5228946205013039E-2</v>
      </c>
      <c r="BC11">
        <v>1.1308201223442423E-2</v>
      </c>
      <c r="BD11">
        <v>4.1477916193342783E-2</v>
      </c>
      <c r="BE11">
        <v>9.1340287118692437E-2</v>
      </c>
      <c r="BF11">
        <v>8.3772255989575748E-3</v>
      </c>
      <c r="BG11">
        <v>4.0860778807960832E-3</v>
      </c>
      <c r="BH11">
        <v>6.9261372609719901E-2</v>
      </c>
      <c r="BI11">
        <v>-1.669419366895626E-3</v>
      </c>
      <c r="BJ11">
        <v>0.38668059352833628</v>
      </c>
      <c r="BK11">
        <v>6.7461902563696738E-4</v>
      </c>
      <c r="BL11">
        <v>0.14476975398246356</v>
      </c>
      <c r="BM11">
        <v>0.16839253035738297</v>
      </c>
      <c r="BN11">
        <v>2.5366911961585682E-2</v>
      </c>
      <c r="BO11">
        <v>9.2680817966370958E-3</v>
      </c>
      <c r="BP11">
        <v>4.1564015736492273E-2</v>
      </c>
      <c r="BQ11">
        <v>-3.3397611112310115E-3</v>
      </c>
      <c r="BR11">
        <v>5.4392291957245532E-3</v>
      </c>
      <c r="BS11">
        <v>-5.1546975714606325E-4</v>
      </c>
      <c r="BT11">
        <v>0.17026532002584827</v>
      </c>
      <c r="BU11">
        <v>8.2809132266892224E-2</v>
      </c>
      <c r="BV11">
        <v>5.0240255065811873E-3</v>
      </c>
      <c r="BW11">
        <v>6.0490595512599585E-3</v>
      </c>
      <c r="BX11">
        <v>-6.9260192342844168E-3</v>
      </c>
      <c r="BY11">
        <v>2.7683962779076528E-2</v>
      </c>
      <c r="BZ11">
        <v>4.326968491669643E-2</v>
      </c>
      <c r="CA11">
        <v>0.51033932077307875</v>
      </c>
      <c r="CB11">
        <v>-2.7714951922884045E-3</v>
      </c>
      <c r="CC11">
        <v>3.2106077256884441E-2</v>
      </c>
      <c r="CD11">
        <v>0.15803240192875481</v>
      </c>
      <c r="CE11">
        <v>-3.3336073549444908E-4</v>
      </c>
      <c r="CF11">
        <v>6.1021733799984067E-2</v>
      </c>
      <c r="CG11">
        <v>4.1590842299033828E-2</v>
      </c>
      <c r="CH11">
        <v>2.0865791599752284E-2</v>
      </c>
      <c r="CI11">
        <v>-1.8788584342666215E-2</v>
      </c>
      <c r="CJ11">
        <v>5.3611843222533428E-2</v>
      </c>
      <c r="CK11">
        <v>8.950213621810317E-2</v>
      </c>
      <c r="CL11">
        <v>0.11975708374608203</v>
      </c>
      <c r="CM11">
        <v>2.0015205974226985E-2</v>
      </c>
      <c r="CN11">
        <v>0.27927153580354924</v>
      </c>
      <c r="CO11">
        <v>2.9176744789258774E-2</v>
      </c>
      <c r="CP11">
        <v>5.7686636722064824E-2</v>
      </c>
      <c r="CQ11">
        <v>1.1012642136197673E-2</v>
      </c>
      <c r="CR11">
        <v>1.1050490399619039E-2</v>
      </c>
      <c r="CS11">
        <v>-2.1384017612319239E-2</v>
      </c>
      <c r="CT11">
        <v>0.3158255735201233</v>
      </c>
      <c r="CU11">
        <v>7.0568605542402005E-2</v>
      </c>
      <c r="CV11">
        <v>7.0824220540371685E-2</v>
      </c>
      <c r="CW11">
        <v>-4.1028908713764134E-3</v>
      </c>
      <c r="CX11">
        <v>2.6656710847576945E-3</v>
      </c>
      <c r="CY11">
        <v>0.12255251068384614</v>
      </c>
      <c r="CZ11">
        <v>-1.0066935598486221E-2</v>
      </c>
      <c r="DA11">
        <v>5.9084519689086096E-2</v>
      </c>
      <c r="DB11">
        <v>5.3582834928565734E-3</v>
      </c>
      <c r="DC11">
        <v>7.3423036528958902E-2</v>
      </c>
      <c r="DD11">
        <v>8.8870769599297295E-2</v>
      </c>
      <c r="DE11">
        <v>9.8086735311913559E-2</v>
      </c>
      <c r="DF11">
        <v>-2.9424022229105954E-2</v>
      </c>
      <c r="DG11">
        <v>8.0548377585387965E-2</v>
      </c>
      <c r="DH11">
        <v>0.23152948431554393</v>
      </c>
      <c r="DI11">
        <v>3.3022392993330599E-3</v>
      </c>
      <c r="DJ11">
        <v>6.620100435014957E-2</v>
      </c>
      <c r="DK11">
        <v>0.10021191482274064</v>
      </c>
      <c r="DL11">
        <v>9.4604099122819918E-2</v>
      </c>
      <c r="DM11">
        <v>0.20277805134937052</v>
      </c>
      <c r="DN11">
        <v>8.4070994285030069E-3</v>
      </c>
      <c r="DO11">
        <v>1.1226257900845076E-2</v>
      </c>
      <c r="DP11">
        <v>2.4753687786117024E-3</v>
      </c>
      <c r="DQ11">
        <v>1.7429773969060224E-2</v>
      </c>
      <c r="DR11">
        <v>0.14395595454476356</v>
      </c>
      <c r="DS11">
        <v>0.24251515584681965</v>
      </c>
      <c r="DT11">
        <v>7.5281262627499394E-3</v>
      </c>
      <c r="DU11">
        <v>3.4565002951909944E-2</v>
      </c>
      <c r="DV11">
        <v>7.5694343384797386E-2</v>
      </c>
      <c r="DW11">
        <v>1.466859736280653E-2</v>
      </c>
      <c r="DX11">
        <v>6.6057699541151996E-2</v>
      </c>
      <c r="DY11">
        <v>2.2804050767609049E-2</v>
      </c>
      <c r="DZ11">
        <v>7.766967361647456E-2</v>
      </c>
      <c r="EA11">
        <v>0.13587808830798909</v>
      </c>
      <c r="EB11">
        <v>-1.4117081893966835E-2</v>
      </c>
      <c r="EC11">
        <v>0.30659651823906475</v>
      </c>
      <c r="ED11">
        <v>-8.8396175644025517E-3</v>
      </c>
      <c r="EE11">
        <v>0.15704853213348721</v>
      </c>
      <c r="EF11">
        <v>3.7545787471462929E-3</v>
      </c>
      <c r="EG11">
        <v>-9.0822256660602705E-3</v>
      </c>
      <c r="EH11">
        <v>8.4723710810114233E-2</v>
      </c>
      <c r="EI11">
        <v>0.1380610547964306</v>
      </c>
      <c r="EJ11">
        <v>1.06608368129931E-2</v>
      </c>
      <c r="EK11">
        <v>3.2434338743226349E-2</v>
      </c>
      <c r="EL11">
        <v>-7.591342358714211E-4</v>
      </c>
      <c r="EM11">
        <v>6.910148832757787E-2</v>
      </c>
      <c r="EN11">
        <v>-8.7192545158669367E-4</v>
      </c>
      <c r="EO11">
        <v>0.29732295221196336</v>
      </c>
      <c r="EP11">
        <v>7.9917860508431582E-2</v>
      </c>
      <c r="EQ11">
        <v>1.8934710539863394E-2</v>
      </c>
      <c r="ER11">
        <v>1.1063634793126737E-2</v>
      </c>
      <c r="ES11">
        <v>9.6314218988040837E-2</v>
      </c>
      <c r="ET11">
        <v>0.18821038486436747</v>
      </c>
      <c r="EU11">
        <v>6.1443044894174126E-2</v>
      </c>
      <c r="EV11">
        <v>6.1758603445391032E-2</v>
      </c>
      <c r="EW11">
        <v>2.8608848824836974E-3</v>
      </c>
      <c r="EX11">
        <v>0.22325642647771435</v>
      </c>
      <c r="EY11">
        <v>-2.5092214161527527E-3</v>
      </c>
      <c r="EZ11">
        <v>7.2373638095220979E-3</v>
      </c>
      <c r="FA11">
        <v>1.0265192350724752E-2</v>
      </c>
      <c r="FB11">
        <v>0.12328510811121277</v>
      </c>
      <c r="FC11">
        <v>-2.0843207442911844E-3</v>
      </c>
      <c r="FD11">
        <v>7.2209400940920931E-2</v>
      </c>
      <c r="FE11">
        <v>1.0816556411627315E-2</v>
      </c>
      <c r="FF11">
        <v>2.1271652873861759E-3</v>
      </c>
      <c r="FG11">
        <v>4.3786065404677943E-2</v>
      </c>
      <c r="FH11">
        <v>8.0574948921704088E-3</v>
      </c>
      <c r="FI11">
        <v>4.114526193397415E-2</v>
      </c>
      <c r="FJ11">
        <v>1.5276840810570096E-4</v>
      </c>
      <c r="FK11">
        <v>0.10714362255732833</v>
      </c>
      <c r="FL11">
        <v>0.10822070824763184</v>
      </c>
      <c r="FM11">
        <v>-1.7108447081604255E-3</v>
      </c>
      <c r="FN11">
        <v>0.26658102330729933</v>
      </c>
      <c r="FO11">
        <v>2.7253299701646069E-2</v>
      </c>
      <c r="FP11">
        <v>0.18148215749599639</v>
      </c>
      <c r="FQ11">
        <v>6.9325226847865379E-2</v>
      </c>
      <c r="FR11">
        <v>0.10817193849739433</v>
      </c>
      <c r="FS11">
        <v>8.3978180456382709E-2</v>
      </c>
      <c r="FT11">
        <v>0.16677802733424457</v>
      </c>
      <c r="FU11">
        <v>-2.7705194959707553E-3</v>
      </c>
      <c r="FV11">
        <v>1.3847949486548019E-2</v>
      </c>
      <c r="FW11">
        <v>0.11839785668315059</v>
      </c>
      <c r="FX11">
        <v>0.12863362690974417</v>
      </c>
      <c r="FY11">
        <v>7.7951392884027845E-2</v>
      </c>
      <c r="FZ11">
        <v>0.47183324070484395</v>
      </c>
      <c r="GA11">
        <v>2.4929769233298857E-2</v>
      </c>
      <c r="GB11">
        <v>1.8215130931665185E-2</v>
      </c>
      <c r="GC11">
        <v>7.6490708631067822E-3</v>
      </c>
      <c r="GD11">
        <v>0.1568192765946789</v>
      </c>
      <c r="GE11">
        <v>0.20895596149382692</v>
      </c>
      <c r="GF11">
        <v>1.2566742047327947E-3</v>
      </c>
      <c r="GG11">
        <v>1.5616480724439505E-2</v>
      </c>
      <c r="GH11">
        <v>0.10952181272618471</v>
      </c>
      <c r="GI11">
        <v>0.50114981930174241</v>
      </c>
      <c r="GJ11">
        <v>0.36004160515338174</v>
      </c>
      <c r="GK11">
        <v>6.649949713045783E-2</v>
      </c>
      <c r="GL11">
        <v>0.11289575365046572</v>
      </c>
      <c r="GM11">
        <v>0.1346776758328416</v>
      </c>
      <c r="GN11">
        <v>4.3581567418646036E-2</v>
      </c>
      <c r="GO11">
        <v>0.3466157436411853</v>
      </c>
      <c r="GP11">
        <v>0.17654180459389124</v>
      </c>
      <c r="GQ11">
        <v>0.4381457437956634</v>
      </c>
      <c r="GR11">
        <v>-9.7386341026142534E-2</v>
      </c>
      <c r="GS11">
        <v>1.4775899688955246E-2</v>
      </c>
      <c r="GT11">
        <v>0.15132605117902861</v>
      </c>
      <c r="GU11">
        <v>5.5848037997820572E-2</v>
      </c>
      <c r="GV11">
        <v>4.9346515338871966E-2</v>
      </c>
      <c r="GW11">
        <v>0.10929438514660485</v>
      </c>
      <c r="GX11">
        <v>-2.2671115413854068E-2</v>
      </c>
      <c r="GY11">
        <v>4.7997573715898259E-2</v>
      </c>
      <c r="GZ11">
        <v>4.4123036776918074E-3</v>
      </c>
      <c r="HA11">
        <v>0.11163381304617037</v>
      </c>
      <c r="HB11">
        <v>0.14799886957375566</v>
      </c>
      <c r="HC11">
        <v>4.5740122691580488E-2</v>
      </c>
      <c r="HD11">
        <v>3.9854220569569502E-3</v>
      </c>
      <c r="HE11">
        <v>0.19449258385982354</v>
      </c>
      <c r="HF11">
        <v>8.3410829641194797E-2</v>
      </c>
      <c r="HG11">
        <v>5.3805138696041095E-2</v>
      </c>
      <c r="HH11">
        <v>6.8755990250988293E-4</v>
      </c>
      <c r="HI11">
        <v>4.030853949366326E-2</v>
      </c>
      <c r="HJ11">
        <v>4.0137346391169086E-4</v>
      </c>
      <c r="HK11">
        <v>4.5811236662818529E-3</v>
      </c>
      <c r="HL11">
        <v>0.27205104158692084</v>
      </c>
      <c r="HM11">
        <v>-2.0343435447495565E-2</v>
      </c>
      <c r="HN11">
        <v>-7.7161946243606205E-3</v>
      </c>
      <c r="HO11">
        <v>2.143083877292936E-2</v>
      </c>
      <c r="HP11">
        <v>2.7261308590591483E-2</v>
      </c>
      <c r="HQ11">
        <v>0.11653476390342032</v>
      </c>
      <c r="HR11">
        <v>1.6538851159629085E-2</v>
      </c>
      <c r="HS11">
        <v>-1.9506322487259212E-2</v>
      </c>
      <c r="HT11">
        <v>7.9798967811184562E-2</v>
      </c>
      <c r="HU11">
        <v>5.9441971049415052E-3</v>
      </c>
      <c r="HV11">
        <v>-6.0883699078557764E-2</v>
      </c>
      <c r="HW11">
        <v>0.47486882765511412</v>
      </c>
      <c r="HX11">
        <v>0.13818987676629937</v>
      </c>
      <c r="HY11">
        <v>-1.034432764659077E-3</v>
      </c>
      <c r="HZ11">
        <v>6.3721048368306924E-3</v>
      </c>
      <c r="IA11">
        <v>-0.13958462400189428</v>
      </c>
      <c r="IB11">
        <v>2.2219937067200435E-2</v>
      </c>
      <c r="IC11">
        <v>-7.021195279322251E-2</v>
      </c>
      <c r="ID11">
        <v>2.9504246774495139E-2</v>
      </c>
      <c r="IE11">
        <v>-3.490661986166964E-3</v>
      </c>
      <c r="IF11">
        <v>5.2778758877006657E-2</v>
      </c>
      <c r="IG11">
        <v>-9.5590634196732069E-2</v>
      </c>
      <c r="IH11">
        <v>-2.4178409651135517E-3</v>
      </c>
      <c r="II11">
        <v>-0.13405463163967146</v>
      </c>
      <c r="IJ11">
        <v>-9.5994245607527431E-4</v>
      </c>
      <c r="IK11">
        <v>0.10210497912971081</v>
      </c>
      <c r="IL11">
        <v>1.1801610015962718E-2</v>
      </c>
      <c r="IM11">
        <v>-5.1296876493037741E-2</v>
      </c>
      <c r="IN11">
        <v>0.15798440549660342</v>
      </c>
      <c r="IO11">
        <v>2.2178692322088338E-2</v>
      </c>
      <c r="IP11">
        <v>4.1006965788962694E-4</v>
      </c>
      <c r="IQ11">
        <v>-0.21319431537205444</v>
      </c>
      <c r="IR11">
        <v>-9.8608022804008974E-2</v>
      </c>
      <c r="IS11">
        <v>5.8844110165125561E-3</v>
      </c>
      <c r="IT11">
        <v>-0.15807426511190406</v>
      </c>
      <c r="IU11">
        <v>-3.9504270376794035E-2</v>
      </c>
      <c r="IV11">
        <v>-0.20537248274311934</v>
      </c>
      <c r="IW11">
        <v>-0.14683848019256493</v>
      </c>
      <c r="IX11">
        <v>-3.6860263659984918E-2</v>
      </c>
      <c r="IY11">
        <v>1.7045189129882834E-3</v>
      </c>
      <c r="IZ11">
        <v>-7.1571606589169945E-2</v>
      </c>
      <c r="JA11">
        <v>-7.1761888304475519E-3</v>
      </c>
      <c r="JB11">
        <v>-0.27592768725661282</v>
      </c>
      <c r="JC11">
        <v>-0.10226954752584724</v>
      </c>
      <c r="JD11">
        <v>0.13460122968430188</v>
      </c>
      <c r="JE11">
        <v>9.8361940748061399E-3</v>
      </c>
      <c r="JF11">
        <v>-6.4393716458554462E-2</v>
      </c>
      <c r="JG11">
        <v>1.8634604343852505E-2</v>
      </c>
      <c r="JH11">
        <v>-0.10053309789953417</v>
      </c>
      <c r="JI11">
        <v>0.34955963098056442</v>
      </c>
      <c r="JJ11">
        <v>-0.2172204594583618</v>
      </c>
      <c r="JK11">
        <v>-0.38108632061597425</v>
      </c>
      <c r="JL11">
        <v>0.12433425337467324</v>
      </c>
      <c r="JM11">
        <v>9.2019802666777215E-2</v>
      </c>
      <c r="JN11">
        <v>9.9676908560018929E-2</v>
      </c>
      <c r="JO11">
        <v>-0.18371513140142742</v>
      </c>
      <c r="JP11">
        <v>-9.245475282965562E-3</v>
      </c>
      <c r="JQ11">
        <v>0.15569261647216565</v>
      </c>
      <c r="JR11">
        <v>1.4372186129637622E-2</v>
      </c>
      <c r="JS11">
        <v>-0.12169289285143978</v>
      </c>
      <c r="JT11">
        <v>-0.12214595589782323</v>
      </c>
      <c r="JU11">
        <v>-2.6137219014048651E-2</v>
      </c>
      <c r="JV11">
        <v>0.1514213131318313</v>
      </c>
      <c r="JW11">
        <v>3.3225180157839776E-2</v>
      </c>
      <c r="JX11">
        <v>0.35737424721208821</v>
      </c>
      <c r="JY11">
        <v>5.6615839948648355E-2</v>
      </c>
      <c r="JZ11">
        <v>-7.2313674364679163E-3</v>
      </c>
      <c r="KA11">
        <v>8.3136064629351525E-2</v>
      </c>
      <c r="KB11">
        <v>-2.3370482341268602E-2</v>
      </c>
      <c r="KC11">
        <v>0.18279429013104329</v>
      </c>
      <c r="KD11">
        <v>0.12588802682477268</v>
      </c>
      <c r="KE11">
        <v>3.5832837733255643E-2</v>
      </c>
      <c r="KF11">
        <v>0.10540070703342833</v>
      </c>
      <c r="KG11">
        <v>0.23941104552116738</v>
      </c>
      <c r="KH11">
        <v>0.1978804624471458</v>
      </c>
      <c r="KI11">
        <v>0.28506718714523094</v>
      </c>
      <c r="KJ11">
        <v>5.9738668610076907E-2</v>
      </c>
      <c r="KK11">
        <v>1.5056687745867617E-4</v>
      </c>
      <c r="KL11">
        <v>8.5351925465690398E-2</v>
      </c>
      <c r="KM11">
        <v>0.11272391305711213</v>
      </c>
      <c r="KN11">
        <v>-0.19666214451291603</v>
      </c>
      <c r="KO11">
        <v>9.0703485427361966E-2</v>
      </c>
      <c r="KP11">
        <v>-8.2416446145983438E-2</v>
      </c>
      <c r="KQ11">
        <v>-0.32491753788825484</v>
      </c>
      <c r="KR11">
        <v>-0.12391767312147577</v>
      </c>
      <c r="KS11">
        <v>-2.0682400541516831E-2</v>
      </c>
      <c r="KT11">
        <v>-1.2870448888040066E-2</v>
      </c>
      <c r="KU11">
        <v>-0.12255358414976865</v>
      </c>
      <c r="KV11">
        <v>-0.14316218346242737</v>
      </c>
      <c r="KW11">
        <v>-0.11799683317564569</v>
      </c>
      <c r="KX11">
        <v>1.6446192019144875E-2</v>
      </c>
      <c r="KY11">
        <v>-1.2605625969576875E-3</v>
      </c>
      <c r="KZ11">
        <v>2.8987265061294641E-2</v>
      </c>
      <c r="LA11">
        <v>9.4450817210881666E-2</v>
      </c>
      <c r="LB11">
        <v>5.8810196647037169E-3</v>
      </c>
      <c r="LC11">
        <v>4.881105377719761E-3</v>
      </c>
      <c r="LD11">
        <v>-2.7134342953157267E-2</v>
      </c>
      <c r="LE11">
        <v>4.2945009326875491E-2</v>
      </c>
      <c r="LF11">
        <v>-4.3889012496951367E-2</v>
      </c>
      <c r="LG11">
        <v>-0.17173954725518992</v>
      </c>
      <c r="LH11">
        <v>2.2189894464525482E-2</v>
      </c>
      <c r="LI11">
        <v>-3.1381268229811181E-2</v>
      </c>
      <c r="LJ11">
        <v>0.33337561475542821</v>
      </c>
      <c r="LK11">
        <v>0.16127142786947679</v>
      </c>
      <c r="LL11">
        <v>2.4048201820396235E-2</v>
      </c>
    </row>
    <row r="12" spans="1:324">
      <c r="A12" s="2">
        <v>7.2916666666666671E-2</v>
      </c>
      <c r="B12">
        <v>-3.3356705076963283E-3</v>
      </c>
      <c r="C12">
        <v>-4.6014650591597608E-2</v>
      </c>
      <c r="D12">
        <v>1.9957830745122637E-2</v>
      </c>
      <c r="E12">
        <v>0.16677873650536484</v>
      </c>
      <c r="F12">
        <v>2.3985139169485723E-2</v>
      </c>
      <c r="G12">
        <v>-5.5833024012160726E-3</v>
      </c>
      <c r="H12">
        <v>1.4695513748952737E-2</v>
      </c>
      <c r="I12">
        <v>0.10145338429423482</v>
      </c>
      <c r="J12">
        <v>5.3755711154558204E-2</v>
      </c>
      <c r="K12">
        <v>1.5781461279377837E-3</v>
      </c>
      <c r="L12">
        <v>2.1882888306204527E-2</v>
      </c>
      <c r="M12">
        <v>5.2278528654077602E-2</v>
      </c>
      <c r="N12">
        <v>0.23506217743236235</v>
      </c>
      <c r="O12">
        <v>1.1074460268915476E-2</v>
      </c>
      <c r="P12">
        <v>9.900343097561336E-4</v>
      </c>
      <c r="Q12">
        <v>-2.484821502559675E-2</v>
      </c>
      <c r="R12">
        <v>-4.1206414040064268E-3</v>
      </c>
      <c r="S12">
        <v>3.3052420865704486E-2</v>
      </c>
      <c r="T12">
        <v>6.8077583759980451E-2</v>
      </c>
      <c r="U12">
        <v>9.7019644371260261E-2</v>
      </c>
      <c r="V12">
        <v>2.1048832949329882E-2</v>
      </c>
      <c r="W12">
        <v>-8.3993746115086938E-3</v>
      </c>
      <c r="X12">
        <v>4.6814317833072668E-2</v>
      </c>
      <c r="Y12">
        <v>-5.5911977162669312E-3</v>
      </c>
      <c r="Z12">
        <v>9.785173526445503E-3</v>
      </c>
      <c r="AA12">
        <v>-8.5585451798385294E-4</v>
      </c>
      <c r="AB12">
        <v>-0.10603104651259332</v>
      </c>
      <c r="AC12">
        <v>-3.4728360053533141E-3</v>
      </c>
      <c r="AD12">
        <v>0.18119652495328406</v>
      </c>
      <c r="AE12">
        <v>0.10001954051852607</v>
      </c>
      <c r="AF12">
        <v>7.7118570520206223E-2</v>
      </c>
      <c r="AG12">
        <v>-9.6886893460025776E-4</v>
      </c>
      <c r="AH12">
        <v>2.0271315875051415E-2</v>
      </c>
      <c r="AI12">
        <v>-1.1533546157945994E-2</v>
      </c>
      <c r="AJ12">
        <v>2.2486934906036853E-2</v>
      </c>
      <c r="AK12">
        <v>0.11873855165026882</v>
      </c>
      <c r="AL12">
        <v>0.22000937955818492</v>
      </c>
      <c r="AM12">
        <v>0.23782084387234487</v>
      </c>
      <c r="AN12">
        <v>0.14867382306655286</v>
      </c>
      <c r="AO12">
        <v>0.15327137662329263</v>
      </c>
      <c r="AP12">
        <v>0.14770865302342326</v>
      </c>
      <c r="AQ12">
        <v>3.3332435153314369E-2</v>
      </c>
      <c r="AR12">
        <v>7.9248205181207371E-2</v>
      </c>
      <c r="AS12">
        <v>-7.3910747078118596E-3</v>
      </c>
      <c r="AT12">
        <v>4.7315522348252828E-2</v>
      </c>
      <c r="AU12">
        <v>-4.5067404852532035E-3</v>
      </c>
      <c r="AV12">
        <v>1.2285618892254333E-3</v>
      </c>
      <c r="AW12">
        <v>6.6675780491066608E-2</v>
      </c>
      <c r="AX12">
        <v>0.15614224046914552</v>
      </c>
      <c r="AY12">
        <v>-2.6103619888272436E-2</v>
      </c>
      <c r="AZ12">
        <v>8.905368896751957E-2</v>
      </c>
      <c r="BA12">
        <v>1.5385752529576108E-2</v>
      </c>
      <c r="BB12">
        <v>7.5228946205013039E-2</v>
      </c>
      <c r="BC12">
        <v>1.1308201223442423E-2</v>
      </c>
      <c r="BD12">
        <v>4.1477916193342783E-2</v>
      </c>
      <c r="BE12">
        <v>9.1340287118692437E-2</v>
      </c>
      <c r="BF12">
        <v>8.3772255989575748E-3</v>
      </c>
      <c r="BG12">
        <v>4.0860778807960832E-3</v>
      </c>
      <c r="BH12">
        <v>6.9261372609719901E-2</v>
      </c>
      <c r="BI12">
        <v>-1.669419366895626E-3</v>
      </c>
      <c r="BJ12">
        <v>0.38668059352833628</v>
      </c>
      <c r="BK12">
        <v>6.7461902563696738E-4</v>
      </c>
      <c r="BL12">
        <v>0.14476975398246356</v>
      </c>
      <c r="BM12">
        <v>0.16839253035738297</v>
      </c>
      <c r="BN12">
        <v>2.5366911961585682E-2</v>
      </c>
      <c r="BO12">
        <v>9.2680817966370958E-3</v>
      </c>
      <c r="BP12">
        <v>4.1564015736492273E-2</v>
      </c>
      <c r="BQ12">
        <v>-3.3397611112310115E-3</v>
      </c>
      <c r="BR12">
        <v>5.4392291957245532E-3</v>
      </c>
      <c r="BS12">
        <v>-5.1546975714606325E-4</v>
      </c>
      <c r="BT12">
        <v>0.17026532002584827</v>
      </c>
      <c r="BU12">
        <v>8.2809132266892224E-2</v>
      </c>
      <c r="BV12">
        <v>5.0240255065811873E-3</v>
      </c>
      <c r="BW12">
        <v>6.0490595512599585E-3</v>
      </c>
      <c r="BX12">
        <v>-6.9260192342844168E-3</v>
      </c>
      <c r="BY12">
        <v>2.7683962779076528E-2</v>
      </c>
      <c r="BZ12">
        <v>4.326968491669643E-2</v>
      </c>
      <c r="CA12">
        <v>0.51033932077307875</v>
      </c>
      <c r="CB12">
        <v>-2.7714951922884045E-3</v>
      </c>
      <c r="CC12">
        <v>3.2106077256884441E-2</v>
      </c>
      <c r="CD12">
        <v>0.15803240192875481</v>
      </c>
      <c r="CE12">
        <v>-3.3336073549444908E-4</v>
      </c>
      <c r="CF12">
        <v>6.1021733799984067E-2</v>
      </c>
      <c r="CG12">
        <v>4.1590842299033828E-2</v>
      </c>
      <c r="CH12">
        <v>2.0865791599752284E-2</v>
      </c>
      <c r="CI12">
        <v>-1.8788584342666215E-2</v>
      </c>
      <c r="CJ12">
        <v>5.3611843222533428E-2</v>
      </c>
      <c r="CK12">
        <v>8.950213621810317E-2</v>
      </c>
      <c r="CL12">
        <v>0.11975708374608203</v>
      </c>
      <c r="CM12">
        <v>2.0015205974226985E-2</v>
      </c>
      <c r="CN12">
        <v>0.27927153580354924</v>
      </c>
      <c r="CO12">
        <v>2.9176744789258774E-2</v>
      </c>
      <c r="CP12">
        <v>5.7686636722064824E-2</v>
      </c>
      <c r="CQ12">
        <v>1.1012642136197673E-2</v>
      </c>
      <c r="CR12">
        <v>1.1050490399619039E-2</v>
      </c>
      <c r="CS12">
        <v>-2.1384017612319239E-2</v>
      </c>
      <c r="CT12">
        <v>0.3158255735201233</v>
      </c>
      <c r="CU12">
        <v>7.0568605542402005E-2</v>
      </c>
      <c r="CV12">
        <v>7.0824220540371685E-2</v>
      </c>
      <c r="CW12">
        <v>-4.1028908713764134E-3</v>
      </c>
      <c r="CX12">
        <v>2.6656710847576945E-3</v>
      </c>
      <c r="CY12">
        <v>0.12255251068384614</v>
      </c>
      <c r="CZ12">
        <v>-1.0066935598486221E-2</v>
      </c>
      <c r="DA12">
        <v>5.9084519689086096E-2</v>
      </c>
      <c r="DB12">
        <v>5.3582834928565734E-3</v>
      </c>
      <c r="DC12">
        <v>7.3423036528958902E-2</v>
      </c>
      <c r="DD12">
        <v>8.8870769599297295E-2</v>
      </c>
      <c r="DE12">
        <v>9.8086735311913559E-2</v>
      </c>
      <c r="DF12">
        <v>-2.9424022229105954E-2</v>
      </c>
      <c r="DG12">
        <v>8.0548377585387965E-2</v>
      </c>
      <c r="DH12">
        <v>0.23152948431554393</v>
      </c>
      <c r="DI12">
        <v>3.3022392993330599E-3</v>
      </c>
      <c r="DJ12">
        <v>6.620100435014957E-2</v>
      </c>
      <c r="DK12">
        <v>0.10021191482274064</v>
      </c>
      <c r="DL12">
        <v>9.4604099122819918E-2</v>
      </c>
      <c r="DM12">
        <v>0.20277805134937052</v>
      </c>
      <c r="DN12">
        <v>8.4070994285030069E-3</v>
      </c>
      <c r="DO12">
        <v>1.1226257900845076E-2</v>
      </c>
      <c r="DP12">
        <v>2.4753687786117024E-3</v>
      </c>
      <c r="DQ12">
        <v>1.7429773969060224E-2</v>
      </c>
      <c r="DR12">
        <v>0.14395595454476356</v>
      </c>
      <c r="DS12">
        <v>0.24251515584681965</v>
      </c>
      <c r="DT12">
        <v>7.5281262627499394E-3</v>
      </c>
      <c r="DU12">
        <v>3.4565002951909944E-2</v>
      </c>
      <c r="DV12">
        <v>7.5694343384797386E-2</v>
      </c>
      <c r="DW12">
        <v>1.466859736280653E-2</v>
      </c>
      <c r="DX12">
        <v>6.6057699541151996E-2</v>
      </c>
      <c r="DY12">
        <v>2.2804050767609049E-2</v>
      </c>
      <c r="DZ12">
        <v>7.766967361647456E-2</v>
      </c>
      <c r="EA12">
        <v>0.13587808830798909</v>
      </c>
      <c r="EB12">
        <v>-1.4117081893966835E-2</v>
      </c>
      <c r="EC12">
        <v>0.30659651823906475</v>
      </c>
      <c r="ED12">
        <v>-8.8396175644025517E-3</v>
      </c>
      <c r="EE12">
        <v>0.15704853213348721</v>
      </c>
      <c r="EF12">
        <v>3.7545787471462929E-3</v>
      </c>
      <c r="EG12">
        <v>-9.0822256660602705E-3</v>
      </c>
      <c r="EH12">
        <v>8.4723710810114233E-2</v>
      </c>
      <c r="EI12">
        <v>0.1380610547964306</v>
      </c>
      <c r="EJ12">
        <v>1.06608368129931E-2</v>
      </c>
      <c r="EK12">
        <v>3.2434338743226349E-2</v>
      </c>
      <c r="EL12">
        <v>-7.591342358714211E-4</v>
      </c>
      <c r="EM12">
        <v>6.910148832757787E-2</v>
      </c>
      <c r="EN12">
        <v>-8.7192545158669367E-4</v>
      </c>
      <c r="EO12">
        <v>0.29732295221196336</v>
      </c>
      <c r="EP12">
        <v>7.9917860508431582E-2</v>
      </c>
      <c r="EQ12">
        <v>1.8934710539863394E-2</v>
      </c>
      <c r="ER12">
        <v>1.1063634793126737E-2</v>
      </c>
      <c r="ES12">
        <v>9.6314218988040837E-2</v>
      </c>
      <c r="ET12">
        <v>0.18821038486436747</v>
      </c>
      <c r="EU12">
        <v>6.1443044894174126E-2</v>
      </c>
      <c r="EV12">
        <v>6.1758603445391032E-2</v>
      </c>
      <c r="EW12">
        <v>2.8608848824836974E-3</v>
      </c>
      <c r="EX12">
        <v>0.22325642647771435</v>
      </c>
      <c r="EY12">
        <v>-2.5092214161527527E-3</v>
      </c>
      <c r="EZ12">
        <v>7.2373638095220979E-3</v>
      </c>
      <c r="FA12">
        <v>1.0265192350724752E-2</v>
      </c>
      <c r="FB12">
        <v>0.12328510811121277</v>
      </c>
      <c r="FC12">
        <v>-2.0843207442911844E-3</v>
      </c>
      <c r="FD12">
        <v>7.2209400940920931E-2</v>
      </c>
      <c r="FE12">
        <v>1.0816556411627315E-2</v>
      </c>
      <c r="FF12">
        <v>2.1271652873861759E-3</v>
      </c>
      <c r="FG12">
        <v>4.3786065404677943E-2</v>
      </c>
      <c r="FH12">
        <v>8.0574948921704088E-3</v>
      </c>
      <c r="FI12">
        <v>4.114526193397415E-2</v>
      </c>
      <c r="FJ12">
        <v>1.5276840810570096E-4</v>
      </c>
      <c r="FK12">
        <v>0.10714362255732833</v>
      </c>
      <c r="FL12">
        <v>0.10822070824763184</v>
      </c>
      <c r="FM12">
        <v>-1.7108447081604255E-3</v>
      </c>
      <c r="FN12">
        <v>0.26658102330729933</v>
      </c>
      <c r="FO12">
        <v>2.7253299701646069E-2</v>
      </c>
      <c r="FP12">
        <v>0.18148215749599639</v>
      </c>
      <c r="FQ12">
        <v>6.9325226847865379E-2</v>
      </c>
      <c r="FR12">
        <v>0.10817193849739433</v>
      </c>
      <c r="FS12">
        <v>8.3978180456382709E-2</v>
      </c>
      <c r="FT12">
        <v>0.16677802733424457</v>
      </c>
      <c r="FU12">
        <v>-2.7705194959707553E-3</v>
      </c>
      <c r="FV12">
        <v>1.3847949486548019E-2</v>
      </c>
      <c r="FW12">
        <v>0.11839785668315059</v>
      </c>
      <c r="FX12">
        <v>0.12863362690974417</v>
      </c>
      <c r="FY12">
        <v>7.7951392884027845E-2</v>
      </c>
      <c r="FZ12">
        <v>0.47183324070484395</v>
      </c>
      <c r="GA12">
        <v>2.4929769233298857E-2</v>
      </c>
      <c r="GB12">
        <v>1.8215130931665185E-2</v>
      </c>
      <c r="GC12">
        <v>7.6490708631067822E-3</v>
      </c>
      <c r="GD12">
        <v>0.1568192765946789</v>
      </c>
      <c r="GE12">
        <v>0.20895596149382692</v>
      </c>
      <c r="GF12">
        <v>1.2566742047327947E-3</v>
      </c>
      <c r="GG12">
        <v>1.5616480724439505E-2</v>
      </c>
      <c r="GH12">
        <v>0.10952181272618471</v>
      </c>
      <c r="GI12">
        <v>0.50114981930174241</v>
      </c>
      <c r="GJ12">
        <v>0.36004160515338174</v>
      </c>
      <c r="GK12">
        <v>6.649949713045783E-2</v>
      </c>
      <c r="GL12">
        <v>0.11289575365046572</v>
      </c>
      <c r="GM12">
        <v>0.1346776758328416</v>
      </c>
      <c r="GN12">
        <v>4.3581567418646036E-2</v>
      </c>
      <c r="GO12">
        <v>0.3466157436411853</v>
      </c>
      <c r="GP12">
        <v>0.17654180459389124</v>
      </c>
      <c r="GQ12">
        <v>0.4381457437956634</v>
      </c>
      <c r="GR12">
        <v>-9.7386341026142534E-2</v>
      </c>
      <c r="GS12">
        <v>1.4775899688955246E-2</v>
      </c>
      <c r="GT12">
        <v>0.15132605117902861</v>
      </c>
      <c r="GU12">
        <v>5.5848037997820572E-2</v>
      </c>
      <c r="GV12">
        <v>4.9346515338871966E-2</v>
      </c>
      <c r="GW12">
        <v>0.10929438514660485</v>
      </c>
      <c r="GX12">
        <v>-2.2671115413854068E-2</v>
      </c>
      <c r="GY12">
        <v>4.7997573715898259E-2</v>
      </c>
      <c r="GZ12">
        <v>4.4123036776918074E-3</v>
      </c>
      <c r="HA12">
        <v>0.11163381304617037</v>
      </c>
      <c r="HB12">
        <v>0.14799886957375566</v>
      </c>
      <c r="HC12">
        <v>4.5740122691580488E-2</v>
      </c>
      <c r="HD12">
        <v>3.9854220569569502E-3</v>
      </c>
      <c r="HE12">
        <v>0.19449258385982354</v>
      </c>
      <c r="HF12">
        <v>8.3410829641194797E-2</v>
      </c>
      <c r="HG12">
        <v>5.3805138696041095E-2</v>
      </c>
      <c r="HH12">
        <v>6.8755990250988293E-4</v>
      </c>
      <c r="HI12">
        <v>4.030853949366326E-2</v>
      </c>
      <c r="HJ12">
        <v>4.0137346391169086E-4</v>
      </c>
      <c r="HK12">
        <v>4.5811236662818529E-3</v>
      </c>
      <c r="HL12">
        <v>0.27205104158692084</v>
      </c>
      <c r="HM12">
        <v>-2.0343435447495565E-2</v>
      </c>
      <c r="HN12">
        <v>-7.7161946243606205E-3</v>
      </c>
      <c r="HO12">
        <v>2.143083877292936E-2</v>
      </c>
      <c r="HP12">
        <v>2.7261308590591483E-2</v>
      </c>
      <c r="HQ12">
        <v>0.11653476390342032</v>
      </c>
      <c r="HR12">
        <v>1.6538851159629085E-2</v>
      </c>
      <c r="HS12">
        <v>-1.9506322487259212E-2</v>
      </c>
      <c r="HT12">
        <v>7.9798967811184562E-2</v>
      </c>
      <c r="HU12">
        <v>5.9441971049415052E-3</v>
      </c>
      <c r="HV12">
        <v>-6.0883699078557764E-2</v>
      </c>
      <c r="HW12">
        <v>0.47486882765511412</v>
      </c>
      <c r="HX12">
        <v>0.13818987676629937</v>
      </c>
      <c r="HY12">
        <v>-1.034432764659077E-3</v>
      </c>
      <c r="HZ12">
        <v>6.3721048368306924E-3</v>
      </c>
      <c r="IA12">
        <v>-0.13958462400189428</v>
      </c>
      <c r="IB12">
        <v>2.2219937067200435E-2</v>
      </c>
      <c r="IC12">
        <v>-7.021195279322251E-2</v>
      </c>
      <c r="ID12">
        <v>2.9504246774495139E-2</v>
      </c>
      <c r="IE12">
        <v>-3.490661986166964E-3</v>
      </c>
      <c r="IF12">
        <v>5.2778758877006657E-2</v>
      </c>
      <c r="IG12">
        <v>-9.5590634196732069E-2</v>
      </c>
      <c r="IH12">
        <v>-2.4178409651135517E-3</v>
      </c>
      <c r="II12">
        <v>-0.13405463163967146</v>
      </c>
      <c r="IJ12">
        <v>-9.5994245607527431E-4</v>
      </c>
      <c r="IK12">
        <v>0.10210497912971081</v>
      </c>
      <c r="IL12">
        <v>1.1801610015962718E-2</v>
      </c>
      <c r="IM12">
        <v>-5.1296876493037741E-2</v>
      </c>
      <c r="IN12">
        <v>0.15798440549660342</v>
      </c>
      <c r="IO12">
        <v>2.2178692322088338E-2</v>
      </c>
      <c r="IP12">
        <v>4.1006965788962694E-4</v>
      </c>
      <c r="IQ12">
        <v>-0.21319431537205444</v>
      </c>
      <c r="IR12">
        <v>-9.8608022804008974E-2</v>
      </c>
      <c r="IS12">
        <v>5.8844110165125561E-3</v>
      </c>
      <c r="IT12">
        <v>-0.15807426511190406</v>
      </c>
      <c r="IU12">
        <v>-3.9504270376794035E-2</v>
      </c>
      <c r="IV12">
        <v>-0.20537248274311934</v>
      </c>
      <c r="IW12">
        <v>-0.14683848019256493</v>
      </c>
      <c r="IX12">
        <v>-3.6860263659984918E-2</v>
      </c>
      <c r="IY12">
        <v>1.7045189129882834E-3</v>
      </c>
      <c r="IZ12">
        <v>-7.1571606589169945E-2</v>
      </c>
      <c r="JA12">
        <v>-7.1761888304475519E-3</v>
      </c>
      <c r="JB12">
        <v>-0.27592768725661282</v>
      </c>
      <c r="JC12">
        <v>-0.10226954752584724</v>
      </c>
      <c r="JD12">
        <v>0.13460122968430188</v>
      </c>
      <c r="JE12">
        <v>9.8361940748061399E-3</v>
      </c>
      <c r="JF12">
        <v>-6.4393716458554462E-2</v>
      </c>
      <c r="JG12">
        <v>1.8634604343852505E-2</v>
      </c>
      <c r="JH12">
        <v>-0.10053309789953417</v>
      </c>
      <c r="JI12">
        <v>0.34955963098056442</v>
      </c>
      <c r="JJ12">
        <v>-0.2172204594583618</v>
      </c>
      <c r="JK12">
        <v>-0.38108632061597425</v>
      </c>
      <c r="JL12">
        <v>0.12433425337467324</v>
      </c>
      <c r="JM12">
        <v>9.2019802666777215E-2</v>
      </c>
      <c r="JN12">
        <v>9.9676908560018929E-2</v>
      </c>
      <c r="JO12">
        <v>-0.18371513140142742</v>
      </c>
      <c r="JP12">
        <v>-9.245475282965562E-3</v>
      </c>
      <c r="JQ12">
        <v>0.15569261647216565</v>
      </c>
      <c r="JR12">
        <v>1.4372186129637622E-2</v>
      </c>
      <c r="JS12">
        <v>-0.12169289285143978</v>
      </c>
      <c r="JT12">
        <v>-0.12214595589782323</v>
      </c>
      <c r="JU12">
        <v>-2.6137219014048651E-2</v>
      </c>
      <c r="JV12">
        <v>0.1514213131318313</v>
      </c>
      <c r="JW12">
        <v>3.3225180157839776E-2</v>
      </c>
      <c r="JX12">
        <v>0.35737424721208821</v>
      </c>
      <c r="JY12">
        <v>5.6615839948648355E-2</v>
      </c>
      <c r="JZ12">
        <v>-7.2313674364679163E-3</v>
      </c>
      <c r="KA12">
        <v>8.3136064629351525E-2</v>
      </c>
      <c r="KB12">
        <v>-2.3370482341268602E-2</v>
      </c>
      <c r="KC12">
        <v>0.18279429013104329</v>
      </c>
      <c r="KD12">
        <v>0.12588802682477268</v>
      </c>
      <c r="KE12">
        <v>3.5832837733255643E-2</v>
      </c>
      <c r="KF12">
        <v>0.10540070703342833</v>
      </c>
      <c r="KG12">
        <v>0.23941104552116738</v>
      </c>
      <c r="KH12">
        <v>0.1978804624471458</v>
      </c>
      <c r="KI12">
        <v>0.28506718714523094</v>
      </c>
      <c r="KJ12">
        <v>5.9738668610076907E-2</v>
      </c>
      <c r="KK12">
        <v>1.5056687745867617E-4</v>
      </c>
      <c r="KL12">
        <v>8.5351925465690398E-2</v>
      </c>
      <c r="KM12">
        <v>0.11272391305711213</v>
      </c>
      <c r="KN12">
        <v>-0.19666214451291603</v>
      </c>
      <c r="KO12">
        <v>9.0703485427361966E-2</v>
      </c>
      <c r="KP12">
        <v>-8.2416446145983438E-2</v>
      </c>
      <c r="KQ12">
        <v>-0.32491753788825484</v>
      </c>
      <c r="KR12">
        <v>-0.12391767312147577</v>
      </c>
      <c r="KS12">
        <v>-2.0682400541516831E-2</v>
      </c>
      <c r="KT12">
        <v>-1.2870448888040066E-2</v>
      </c>
      <c r="KU12">
        <v>-0.12255358414976865</v>
      </c>
      <c r="KV12">
        <v>-0.14316218346242737</v>
      </c>
      <c r="KW12">
        <v>-0.11799683317564569</v>
      </c>
      <c r="KX12">
        <v>1.6446192019144875E-2</v>
      </c>
      <c r="KY12">
        <v>-1.2605625969576875E-3</v>
      </c>
      <c r="KZ12">
        <v>2.8987265061294641E-2</v>
      </c>
      <c r="LA12">
        <v>9.4450817210881666E-2</v>
      </c>
      <c r="LB12">
        <v>5.8810196647037169E-3</v>
      </c>
      <c r="LC12">
        <v>4.881105377719761E-3</v>
      </c>
      <c r="LD12">
        <v>-2.7134342953157267E-2</v>
      </c>
      <c r="LE12">
        <v>4.2945009326875491E-2</v>
      </c>
      <c r="LF12">
        <v>-4.3889012496951367E-2</v>
      </c>
      <c r="LG12">
        <v>-0.17173954725518992</v>
      </c>
      <c r="LH12">
        <v>2.2189894464525482E-2</v>
      </c>
      <c r="LI12">
        <v>-3.1381268229811181E-2</v>
      </c>
      <c r="LJ12">
        <v>0.33337561475542821</v>
      </c>
      <c r="LK12">
        <v>0.16127142786947679</v>
      </c>
      <c r="LL12">
        <v>2.4048201820396235E-2</v>
      </c>
    </row>
    <row r="13" spans="1:324">
      <c r="A13" s="2">
        <v>8.3333333333333329E-2</v>
      </c>
      <c r="B13">
        <v>4.5345671541952098E-2</v>
      </c>
      <c r="C13">
        <v>7.0215596440998965E-2</v>
      </c>
      <c r="D13">
        <v>0.14669762870613542</v>
      </c>
      <c r="E13">
        <v>9.8203751511390408E-2</v>
      </c>
      <c r="F13">
        <v>1.2102434028996342E-3</v>
      </c>
      <c r="G13">
        <v>4.4827817009753239E-2</v>
      </c>
      <c r="H13">
        <v>5.790997496242712E-2</v>
      </c>
      <c r="I13">
        <v>3.1569047358379339E-3</v>
      </c>
      <c r="J13">
        <v>-1.3337424933436428E-3</v>
      </c>
      <c r="K13">
        <v>5.3220888991987727E-3</v>
      </c>
      <c r="L13">
        <v>0.33920929939410605</v>
      </c>
      <c r="M13">
        <v>1.7944429565484466E-2</v>
      </c>
      <c r="N13">
        <v>5.752687232802681E-3</v>
      </c>
      <c r="O13">
        <v>3.077207880284353E-4</v>
      </c>
      <c r="P13">
        <v>-5.8840310614180474E-3</v>
      </c>
      <c r="Q13">
        <v>0.16210974488455659</v>
      </c>
      <c r="R13">
        <v>4.2481130459772323E-2</v>
      </c>
      <c r="S13">
        <v>0.18585569662593868</v>
      </c>
      <c r="T13">
        <v>1.8337988042080394E-2</v>
      </c>
      <c r="U13">
        <v>1.5371003739622555E-2</v>
      </c>
      <c r="V13">
        <v>-3.606073381145988E-4</v>
      </c>
      <c r="W13">
        <v>0.22442101483498536</v>
      </c>
      <c r="X13">
        <v>5.0924585658246493E-2</v>
      </c>
      <c r="Y13">
        <v>2.9891799455484123E-2</v>
      </c>
      <c r="Z13">
        <v>7.1378915736289373E-3</v>
      </c>
      <c r="AA13">
        <v>-1.2376720983832105E-5</v>
      </c>
      <c r="AB13">
        <v>0.18759291637767997</v>
      </c>
      <c r="AC13">
        <v>5.2707568769558661E-3</v>
      </c>
      <c r="AD13">
        <v>5.6874208010129441E-2</v>
      </c>
      <c r="AE13">
        <v>8.1209752811505151E-2</v>
      </c>
      <c r="AF13">
        <v>0.28690795494847238</v>
      </c>
      <c r="AG13">
        <v>8.4098439996698002E-3</v>
      </c>
      <c r="AH13">
        <v>9.4668919800286258E-2</v>
      </c>
      <c r="AI13">
        <v>1.128318551395689E-2</v>
      </c>
      <c r="AJ13">
        <v>-4.156187567788773E-3</v>
      </c>
      <c r="AK13">
        <v>3.7522746020386709E-2</v>
      </c>
      <c r="AL13">
        <v>5.9900448697310524E-2</v>
      </c>
      <c r="AM13">
        <v>0.26022772705865216</v>
      </c>
      <c r="AN13">
        <v>6.0138972925084321E-2</v>
      </c>
      <c r="AO13">
        <v>1.4742287701308121E-2</v>
      </c>
      <c r="AP13">
        <v>-2.0225431454580996E-2</v>
      </c>
      <c r="AQ13">
        <v>-4.1099323953943893E-3</v>
      </c>
      <c r="AR13">
        <v>1.3297519263213828E-2</v>
      </c>
      <c r="AS13">
        <v>4.7563914886692309E-2</v>
      </c>
      <c r="AT13">
        <v>0.1419229370081603</v>
      </c>
      <c r="AU13">
        <v>-1.424113297447391E-2</v>
      </c>
      <c r="AV13">
        <v>-1.9103745954634275E-3</v>
      </c>
      <c r="AW13">
        <v>5.6881348666654426E-3</v>
      </c>
      <c r="AX13">
        <v>5.3450678904219666E-2</v>
      </c>
      <c r="AY13">
        <v>0.30700926577426085</v>
      </c>
      <c r="AZ13">
        <v>-3.8432073029760071E-3</v>
      </c>
      <c r="BA13">
        <v>6.1658677606246069E-3</v>
      </c>
      <c r="BB13">
        <v>2.1178889256013692E-2</v>
      </c>
      <c r="BC13">
        <v>-6.5513266156264714E-3</v>
      </c>
      <c r="BD13">
        <v>0.1972961389913859</v>
      </c>
      <c r="BE13">
        <v>0.12977143583410919</v>
      </c>
      <c r="BF13">
        <v>3.5518263284121727E-2</v>
      </c>
      <c r="BG13">
        <v>-1.1440184857525684E-5</v>
      </c>
      <c r="BH13">
        <v>4.3313913115138472E-3</v>
      </c>
      <c r="BI13">
        <v>2.5464903090001583E-2</v>
      </c>
      <c r="BJ13">
        <v>0.3947456315874881</v>
      </c>
      <c r="BK13">
        <v>7.0052340518026932E-3</v>
      </c>
      <c r="BL13">
        <v>0.1093716920217524</v>
      </c>
      <c r="BM13">
        <v>6.6593874040207099E-2</v>
      </c>
      <c r="BN13">
        <v>9.5329516651371501E-2</v>
      </c>
      <c r="BO13">
        <v>-1.9207619632541785E-2</v>
      </c>
      <c r="BP13">
        <v>9.8549868946338451E-2</v>
      </c>
      <c r="BQ13">
        <v>2.3637887938647111E-2</v>
      </c>
      <c r="BR13">
        <v>3.4641048532292634E-2</v>
      </c>
      <c r="BS13">
        <v>5.2924415042524047E-3</v>
      </c>
      <c r="BT13">
        <v>1.1478562749280965E-2</v>
      </c>
      <c r="BU13">
        <v>2.2272228060777764E-4</v>
      </c>
      <c r="BV13">
        <v>-6.8443396218107095E-4</v>
      </c>
      <c r="BW13">
        <v>5.4188304222685918E-2</v>
      </c>
      <c r="BX13">
        <v>-2.897506384700724E-5</v>
      </c>
      <c r="BY13">
        <v>0.13948761247357622</v>
      </c>
      <c r="BZ13">
        <v>1.1334794808917192E-2</v>
      </c>
      <c r="CA13">
        <v>3.3214292111272592E-3</v>
      </c>
      <c r="CB13">
        <v>-4.3791743799962139E-2</v>
      </c>
      <c r="CC13">
        <v>4.2852687872818297E-2</v>
      </c>
      <c r="CD13">
        <v>0.10087208836536916</v>
      </c>
      <c r="CE13">
        <v>0.10865256230312977</v>
      </c>
      <c r="CF13">
        <v>9.9885328795961389E-2</v>
      </c>
      <c r="CG13">
        <v>-1.4599258788055409E-2</v>
      </c>
      <c r="CH13">
        <v>0.17393735477750344</v>
      </c>
      <c r="CI13">
        <v>0.10196257403508834</v>
      </c>
      <c r="CJ13">
        <v>1.6442566069883469E-2</v>
      </c>
      <c r="CK13">
        <v>7.8662194212874396E-3</v>
      </c>
      <c r="CL13">
        <v>2.8690826621164376E-2</v>
      </c>
      <c r="CM13">
        <v>-9.029988742978912E-3</v>
      </c>
      <c r="CN13">
        <v>2.1666559941466341E-2</v>
      </c>
      <c r="CO13">
        <v>0.20625013417853952</v>
      </c>
      <c r="CP13">
        <v>0.14374267556995668</v>
      </c>
      <c r="CQ13">
        <v>6.9872600327564496E-2</v>
      </c>
      <c r="CR13">
        <v>7.0567232394626433E-3</v>
      </c>
      <c r="CS13">
        <v>6.7959632100753552E-4</v>
      </c>
      <c r="CT13">
        <v>4.8266263737157663E-3</v>
      </c>
      <c r="CU13">
        <v>-1.5979126456401236E-2</v>
      </c>
      <c r="CV13">
        <v>9.0033473787182489E-2</v>
      </c>
      <c r="CW13">
        <v>-1.6822153693748083E-2</v>
      </c>
      <c r="CX13">
        <v>-7.8045895795482677E-3</v>
      </c>
      <c r="CY13">
        <v>2.8954274267925038E-2</v>
      </c>
      <c r="CZ13">
        <v>-4.2016147378962157E-3</v>
      </c>
      <c r="DA13">
        <v>-1.3828588814296857E-2</v>
      </c>
      <c r="DB13">
        <v>-1.1720311033327607E-2</v>
      </c>
      <c r="DC13">
        <v>0.11964101078851051</v>
      </c>
      <c r="DD13">
        <v>0.12522876061432886</v>
      </c>
      <c r="DE13">
        <v>0.17660329503491484</v>
      </c>
      <c r="DF13">
        <v>0.17192812705670282</v>
      </c>
      <c r="DG13">
        <v>9.8922454225757753E-2</v>
      </c>
      <c r="DH13">
        <v>-9.4802784366969164E-3</v>
      </c>
      <c r="DI13">
        <v>9.9247647237222913E-3</v>
      </c>
      <c r="DJ13">
        <v>1.9364842032086289E-2</v>
      </c>
      <c r="DK13">
        <v>-7.4027956308182947E-4</v>
      </c>
      <c r="DL13">
        <v>3.3038553327706326E-2</v>
      </c>
      <c r="DM13">
        <v>0.21538370172380772</v>
      </c>
      <c r="DN13">
        <v>0.15179163205727761</v>
      </c>
      <c r="DO13">
        <v>2.6217910326451601E-3</v>
      </c>
      <c r="DP13">
        <v>1.8745197074581992E-2</v>
      </c>
      <c r="DQ13">
        <v>0.11073739577087327</v>
      </c>
      <c r="DR13">
        <v>-1.3915335610426528E-3</v>
      </c>
      <c r="DS13">
        <v>0.20039278230678659</v>
      </c>
      <c r="DT13">
        <v>0.14263572642729064</v>
      </c>
      <c r="DU13">
        <v>-1.0912418273724477E-2</v>
      </c>
      <c r="DV13">
        <v>-2.0717962137657472E-2</v>
      </c>
      <c r="DW13">
        <v>-7.5158578344933762E-3</v>
      </c>
      <c r="DX13">
        <v>-1.7693087985065956E-2</v>
      </c>
      <c r="DY13">
        <v>1.6683378833462887E-3</v>
      </c>
      <c r="DZ13">
        <v>0.26149026381409635</v>
      </c>
      <c r="EA13">
        <v>-6.5625760132924033E-3</v>
      </c>
      <c r="EB13">
        <v>2.9732072063662143E-2</v>
      </c>
      <c r="EC13">
        <v>5.9198032373368036E-2</v>
      </c>
      <c r="ED13">
        <v>-4.1799283266074835E-2</v>
      </c>
      <c r="EE13">
        <v>1.4600686097980313E-2</v>
      </c>
      <c r="EF13">
        <v>0.18123529824890969</v>
      </c>
      <c r="EG13">
        <v>-2.3934633693796066E-2</v>
      </c>
      <c r="EH13">
        <v>2.1617980004386826E-2</v>
      </c>
      <c r="EI13">
        <v>2.0896836393617838E-2</v>
      </c>
      <c r="EJ13">
        <v>9.4736308223600199E-2</v>
      </c>
      <c r="EK13">
        <v>1.8049003540096524E-2</v>
      </c>
      <c r="EL13">
        <v>-6.4982744807935049E-3</v>
      </c>
      <c r="EM13">
        <v>0.13349877563420734</v>
      </c>
      <c r="EN13">
        <v>1.9920118020032645E-4</v>
      </c>
      <c r="EO13">
        <v>0.12714841943387542</v>
      </c>
      <c r="EP13">
        <v>1.6293151635548148E-2</v>
      </c>
      <c r="EQ13">
        <v>0.13600652846350084</v>
      </c>
      <c r="ER13">
        <v>0.11787309245279674</v>
      </c>
      <c r="ES13">
        <v>4.7988510750278088E-2</v>
      </c>
      <c r="ET13">
        <v>-1.4613172130681614E-2</v>
      </c>
      <c r="EU13">
        <v>6.0795196051866398E-3</v>
      </c>
      <c r="EV13">
        <v>0.12614233994037857</v>
      </c>
      <c r="EW13">
        <v>5.6740086310149403E-3</v>
      </c>
      <c r="EX13">
        <v>4.2265767530455793E-2</v>
      </c>
      <c r="EY13">
        <v>2.1295081625444627E-3</v>
      </c>
      <c r="EZ13">
        <v>-4.1262466619261104E-3</v>
      </c>
      <c r="FA13">
        <v>9.2599516875364394E-5</v>
      </c>
      <c r="FB13">
        <v>4.4248228494785505E-2</v>
      </c>
      <c r="FC13">
        <v>-4.6237497851916833E-3</v>
      </c>
      <c r="FD13">
        <v>5.1237676955822849E-4</v>
      </c>
      <c r="FE13">
        <v>-5.5585956577321877E-3</v>
      </c>
      <c r="FF13">
        <v>1.7133150892029859E-2</v>
      </c>
      <c r="FG13">
        <v>9.3640135429828103E-2</v>
      </c>
      <c r="FH13">
        <v>3.9902709243654751E-2</v>
      </c>
      <c r="FI13">
        <v>1.3989169588523226E-2</v>
      </c>
      <c r="FJ13">
        <v>1.9183514542967399E-2</v>
      </c>
      <c r="FK13">
        <v>9.6947493952620298E-2</v>
      </c>
      <c r="FL13">
        <v>9.9599623474276477E-2</v>
      </c>
      <c r="FM13">
        <v>5.5137347415391808E-2</v>
      </c>
      <c r="FN13">
        <v>3.1998809920373021E-3</v>
      </c>
      <c r="FO13">
        <v>7.6795719547753438E-2</v>
      </c>
      <c r="FP13">
        <v>2.6220143476849211E-2</v>
      </c>
      <c r="FQ13">
        <v>-4.2795026946184436E-3</v>
      </c>
      <c r="FR13">
        <v>0.16937398860138617</v>
      </c>
      <c r="FS13">
        <v>7.11201135054291E-2</v>
      </c>
      <c r="FT13">
        <v>0.40851686167384271</v>
      </c>
      <c r="FU13">
        <v>2.0523853265518011E-3</v>
      </c>
      <c r="FV13">
        <v>7.8921840083677253E-2</v>
      </c>
      <c r="FW13">
        <v>-2.9421095649358739E-4</v>
      </c>
      <c r="FX13">
        <v>5.9515060121894774E-2</v>
      </c>
      <c r="FY13">
        <v>1.9876485621784189E-2</v>
      </c>
      <c r="FZ13">
        <v>8.7350264730624155E-3</v>
      </c>
      <c r="GA13">
        <v>1.2215877375070592E-3</v>
      </c>
      <c r="GB13">
        <v>1.7545286875229088E-3</v>
      </c>
      <c r="GC13">
        <v>-2.3566059005384082E-2</v>
      </c>
      <c r="GD13">
        <v>-7.5245116504975523E-5</v>
      </c>
      <c r="GE13">
        <v>0.26591735687528434</v>
      </c>
      <c r="GF13">
        <v>0.29274956799132945</v>
      </c>
      <c r="GG13">
        <v>3.6437278618170782E-2</v>
      </c>
      <c r="GH13">
        <v>5.7937471897841708E-2</v>
      </c>
      <c r="GI13">
        <v>0.1218714946361551</v>
      </c>
      <c r="GJ13">
        <v>0.1765704726928238</v>
      </c>
      <c r="GK13">
        <v>-1.6158966938424005E-2</v>
      </c>
      <c r="GL13">
        <v>0.10584828833566177</v>
      </c>
      <c r="GM13">
        <v>-6.7575067568923491E-3</v>
      </c>
      <c r="GN13">
        <v>3.6167559265026544E-2</v>
      </c>
      <c r="GO13">
        <v>3.0337456317176527E-2</v>
      </c>
      <c r="GP13">
        <v>0.14285630809019439</v>
      </c>
      <c r="GQ13">
        <v>-5.7454190417118734E-3</v>
      </c>
      <c r="GR13">
        <v>2.9461163064153509E-3</v>
      </c>
      <c r="GS13">
        <v>1.7838494840285966E-2</v>
      </c>
      <c r="GT13">
        <v>4.4214414792172509E-2</v>
      </c>
      <c r="GU13">
        <v>1.2352743728539499E-2</v>
      </c>
      <c r="GV13">
        <v>4.8487096941384547E-3</v>
      </c>
      <c r="GW13">
        <v>0.40546689209452286</v>
      </c>
      <c r="GX13">
        <v>-1.5291871702940766E-3</v>
      </c>
      <c r="GY13">
        <v>3.3839686721209142E-2</v>
      </c>
      <c r="GZ13">
        <v>5.4756975984667333E-2</v>
      </c>
      <c r="HA13">
        <v>2.2115845969369496E-2</v>
      </c>
      <c r="HB13">
        <v>9.8008303671343694E-2</v>
      </c>
      <c r="HC13">
        <v>3.9822387929035592E-2</v>
      </c>
      <c r="HD13">
        <v>6.2041073131416616E-2</v>
      </c>
      <c r="HE13">
        <v>0.37621514304025716</v>
      </c>
      <c r="HF13">
        <v>0.19599198308798457</v>
      </c>
      <c r="HG13">
        <v>-9.9264657727111041E-3</v>
      </c>
      <c r="HH13">
        <v>0.12641104900621947</v>
      </c>
      <c r="HI13">
        <v>4.7807536897025327E-2</v>
      </c>
      <c r="HJ13">
        <v>6.6492591370403503E-2</v>
      </c>
      <c r="HK13">
        <v>4.6402929420988726E-2</v>
      </c>
      <c r="HL13">
        <v>1.7152018061586324E-2</v>
      </c>
      <c r="HM13">
        <v>5.7334012420502383E-3</v>
      </c>
      <c r="HN13">
        <v>9.2412695872945427E-3</v>
      </c>
      <c r="HO13">
        <v>0.2595221882156924</v>
      </c>
      <c r="HP13">
        <v>3.0660880669524972E-2</v>
      </c>
      <c r="HQ13">
        <v>0.27259459960234178</v>
      </c>
      <c r="HR13">
        <v>0.24007748990942984</v>
      </c>
      <c r="HS13">
        <v>0.10513804764161711</v>
      </c>
      <c r="HT13">
        <v>9.9563171369494614E-3</v>
      </c>
      <c r="HU13">
        <v>4.765518520199746E-3</v>
      </c>
      <c r="HV13">
        <v>0.15477678087719812</v>
      </c>
      <c r="HW13">
        <v>9.9293464350124774E-2</v>
      </c>
      <c r="HX13">
        <v>3.6239931144374453E-2</v>
      </c>
      <c r="HY13">
        <v>0.1286484940259888</v>
      </c>
      <c r="HZ13">
        <v>0.18267908399488364</v>
      </c>
      <c r="IA13">
        <v>-2.4794624794294038E-2</v>
      </c>
      <c r="IB13">
        <v>8.2455174617189139E-2</v>
      </c>
      <c r="IC13">
        <v>1.3005638933346959E-2</v>
      </c>
      <c r="ID13">
        <v>0.11341254483323435</v>
      </c>
      <c r="IE13">
        <v>-8.9200407245583653E-3</v>
      </c>
      <c r="IF13">
        <v>0.43890212746659757</v>
      </c>
      <c r="IG13">
        <v>3.8432557776274121E-2</v>
      </c>
      <c r="IH13">
        <v>-1.9182884292518472E-2</v>
      </c>
      <c r="II13">
        <v>3.9209239843139072E-2</v>
      </c>
      <c r="IJ13">
        <v>-1.6228498600806793E-4</v>
      </c>
      <c r="IK13">
        <v>1.705638586530981E-2</v>
      </c>
      <c r="IL13">
        <v>3.272443286003781E-2</v>
      </c>
      <c r="IM13">
        <v>3.8857245599543787E-4</v>
      </c>
      <c r="IN13">
        <v>1.4533812466297926E-2</v>
      </c>
      <c r="IO13">
        <v>0.16446975730173519</v>
      </c>
      <c r="IP13">
        <v>7.820433716610041E-2</v>
      </c>
      <c r="IQ13">
        <v>-9.9080734386074718E-2</v>
      </c>
      <c r="IR13">
        <v>-3.7629886499714181E-2</v>
      </c>
      <c r="IS13">
        <v>-1.0425416100330653E-2</v>
      </c>
      <c r="IT13">
        <v>1.8082366509260473E-2</v>
      </c>
      <c r="IU13">
        <v>5.5245209257640667E-3</v>
      </c>
      <c r="IV13">
        <v>1.7183589519778617E-3</v>
      </c>
      <c r="IW13">
        <v>0.10953966461257485</v>
      </c>
      <c r="IX13">
        <v>-2.7513850712859478E-4</v>
      </c>
      <c r="IY13">
        <v>-1.6454487164035852E-3</v>
      </c>
      <c r="IZ13">
        <v>-2.5550141245652316E-2</v>
      </c>
      <c r="JA13">
        <v>1.1691561198179403E-2</v>
      </c>
      <c r="JB13">
        <v>-3.6322771781272994E-2</v>
      </c>
      <c r="JC13">
        <v>1.5023228989237188E-2</v>
      </c>
      <c r="JD13">
        <v>3.9204373146199366E-3</v>
      </c>
      <c r="JE13">
        <v>0.11508255214329564</v>
      </c>
      <c r="JF13">
        <v>0.12130846981313133</v>
      </c>
      <c r="JG13">
        <v>0.10698882272674737</v>
      </c>
      <c r="JH13">
        <v>3.7332568271563108E-3</v>
      </c>
      <c r="JI13">
        <v>1.3190374592625103E-2</v>
      </c>
      <c r="JJ13">
        <v>6.4237480136828612E-3</v>
      </c>
      <c r="JK13">
        <v>-2.6584162123286032E-2</v>
      </c>
      <c r="JL13">
        <v>0.22704431645041684</v>
      </c>
      <c r="JM13">
        <v>0.17585592060453589</v>
      </c>
      <c r="JN13">
        <v>-9.8341112592023258E-3</v>
      </c>
      <c r="JO13">
        <v>3.6992041017167442E-3</v>
      </c>
      <c r="JP13">
        <v>2.8812040826787809E-2</v>
      </c>
      <c r="JQ13">
        <v>0.33786468593614971</v>
      </c>
      <c r="JR13">
        <v>-2.1755926064581359E-3</v>
      </c>
      <c r="JS13">
        <v>7.1877346126331121E-3</v>
      </c>
      <c r="JT13">
        <v>5.7294014147949789E-2</v>
      </c>
      <c r="JU13">
        <v>0.15397809765328263</v>
      </c>
      <c r="JV13">
        <v>6.4784113473234286E-3</v>
      </c>
      <c r="JW13">
        <v>4.7325478857261058E-2</v>
      </c>
      <c r="JX13">
        <v>0.12088854211043226</v>
      </c>
      <c r="JY13">
        <v>9.5066058498145312E-2</v>
      </c>
      <c r="JZ13">
        <v>5.8300943160239066E-4</v>
      </c>
      <c r="KA13">
        <v>4.414453141048643E-2</v>
      </c>
      <c r="KB13">
        <v>0.21456271431960713</v>
      </c>
      <c r="KC13">
        <v>-2.6536214530904581E-5</v>
      </c>
      <c r="KD13">
        <v>3.2857542317492459E-2</v>
      </c>
      <c r="KE13">
        <v>9.5344227352080063E-3</v>
      </c>
      <c r="KF13">
        <v>4.2093955841099449E-2</v>
      </c>
      <c r="KG13">
        <v>-1.5596324134571876E-3</v>
      </c>
      <c r="KH13">
        <v>-3.3437087710711431E-2</v>
      </c>
      <c r="KI13">
        <v>7.8633947784844019E-2</v>
      </c>
      <c r="KJ13">
        <v>0.14605571987351806</v>
      </c>
      <c r="KK13">
        <v>0.456910977863347</v>
      </c>
      <c r="KL13">
        <v>1.1104946227020462E-2</v>
      </c>
      <c r="KM13">
        <v>0.3535654328965977</v>
      </c>
      <c r="KN13">
        <v>0.1830423753945733</v>
      </c>
      <c r="KO13">
        <v>1.0790104824804532E-3</v>
      </c>
      <c r="KP13">
        <v>6.6945187512594803E-2</v>
      </c>
      <c r="KQ13">
        <v>-2.242845396612805E-2</v>
      </c>
      <c r="KR13">
        <v>2.188878852408634E-2</v>
      </c>
      <c r="KS13">
        <v>-2.9387656822214606E-3</v>
      </c>
      <c r="KT13">
        <v>2.8899781713392714E-3</v>
      </c>
      <c r="KU13">
        <v>2.6172593518684631E-2</v>
      </c>
      <c r="KV13">
        <v>1.0663610102589705E-2</v>
      </c>
      <c r="KW13">
        <v>8.1677375514186933E-3</v>
      </c>
      <c r="KX13">
        <v>3.0217135615707193E-3</v>
      </c>
      <c r="KY13">
        <v>0.18420748608005419</v>
      </c>
      <c r="KZ13">
        <v>1.4515279794795255E-2</v>
      </c>
      <c r="LA13">
        <v>0.10309716382215203</v>
      </c>
      <c r="LB13">
        <v>7.504009939300936E-2</v>
      </c>
      <c r="LC13">
        <v>0.15066434139555437</v>
      </c>
      <c r="LD13">
        <v>0.10533852269066578</v>
      </c>
      <c r="LE13">
        <v>5.7712881201750998E-2</v>
      </c>
      <c r="LF13">
        <v>0.20924076443706474</v>
      </c>
      <c r="LG13">
        <v>6.1742247675215092E-2</v>
      </c>
      <c r="LH13">
        <v>0.11341397297390488</v>
      </c>
      <c r="LI13">
        <v>0.13712678677242041</v>
      </c>
      <c r="LJ13">
        <v>0.39045042155036119</v>
      </c>
      <c r="LK13">
        <v>0.28630965857463714</v>
      </c>
      <c r="LL13">
        <v>3.816272760997276E-2</v>
      </c>
    </row>
    <row r="14" spans="1:324">
      <c r="A14" s="2">
        <v>9.375E-2</v>
      </c>
      <c r="B14">
        <v>4.5345671541952098E-2</v>
      </c>
      <c r="C14">
        <v>7.0215596440998965E-2</v>
      </c>
      <c r="D14">
        <v>0.14669762870613542</v>
      </c>
      <c r="E14">
        <v>9.8203751511390408E-2</v>
      </c>
      <c r="F14">
        <v>1.2102434028996342E-3</v>
      </c>
      <c r="G14">
        <v>4.4827817009753239E-2</v>
      </c>
      <c r="H14">
        <v>5.790997496242712E-2</v>
      </c>
      <c r="I14">
        <v>3.1569047358379339E-3</v>
      </c>
      <c r="J14">
        <v>-1.3337424933436428E-3</v>
      </c>
      <c r="K14">
        <v>5.3220888991987727E-3</v>
      </c>
      <c r="L14">
        <v>0.33920929939410605</v>
      </c>
      <c r="M14">
        <v>1.7944429565484466E-2</v>
      </c>
      <c r="N14">
        <v>5.752687232802681E-3</v>
      </c>
      <c r="O14">
        <v>3.077207880284353E-4</v>
      </c>
      <c r="P14">
        <v>-5.8840310614180474E-3</v>
      </c>
      <c r="Q14">
        <v>0.16210974488455659</v>
      </c>
      <c r="R14">
        <v>4.2481130459772323E-2</v>
      </c>
      <c r="S14">
        <v>0.18585569662593868</v>
      </c>
      <c r="T14">
        <v>1.8337988042080394E-2</v>
      </c>
      <c r="U14">
        <v>1.5371003739622555E-2</v>
      </c>
      <c r="V14">
        <v>-3.606073381145988E-4</v>
      </c>
      <c r="W14">
        <v>0.22442101483498536</v>
      </c>
      <c r="X14">
        <v>5.0924585658246493E-2</v>
      </c>
      <c r="Y14">
        <v>2.9891799455484123E-2</v>
      </c>
      <c r="Z14">
        <v>7.1378915736289373E-3</v>
      </c>
      <c r="AA14">
        <v>-1.2376720983832105E-5</v>
      </c>
      <c r="AB14">
        <v>0.18759291637767997</v>
      </c>
      <c r="AC14">
        <v>5.2707568769558661E-3</v>
      </c>
      <c r="AD14">
        <v>5.6874208010129441E-2</v>
      </c>
      <c r="AE14">
        <v>8.1209752811505151E-2</v>
      </c>
      <c r="AF14">
        <v>0.28690795494847238</v>
      </c>
      <c r="AG14">
        <v>8.4098439996698002E-3</v>
      </c>
      <c r="AH14">
        <v>9.4668919800286258E-2</v>
      </c>
      <c r="AI14">
        <v>1.128318551395689E-2</v>
      </c>
      <c r="AJ14">
        <v>-4.156187567788773E-3</v>
      </c>
      <c r="AK14">
        <v>3.7522746020386709E-2</v>
      </c>
      <c r="AL14">
        <v>5.9900448697310524E-2</v>
      </c>
      <c r="AM14">
        <v>0.26022772705865216</v>
      </c>
      <c r="AN14">
        <v>6.0138972925084321E-2</v>
      </c>
      <c r="AO14">
        <v>1.4742287701308121E-2</v>
      </c>
      <c r="AP14">
        <v>-2.0225431454580996E-2</v>
      </c>
      <c r="AQ14">
        <v>-4.1099323953943893E-3</v>
      </c>
      <c r="AR14">
        <v>1.3297519263213828E-2</v>
      </c>
      <c r="AS14">
        <v>4.7563914886692309E-2</v>
      </c>
      <c r="AT14">
        <v>0.1419229370081603</v>
      </c>
      <c r="AU14">
        <v>-1.424113297447391E-2</v>
      </c>
      <c r="AV14">
        <v>-1.9103745954634275E-3</v>
      </c>
      <c r="AW14">
        <v>5.6881348666654426E-3</v>
      </c>
      <c r="AX14">
        <v>5.3450678904219666E-2</v>
      </c>
      <c r="AY14">
        <v>0.30700926577426085</v>
      </c>
      <c r="AZ14">
        <v>-3.8432073029760071E-3</v>
      </c>
      <c r="BA14">
        <v>6.1658677606246069E-3</v>
      </c>
      <c r="BB14">
        <v>2.1178889256013692E-2</v>
      </c>
      <c r="BC14">
        <v>-6.5513266156264714E-3</v>
      </c>
      <c r="BD14">
        <v>0.1972961389913859</v>
      </c>
      <c r="BE14">
        <v>0.12977143583410919</v>
      </c>
      <c r="BF14">
        <v>3.5518263284121727E-2</v>
      </c>
      <c r="BG14">
        <v>-1.1440184857525684E-5</v>
      </c>
      <c r="BH14">
        <v>4.3313913115138472E-3</v>
      </c>
      <c r="BI14">
        <v>2.5464903090001583E-2</v>
      </c>
      <c r="BJ14">
        <v>0.3947456315874881</v>
      </c>
      <c r="BK14">
        <v>7.0052340518026932E-3</v>
      </c>
      <c r="BL14">
        <v>0.1093716920217524</v>
      </c>
      <c r="BM14">
        <v>6.6593874040207099E-2</v>
      </c>
      <c r="BN14">
        <v>9.5329516651371501E-2</v>
      </c>
      <c r="BO14">
        <v>-1.9207619632541785E-2</v>
      </c>
      <c r="BP14">
        <v>9.8549868946338451E-2</v>
      </c>
      <c r="BQ14">
        <v>2.3637887938647111E-2</v>
      </c>
      <c r="BR14">
        <v>3.4641048532292634E-2</v>
      </c>
      <c r="BS14">
        <v>5.2924415042524047E-3</v>
      </c>
      <c r="BT14">
        <v>1.1478562749280965E-2</v>
      </c>
      <c r="BU14">
        <v>2.2272228060777764E-4</v>
      </c>
      <c r="BV14">
        <v>-6.8443396218107095E-4</v>
      </c>
      <c r="BW14">
        <v>5.4188304222685918E-2</v>
      </c>
      <c r="BX14">
        <v>-2.897506384700724E-5</v>
      </c>
      <c r="BY14">
        <v>0.13948761247357622</v>
      </c>
      <c r="BZ14">
        <v>1.1334794808917192E-2</v>
      </c>
      <c r="CA14">
        <v>3.3214292111272592E-3</v>
      </c>
      <c r="CB14">
        <v>-4.3791743799962139E-2</v>
      </c>
      <c r="CC14">
        <v>4.2852687872818297E-2</v>
      </c>
      <c r="CD14">
        <v>0.10087208836536916</v>
      </c>
      <c r="CE14">
        <v>0.10865256230312977</v>
      </c>
      <c r="CF14">
        <v>9.9885328795961389E-2</v>
      </c>
      <c r="CG14">
        <v>-1.4599258788055409E-2</v>
      </c>
      <c r="CH14">
        <v>0.17393735477750344</v>
      </c>
      <c r="CI14">
        <v>0.10196257403508834</v>
      </c>
      <c r="CJ14">
        <v>1.6442566069883469E-2</v>
      </c>
      <c r="CK14">
        <v>7.8662194212874396E-3</v>
      </c>
      <c r="CL14">
        <v>2.8690826621164376E-2</v>
      </c>
      <c r="CM14">
        <v>-9.029988742978912E-3</v>
      </c>
      <c r="CN14">
        <v>2.1666559941466341E-2</v>
      </c>
      <c r="CO14">
        <v>0.20625013417853952</v>
      </c>
      <c r="CP14">
        <v>0.14374267556995668</v>
      </c>
      <c r="CQ14">
        <v>6.9872600327564496E-2</v>
      </c>
      <c r="CR14">
        <v>7.0567232394626433E-3</v>
      </c>
      <c r="CS14">
        <v>6.7959632100753552E-4</v>
      </c>
      <c r="CT14">
        <v>4.8266263737157663E-3</v>
      </c>
      <c r="CU14">
        <v>-1.5979126456401236E-2</v>
      </c>
      <c r="CV14">
        <v>9.0033473787182489E-2</v>
      </c>
      <c r="CW14">
        <v>-1.6822153693748083E-2</v>
      </c>
      <c r="CX14">
        <v>-7.8045895795482677E-3</v>
      </c>
      <c r="CY14">
        <v>2.8954274267925038E-2</v>
      </c>
      <c r="CZ14">
        <v>-4.2016147378962157E-3</v>
      </c>
      <c r="DA14">
        <v>-1.3828588814296857E-2</v>
      </c>
      <c r="DB14">
        <v>-1.1720311033327607E-2</v>
      </c>
      <c r="DC14">
        <v>0.11964101078851051</v>
      </c>
      <c r="DD14">
        <v>0.12522876061432886</v>
      </c>
      <c r="DE14">
        <v>0.17660329503491484</v>
      </c>
      <c r="DF14">
        <v>0.17192812705670282</v>
      </c>
      <c r="DG14">
        <v>9.8922454225757753E-2</v>
      </c>
      <c r="DH14">
        <v>-9.4802784366969164E-3</v>
      </c>
      <c r="DI14">
        <v>9.9247647237222913E-3</v>
      </c>
      <c r="DJ14">
        <v>1.9364842032086289E-2</v>
      </c>
      <c r="DK14">
        <v>-7.4027956308182947E-4</v>
      </c>
      <c r="DL14">
        <v>3.3038553327706326E-2</v>
      </c>
      <c r="DM14">
        <v>0.21538370172380772</v>
      </c>
      <c r="DN14">
        <v>0.15179163205727761</v>
      </c>
      <c r="DO14">
        <v>2.6217910326451601E-3</v>
      </c>
      <c r="DP14">
        <v>1.8745197074581992E-2</v>
      </c>
      <c r="DQ14">
        <v>0.11073739577087327</v>
      </c>
      <c r="DR14">
        <v>-1.3915335610426528E-3</v>
      </c>
      <c r="DS14">
        <v>0.20039278230678659</v>
      </c>
      <c r="DT14">
        <v>0.14263572642729064</v>
      </c>
      <c r="DU14">
        <v>-1.0912418273724477E-2</v>
      </c>
      <c r="DV14">
        <v>-2.0717962137657472E-2</v>
      </c>
      <c r="DW14">
        <v>-7.5158578344933762E-3</v>
      </c>
      <c r="DX14">
        <v>-1.7693087985065956E-2</v>
      </c>
      <c r="DY14">
        <v>1.6683378833462887E-3</v>
      </c>
      <c r="DZ14">
        <v>0.26149026381409635</v>
      </c>
      <c r="EA14">
        <v>-6.5625760132924033E-3</v>
      </c>
      <c r="EB14">
        <v>2.9732072063662143E-2</v>
      </c>
      <c r="EC14">
        <v>5.9198032373368036E-2</v>
      </c>
      <c r="ED14">
        <v>-4.1799283266074835E-2</v>
      </c>
      <c r="EE14">
        <v>1.4600686097980313E-2</v>
      </c>
      <c r="EF14">
        <v>0.18123529824890969</v>
      </c>
      <c r="EG14">
        <v>-2.3934633693796066E-2</v>
      </c>
      <c r="EH14">
        <v>2.1617980004386826E-2</v>
      </c>
      <c r="EI14">
        <v>2.0896836393617838E-2</v>
      </c>
      <c r="EJ14">
        <v>9.4736308223600199E-2</v>
      </c>
      <c r="EK14">
        <v>1.8049003540096524E-2</v>
      </c>
      <c r="EL14">
        <v>-6.4982744807935049E-3</v>
      </c>
      <c r="EM14">
        <v>0.13349877563420734</v>
      </c>
      <c r="EN14">
        <v>1.9920118020032645E-4</v>
      </c>
      <c r="EO14">
        <v>0.12714841943387542</v>
      </c>
      <c r="EP14">
        <v>1.6293151635548148E-2</v>
      </c>
      <c r="EQ14">
        <v>0.13600652846350084</v>
      </c>
      <c r="ER14">
        <v>0.11787309245279674</v>
      </c>
      <c r="ES14">
        <v>4.7988510750278088E-2</v>
      </c>
      <c r="ET14">
        <v>-1.4613172130681614E-2</v>
      </c>
      <c r="EU14">
        <v>6.0795196051866398E-3</v>
      </c>
      <c r="EV14">
        <v>0.12614233994037857</v>
      </c>
      <c r="EW14">
        <v>5.6740086310149403E-3</v>
      </c>
      <c r="EX14">
        <v>4.2265767530455793E-2</v>
      </c>
      <c r="EY14">
        <v>2.1295081625444627E-3</v>
      </c>
      <c r="EZ14">
        <v>-4.1262466619261104E-3</v>
      </c>
      <c r="FA14">
        <v>9.2599516875364394E-5</v>
      </c>
      <c r="FB14">
        <v>4.4248228494785505E-2</v>
      </c>
      <c r="FC14">
        <v>-4.6237497851916833E-3</v>
      </c>
      <c r="FD14">
        <v>5.1237676955822849E-4</v>
      </c>
      <c r="FE14">
        <v>-5.5585956577321877E-3</v>
      </c>
      <c r="FF14">
        <v>1.7133150892029859E-2</v>
      </c>
      <c r="FG14">
        <v>9.3640135429828103E-2</v>
      </c>
      <c r="FH14">
        <v>3.9902709243654751E-2</v>
      </c>
      <c r="FI14">
        <v>1.3989169588523226E-2</v>
      </c>
      <c r="FJ14">
        <v>1.9183514542967399E-2</v>
      </c>
      <c r="FK14">
        <v>9.6947493952620298E-2</v>
      </c>
      <c r="FL14">
        <v>9.9599623474276477E-2</v>
      </c>
      <c r="FM14">
        <v>5.5137347415391808E-2</v>
      </c>
      <c r="FN14">
        <v>3.1998809920373021E-3</v>
      </c>
      <c r="FO14">
        <v>7.6795719547753438E-2</v>
      </c>
      <c r="FP14">
        <v>2.6220143476849211E-2</v>
      </c>
      <c r="FQ14">
        <v>-4.2795026946184436E-3</v>
      </c>
      <c r="FR14">
        <v>0.16937398860138617</v>
      </c>
      <c r="FS14">
        <v>7.11201135054291E-2</v>
      </c>
      <c r="FT14">
        <v>0.40851686167384271</v>
      </c>
      <c r="FU14">
        <v>2.0523853265518011E-3</v>
      </c>
      <c r="FV14">
        <v>7.8921840083677253E-2</v>
      </c>
      <c r="FW14">
        <v>-2.9421095649358739E-4</v>
      </c>
      <c r="FX14">
        <v>5.9515060121894774E-2</v>
      </c>
      <c r="FY14">
        <v>1.9876485621784189E-2</v>
      </c>
      <c r="FZ14">
        <v>8.7350264730624155E-3</v>
      </c>
      <c r="GA14">
        <v>1.2215877375070592E-3</v>
      </c>
      <c r="GB14">
        <v>1.7545286875229088E-3</v>
      </c>
      <c r="GC14">
        <v>-2.3566059005384082E-2</v>
      </c>
      <c r="GD14">
        <v>-7.5245116504975523E-5</v>
      </c>
      <c r="GE14">
        <v>0.26591735687528434</v>
      </c>
      <c r="GF14">
        <v>0.29274956799132945</v>
      </c>
      <c r="GG14">
        <v>3.6437278618170782E-2</v>
      </c>
      <c r="GH14">
        <v>5.7937471897841708E-2</v>
      </c>
      <c r="GI14">
        <v>0.1218714946361551</v>
      </c>
      <c r="GJ14">
        <v>0.1765704726928238</v>
      </c>
      <c r="GK14">
        <v>-1.6158966938424005E-2</v>
      </c>
      <c r="GL14">
        <v>0.10584828833566177</v>
      </c>
      <c r="GM14">
        <v>-6.7575067568923491E-3</v>
      </c>
      <c r="GN14">
        <v>3.6167559265026544E-2</v>
      </c>
      <c r="GO14">
        <v>3.0337456317176527E-2</v>
      </c>
      <c r="GP14">
        <v>0.14285630809019439</v>
      </c>
      <c r="GQ14">
        <v>-5.7454190417118734E-3</v>
      </c>
      <c r="GR14">
        <v>2.9461163064153509E-3</v>
      </c>
      <c r="GS14">
        <v>1.7838494840285966E-2</v>
      </c>
      <c r="GT14">
        <v>4.4214414792172509E-2</v>
      </c>
      <c r="GU14">
        <v>1.2352743728539499E-2</v>
      </c>
      <c r="GV14">
        <v>4.8487096941384547E-3</v>
      </c>
      <c r="GW14">
        <v>0.40546689209452286</v>
      </c>
      <c r="GX14">
        <v>-1.5291871702940766E-3</v>
      </c>
      <c r="GY14">
        <v>3.3839686721209142E-2</v>
      </c>
      <c r="GZ14">
        <v>5.4756975984667333E-2</v>
      </c>
      <c r="HA14">
        <v>2.2115845969369496E-2</v>
      </c>
      <c r="HB14">
        <v>9.8008303671343694E-2</v>
      </c>
      <c r="HC14">
        <v>3.9822387929035592E-2</v>
      </c>
      <c r="HD14">
        <v>6.2041073131416616E-2</v>
      </c>
      <c r="HE14">
        <v>0.37621514304025716</v>
      </c>
      <c r="HF14">
        <v>0.19599198308798457</v>
      </c>
      <c r="HG14">
        <v>-9.9264657727111041E-3</v>
      </c>
      <c r="HH14">
        <v>0.12641104900621947</v>
      </c>
      <c r="HI14">
        <v>4.7807536897025327E-2</v>
      </c>
      <c r="HJ14">
        <v>6.6492591370403503E-2</v>
      </c>
      <c r="HK14">
        <v>4.6402929420988726E-2</v>
      </c>
      <c r="HL14">
        <v>1.7152018061586324E-2</v>
      </c>
      <c r="HM14">
        <v>5.7334012420502383E-3</v>
      </c>
      <c r="HN14">
        <v>9.2412695872945427E-3</v>
      </c>
      <c r="HO14">
        <v>0.2595221882156924</v>
      </c>
      <c r="HP14">
        <v>3.0660880669524972E-2</v>
      </c>
      <c r="HQ14">
        <v>0.27259459960234178</v>
      </c>
      <c r="HR14">
        <v>0.24007748990942984</v>
      </c>
      <c r="HS14">
        <v>0.10513804764161711</v>
      </c>
      <c r="HT14">
        <v>9.9563171369494614E-3</v>
      </c>
      <c r="HU14">
        <v>4.765518520199746E-3</v>
      </c>
      <c r="HV14">
        <v>0.15477678087719812</v>
      </c>
      <c r="HW14">
        <v>9.9293464350124774E-2</v>
      </c>
      <c r="HX14">
        <v>3.6239931144374453E-2</v>
      </c>
      <c r="HY14">
        <v>0.1286484940259888</v>
      </c>
      <c r="HZ14">
        <v>0.18267908399488364</v>
      </c>
      <c r="IA14">
        <v>-2.4794624794294038E-2</v>
      </c>
      <c r="IB14">
        <v>8.2455174617189139E-2</v>
      </c>
      <c r="IC14">
        <v>1.3005638933346959E-2</v>
      </c>
      <c r="ID14">
        <v>0.11341254483323435</v>
      </c>
      <c r="IE14">
        <v>-8.9200407245583653E-3</v>
      </c>
      <c r="IF14">
        <v>0.43890212746659757</v>
      </c>
      <c r="IG14">
        <v>3.8432557776274121E-2</v>
      </c>
      <c r="IH14">
        <v>-1.9182884292518472E-2</v>
      </c>
      <c r="II14">
        <v>3.9209239843139072E-2</v>
      </c>
      <c r="IJ14">
        <v>-1.6228498600806793E-4</v>
      </c>
      <c r="IK14">
        <v>1.705638586530981E-2</v>
      </c>
      <c r="IL14">
        <v>3.272443286003781E-2</v>
      </c>
      <c r="IM14">
        <v>3.8857245599543787E-4</v>
      </c>
      <c r="IN14">
        <v>1.4533812466297926E-2</v>
      </c>
      <c r="IO14">
        <v>0.16446975730173519</v>
      </c>
      <c r="IP14">
        <v>7.820433716610041E-2</v>
      </c>
      <c r="IQ14">
        <v>-9.9080734386074718E-2</v>
      </c>
      <c r="IR14">
        <v>-3.7629886499714181E-2</v>
      </c>
      <c r="IS14">
        <v>-1.0425416100330653E-2</v>
      </c>
      <c r="IT14">
        <v>1.8082366509260473E-2</v>
      </c>
      <c r="IU14">
        <v>5.5245209257640667E-3</v>
      </c>
      <c r="IV14">
        <v>1.7183589519778617E-3</v>
      </c>
      <c r="IW14">
        <v>0.10953966461257485</v>
      </c>
      <c r="IX14">
        <v>-2.7513850712859478E-4</v>
      </c>
      <c r="IY14">
        <v>-1.6454487164035852E-3</v>
      </c>
      <c r="IZ14">
        <v>-2.5550141245652316E-2</v>
      </c>
      <c r="JA14">
        <v>1.1691561198179403E-2</v>
      </c>
      <c r="JB14">
        <v>-3.6322771781272994E-2</v>
      </c>
      <c r="JC14">
        <v>1.5023228989237188E-2</v>
      </c>
      <c r="JD14">
        <v>3.9204373146199366E-3</v>
      </c>
      <c r="JE14">
        <v>0.11508255214329564</v>
      </c>
      <c r="JF14">
        <v>0.12130846981313133</v>
      </c>
      <c r="JG14">
        <v>0.10698882272674737</v>
      </c>
      <c r="JH14">
        <v>3.7332568271563108E-3</v>
      </c>
      <c r="JI14">
        <v>1.3190374592625103E-2</v>
      </c>
      <c r="JJ14">
        <v>6.4237480136828612E-3</v>
      </c>
      <c r="JK14">
        <v>-2.6584162123286032E-2</v>
      </c>
      <c r="JL14">
        <v>0.22704431645041684</v>
      </c>
      <c r="JM14">
        <v>0.17585592060453589</v>
      </c>
      <c r="JN14">
        <v>-9.8341112592023258E-3</v>
      </c>
      <c r="JO14">
        <v>3.6992041017167442E-3</v>
      </c>
      <c r="JP14">
        <v>2.8812040826787809E-2</v>
      </c>
      <c r="JQ14">
        <v>0.33786468593614971</v>
      </c>
      <c r="JR14">
        <v>-2.1755926064581359E-3</v>
      </c>
      <c r="JS14">
        <v>7.1877346126331121E-3</v>
      </c>
      <c r="JT14">
        <v>5.7294014147949789E-2</v>
      </c>
      <c r="JU14">
        <v>0.15397809765328263</v>
      </c>
      <c r="JV14">
        <v>6.4784113473234286E-3</v>
      </c>
      <c r="JW14">
        <v>4.7325478857261058E-2</v>
      </c>
      <c r="JX14">
        <v>0.12088854211043226</v>
      </c>
      <c r="JY14">
        <v>9.5066058498145312E-2</v>
      </c>
      <c r="JZ14">
        <v>5.8300943160239066E-4</v>
      </c>
      <c r="KA14">
        <v>4.414453141048643E-2</v>
      </c>
      <c r="KB14">
        <v>0.21456271431960713</v>
      </c>
      <c r="KC14">
        <v>-2.6536214530904581E-5</v>
      </c>
      <c r="KD14">
        <v>3.2857542317492459E-2</v>
      </c>
      <c r="KE14">
        <v>9.5344227352080063E-3</v>
      </c>
      <c r="KF14">
        <v>4.2093955841099449E-2</v>
      </c>
      <c r="KG14">
        <v>-1.5596324134571876E-3</v>
      </c>
      <c r="KH14">
        <v>-3.3437087710711431E-2</v>
      </c>
      <c r="KI14">
        <v>7.8633947784844019E-2</v>
      </c>
      <c r="KJ14">
        <v>0.14605571987351806</v>
      </c>
      <c r="KK14">
        <v>0.456910977863347</v>
      </c>
      <c r="KL14">
        <v>1.1104946227020462E-2</v>
      </c>
      <c r="KM14">
        <v>0.3535654328965977</v>
      </c>
      <c r="KN14">
        <v>0.1830423753945733</v>
      </c>
      <c r="KO14">
        <v>1.0790104824804532E-3</v>
      </c>
      <c r="KP14">
        <v>6.6945187512594803E-2</v>
      </c>
      <c r="KQ14">
        <v>-2.242845396612805E-2</v>
      </c>
      <c r="KR14">
        <v>2.188878852408634E-2</v>
      </c>
      <c r="KS14">
        <v>-2.9387656822214606E-3</v>
      </c>
      <c r="KT14">
        <v>2.8899781713392714E-3</v>
      </c>
      <c r="KU14">
        <v>2.6172593518684631E-2</v>
      </c>
      <c r="KV14">
        <v>1.0663610102589705E-2</v>
      </c>
      <c r="KW14">
        <v>8.1677375514186933E-3</v>
      </c>
      <c r="KX14">
        <v>3.0217135615707193E-3</v>
      </c>
      <c r="KY14">
        <v>0.18420748608005419</v>
      </c>
      <c r="KZ14">
        <v>1.4515279794795255E-2</v>
      </c>
      <c r="LA14">
        <v>0.10309716382215203</v>
      </c>
      <c r="LB14">
        <v>7.504009939300936E-2</v>
      </c>
      <c r="LC14">
        <v>0.15066434139555437</v>
      </c>
      <c r="LD14">
        <v>0.10533852269066578</v>
      </c>
      <c r="LE14">
        <v>5.7712881201750998E-2</v>
      </c>
      <c r="LF14">
        <v>0.20924076443706474</v>
      </c>
      <c r="LG14">
        <v>6.1742247675215092E-2</v>
      </c>
      <c r="LH14">
        <v>0.11341397297390488</v>
      </c>
      <c r="LI14">
        <v>0.13712678677242041</v>
      </c>
      <c r="LJ14">
        <v>0.39045042155036119</v>
      </c>
      <c r="LK14">
        <v>0.28630965857463714</v>
      </c>
      <c r="LL14">
        <v>3.816272760997276E-2</v>
      </c>
    </row>
    <row r="15" spans="1:324">
      <c r="A15" s="2">
        <v>0.10416666666666667</v>
      </c>
      <c r="B15">
        <v>4.5345671541952098E-2</v>
      </c>
      <c r="C15">
        <v>7.0215596440998965E-2</v>
      </c>
      <c r="D15">
        <v>0.14669762870613542</v>
      </c>
      <c r="E15">
        <v>9.8203751511390408E-2</v>
      </c>
      <c r="F15">
        <v>1.2102434028996342E-3</v>
      </c>
      <c r="G15">
        <v>4.4827817009753239E-2</v>
      </c>
      <c r="H15">
        <v>5.790997496242712E-2</v>
      </c>
      <c r="I15">
        <v>3.1569047358379339E-3</v>
      </c>
      <c r="J15">
        <v>-1.3337424933436428E-3</v>
      </c>
      <c r="K15">
        <v>5.3220888991987727E-3</v>
      </c>
      <c r="L15">
        <v>0.33920929939410605</v>
      </c>
      <c r="M15">
        <v>1.7944429565484466E-2</v>
      </c>
      <c r="N15">
        <v>5.752687232802681E-3</v>
      </c>
      <c r="O15">
        <v>3.077207880284353E-4</v>
      </c>
      <c r="P15">
        <v>-5.8840310614180474E-3</v>
      </c>
      <c r="Q15">
        <v>0.16210974488455659</v>
      </c>
      <c r="R15">
        <v>4.2481130459772323E-2</v>
      </c>
      <c r="S15">
        <v>0.18585569662593868</v>
      </c>
      <c r="T15">
        <v>1.8337988042080394E-2</v>
      </c>
      <c r="U15">
        <v>1.5371003739622555E-2</v>
      </c>
      <c r="V15">
        <v>-3.606073381145988E-4</v>
      </c>
      <c r="W15">
        <v>0.22442101483498536</v>
      </c>
      <c r="X15">
        <v>5.0924585658246493E-2</v>
      </c>
      <c r="Y15">
        <v>2.9891799455484123E-2</v>
      </c>
      <c r="Z15">
        <v>7.1378915736289373E-3</v>
      </c>
      <c r="AA15">
        <v>-1.2376720983832105E-5</v>
      </c>
      <c r="AB15">
        <v>0.18759291637767997</v>
      </c>
      <c r="AC15">
        <v>5.2707568769558661E-3</v>
      </c>
      <c r="AD15">
        <v>5.6874208010129441E-2</v>
      </c>
      <c r="AE15">
        <v>8.1209752811505151E-2</v>
      </c>
      <c r="AF15">
        <v>0.28690795494847238</v>
      </c>
      <c r="AG15">
        <v>8.4098439996698002E-3</v>
      </c>
      <c r="AH15">
        <v>9.4668919800286258E-2</v>
      </c>
      <c r="AI15">
        <v>1.128318551395689E-2</v>
      </c>
      <c r="AJ15">
        <v>-4.156187567788773E-3</v>
      </c>
      <c r="AK15">
        <v>3.7522746020386709E-2</v>
      </c>
      <c r="AL15">
        <v>5.9900448697310524E-2</v>
      </c>
      <c r="AM15">
        <v>0.26022772705865216</v>
      </c>
      <c r="AN15">
        <v>6.0138972925084321E-2</v>
      </c>
      <c r="AO15">
        <v>1.4742287701308121E-2</v>
      </c>
      <c r="AP15">
        <v>-2.0225431454580996E-2</v>
      </c>
      <c r="AQ15">
        <v>-4.1099323953943893E-3</v>
      </c>
      <c r="AR15">
        <v>1.3297519263213828E-2</v>
      </c>
      <c r="AS15">
        <v>4.7563914886692309E-2</v>
      </c>
      <c r="AT15">
        <v>0.1419229370081603</v>
      </c>
      <c r="AU15">
        <v>-1.424113297447391E-2</v>
      </c>
      <c r="AV15">
        <v>-1.9103745954634275E-3</v>
      </c>
      <c r="AW15">
        <v>5.6881348666654426E-3</v>
      </c>
      <c r="AX15">
        <v>5.3450678904219666E-2</v>
      </c>
      <c r="AY15">
        <v>0.30700926577426085</v>
      </c>
      <c r="AZ15">
        <v>-3.8432073029760071E-3</v>
      </c>
      <c r="BA15">
        <v>6.1658677606246069E-3</v>
      </c>
      <c r="BB15">
        <v>2.1178889256013692E-2</v>
      </c>
      <c r="BC15">
        <v>-6.5513266156264714E-3</v>
      </c>
      <c r="BD15">
        <v>0.1972961389913859</v>
      </c>
      <c r="BE15">
        <v>0.12977143583410919</v>
      </c>
      <c r="BF15">
        <v>3.5518263284121727E-2</v>
      </c>
      <c r="BG15">
        <v>-1.1440184857525684E-5</v>
      </c>
      <c r="BH15">
        <v>4.3313913115138472E-3</v>
      </c>
      <c r="BI15">
        <v>2.5464903090001583E-2</v>
      </c>
      <c r="BJ15">
        <v>0.3947456315874881</v>
      </c>
      <c r="BK15">
        <v>7.0052340518026932E-3</v>
      </c>
      <c r="BL15">
        <v>0.1093716920217524</v>
      </c>
      <c r="BM15">
        <v>6.6593874040207099E-2</v>
      </c>
      <c r="BN15">
        <v>9.5329516651371501E-2</v>
      </c>
      <c r="BO15">
        <v>-1.9207619632541785E-2</v>
      </c>
      <c r="BP15">
        <v>9.8549868946338451E-2</v>
      </c>
      <c r="BQ15">
        <v>2.3637887938647111E-2</v>
      </c>
      <c r="BR15">
        <v>3.4641048532292634E-2</v>
      </c>
      <c r="BS15">
        <v>5.2924415042524047E-3</v>
      </c>
      <c r="BT15">
        <v>1.1478562749280965E-2</v>
      </c>
      <c r="BU15">
        <v>2.2272228060777764E-4</v>
      </c>
      <c r="BV15">
        <v>-6.8443396218107095E-4</v>
      </c>
      <c r="BW15">
        <v>5.4188304222685918E-2</v>
      </c>
      <c r="BX15">
        <v>-2.897506384700724E-5</v>
      </c>
      <c r="BY15">
        <v>0.13948761247357622</v>
      </c>
      <c r="BZ15">
        <v>1.1334794808917192E-2</v>
      </c>
      <c r="CA15">
        <v>3.3214292111272592E-3</v>
      </c>
      <c r="CB15">
        <v>-4.3791743799962139E-2</v>
      </c>
      <c r="CC15">
        <v>4.2852687872818297E-2</v>
      </c>
      <c r="CD15">
        <v>0.10087208836536916</v>
      </c>
      <c r="CE15">
        <v>0.10865256230312977</v>
      </c>
      <c r="CF15">
        <v>9.9885328795961389E-2</v>
      </c>
      <c r="CG15">
        <v>-1.4599258788055409E-2</v>
      </c>
      <c r="CH15">
        <v>0.17393735477750344</v>
      </c>
      <c r="CI15">
        <v>0.10196257403508834</v>
      </c>
      <c r="CJ15">
        <v>1.6442566069883469E-2</v>
      </c>
      <c r="CK15">
        <v>7.8662194212874396E-3</v>
      </c>
      <c r="CL15">
        <v>2.8690826621164376E-2</v>
      </c>
      <c r="CM15">
        <v>-9.029988742978912E-3</v>
      </c>
      <c r="CN15">
        <v>2.1666559941466341E-2</v>
      </c>
      <c r="CO15">
        <v>0.20625013417853952</v>
      </c>
      <c r="CP15">
        <v>0.14374267556995668</v>
      </c>
      <c r="CQ15">
        <v>6.9872600327564496E-2</v>
      </c>
      <c r="CR15">
        <v>7.0567232394626433E-3</v>
      </c>
      <c r="CS15">
        <v>6.7959632100753552E-4</v>
      </c>
      <c r="CT15">
        <v>4.8266263737157663E-3</v>
      </c>
      <c r="CU15">
        <v>-1.5979126456401236E-2</v>
      </c>
      <c r="CV15">
        <v>9.0033473787182489E-2</v>
      </c>
      <c r="CW15">
        <v>-1.6822153693748083E-2</v>
      </c>
      <c r="CX15">
        <v>-7.8045895795482677E-3</v>
      </c>
      <c r="CY15">
        <v>2.8954274267925038E-2</v>
      </c>
      <c r="CZ15">
        <v>-4.2016147378962157E-3</v>
      </c>
      <c r="DA15">
        <v>-1.3828588814296857E-2</v>
      </c>
      <c r="DB15">
        <v>-1.1720311033327607E-2</v>
      </c>
      <c r="DC15">
        <v>0.11964101078851051</v>
      </c>
      <c r="DD15">
        <v>0.12522876061432886</v>
      </c>
      <c r="DE15">
        <v>0.17660329503491484</v>
      </c>
      <c r="DF15">
        <v>0.17192812705670282</v>
      </c>
      <c r="DG15">
        <v>9.8922454225757753E-2</v>
      </c>
      <c r="DH15">
        <v>-9.4802784366969164E-3</v>
      </c>
      <c r="DI15">
        <v>9.9247647237222913E-3</v>
      </c>
      <c r="DJ15">
        <v>1.9364842032086289E-2</v>
      </c>
      <c r="DK15">
        <v>-7.4027956308182947E-4</v>
      </c>
      <c r="DL15">
        <v>3.3038553327706326E-2</v>
      </c>
      <c r="DM15">
        <v>0.21538370172380772</v>
      </c>
      <c r="DN15">
        <v>0.15179163205727761</v>
      </c>
      <c r="DO15">
        <v>2.6217910326451601E-3</v>
      </c>
      <c r="DP15">
        <v>1.8745197074581992E-2</v>
      </c>
      <c r="DQ15">
        <v>0.11073739577087327</v>
      </c>
      <c r="DR15">
        <v>-1.3915335610426528E-3</v>
      </c>
      <c r="DS15">
        <v>0.20039278230678659</v>
      </c>
      <c r="DT15">
        <v>0.14263572642729064</v>
      </c>
      <c r="DU15">
        <v>-1.0912418273724477E-2</v>
      </c>
      <c r="DV15">
        <v>-2.0717962137657472E-2</v>
      </c>
      <c r="DW15">
        <v>-7.5158578344933762E-3</v>
      </c>
      <c r="DX15">
        <v>-1.7693087985065956E-2</v>
      </c>
      <c r="DY15">
        <v>1.6683378833462887E-3</v>
      </c>
      <c r="DZ15">
        <v>0.26149026381409635</v>
      </c>
      <c r="EA15">
        <v>-6.5625760132924033E-3</v>
      </c>
      <c r="EB15">
        <v>2.9732072063662143E-2</v>
      </c>
      <c r="EC15">
        <v>5.9198032373368036E-2</v>
      </c>
      <c r="ED15">
        <v>-4.1799283266074835E-2</v>
      </c>
      <c r="EE15">
        <v>1.4600686097980313E-2</v>
      </c>
      <c r="EF15">
        <v>0.18123529824890969</v>
      </c>
      <c r="EG15">
        <v>-2.3934633693796066E-2</v>
      </c>
      <c r="EH15">
        <v>2.1617980004386826E-2</v>
      </c>
      <c r="EI15">
        <v>2.0896836393617838E-2</v>
      </c>
      <c r="EJ15">
        <v>9.4736308223600199E-2</v>
      </c>
      <c r="EK15">
        <v>1.8049003540096524E-2</v>
      </c>
      <c r="EL15">
        <v>-6.4982744807935049E-3</v>
      </c>
      <c r="EM15">
        <v>0.13349877563420734</v>
      </c>
      <c r="EN15">
        <v>1.9920118020032645E-4</v>
      </c>
      <c r="EO15">
        <v>0.12714841943387542</v>
      </c>
      <c r="EP15">
        <v>1.6293151635548148E-2</v>
      </c>
      <c r="EQ15">
        <v>0.13600652846350084</v>
      </c>
      <c r="ER15">
        <v>0.11787309245279674</v>
      </c>
      <c r="ES15">
        <v>4.7988510750278088E-2</v>
      </c>
      <c r="ET15">
        <v>-1.4613172130681614E-2</v>
      </c>
      <c r="EU15">
        <v>6.0795196051866398E-3</v>
      </c>
      <c r="EV15">
        <v>0.12614233994037857</v>
      </c>
      <c r="EW15">
        <v>5.6740086310149403E-3</v>
      </c>
      <c r="EX15">
        <v>4.2265767530455793E-2</v>
      </c>
      <c r="EY15">
        <v>2.1295081625444627E-3</v>
      </c>
      <c r="EZ15">
        <v>-4.1262466619261104E-3</v>
      </c>
      <c r="FA15">
        <v>9.2599516875364394E-5</v>
      </c>
      <c r="FB15">
        <v>4.4248228494785505E-2</v>
      </c>
      <c r="FC15">
        <v>-4.6237497851916833E-3</v>
      </c>
      <c r="FD15">
        <v>5.1237676955822849E-4</v>
      </c>
      <c r="FE15">
        <v>-5.5585956577321877E-3</v>
      </c>
      <c r="FF15">
        <v>1.7133150892029859E-2</v>
      </c>
      <c r="FG15">
        <v>9.3640135429828103E-2</v>
      </c>
      <c r="FH15">
        <v>3.9902709243654751E-2</v>
      </c>
      <c r="FI15">
        <v>1.3989169588523226E-2</v>
      </c>
      <c r="FJ15">
        <v>1.9183514542967399E-2</v>
      </c>
      <c r="FK15">
        <v>9.6947493952620298E-2</v>
      </c>
      <c r="FL15">
        <v>9.9599623474276477E-2</v>
      </c>
      <c r="FM15">
        <v>5.5137347415391808E-2</v>
      </c>
      <c r="FN15">
        <v>3.1998809920373021E-3</v>
      </c>
      <c r="FO15">
        <v>7.6795719547753438E-2</v>
      </c>
      <c r="FP15">
        <v>2.6220143476849211E-2</v>
      </c>
      <c r="FQ15">
        <v>-4.2795026946184436E-3</v>
      </c>
      <c r="FR15">
        <v>0.16937398860138617</v>
      </c>
      <c r="FS15">
        <v>7.11201135054291E-2</v>
      </c>
      <c r="FT15">
        <v>0.40851686167384271</v>
      </c>
      <c r="FU15">
        <v>2.0523853265518011E-3</v>
      </c>
      <c r="FV15">
        <v>7.8921840083677253E-2</v>
      </c>
      <c r="FW15">
        <v>-2.9421095649358739E-4</v>
      </c>
      <c r="FX15">
        <v>5.9515060121894774E-2</v>
      </c>
      <c r="FY15">
        <v>1.9876485621784189E-2</v>
      </c>
      <c r="FZ15">
        <v>8.7350264730624155E-3</v>
      </c>
      <c r="GA15">
        <v>1.2215877375070592E-3</v>
      </c>
      <c r="GB15">
        <v>1.7545286875229088E-3</v>
      </c>
      <c r="GC15">
        <v>-2.3566059005384082E-2</v>
      </c>
      <c r="GD15">
        <v>-7.5245116504975523E-5</v>
      </c>
      <c r="GE15">
        <v>0.26591735687528434</v>
      </c>
      <c r="GF15">
        <v>0.29274956799132945</v>
      </c>
      <c r="GG15">
        <v>3.6437278618170782E-2</v>
      </c>
      <c r="GH15">
        <v>5.7937471897841708E-2</v>
      </c>
      <c r="GI15">
        <v>0.1218714946361551</v>
      </c>
      <c r="GJ15">
        <v>0.1765704726928238</v>
      </c>
      <c r="GK15">
        <v>-1.6158966938424005E-2</v>
      </c>
      <c r="GL15">
        <v>0.10584828833566177</v>
      </c>
      <c r="GM15">
        <v>-6.7575067568923491E-3</v>
      </c>
      <c r="GN15">
        <v>3.6167559265026544E-2</v>
      </c>
      <c r="GO15">
        <v>3.0337456317176527E-2</v>
      </c>
      <c r="GP15">
        <v>0.14285630809019439</v>
      </c>
      <c r="GQ15">
        <v>-5.7454190417118734E-3</v>
      </c>
      <c r="GR15">
        <v>2.9461163064153509E-3</v>
      </c>
      <c r="GS15">
        <v>1.7838494840285966E-2</v>
      </c>
      <c r="GT15">
        <v>4.4214414792172509E-2</v>
      </c>
      <c r="GU15">
        <v>1.2352743728539499E-2</v>
      </c>
      <c r="GV15">
        <v>4.8487096941384547E-3</v>
      </c>
      <c r="GW15">
        <v>0.40546689209452286</v>
      </c>
      <c r="GX15">
        <v>-1.5291871702940766E-3</v>
      </c>
      <c r="GY15">
        <v>3.3839686721209142E-2</v>
      </c>
      <c r="GZ15">
        <v>5.4756975984667333E-2</v>
      </c>
      <c r="HA15">
        <v>2.2115845969369496E-2</v>
      </c>
      <c r="HB15">
        <v>9.8008303671343694E-2</v>
      </c>
      <c r="HC15">
        <v>3.9822387929035592E-2</v>
      </c>
      <c r="HD15">
        <v>6.2041073131416616E-2</v>
      </c>
      <c r="HE15">
        <v>0.37621514304025716</v>
      </c>
      <c r="HF15">
        <v>0.19599198308798457</v>
      </c>
      <c r="HG15">
        <v>-9.9264657727111041E-3</v>
      </c>
      <c r="HH15">
        <v>0.12641104900621947</v>
      </c>
      <c r="HI15">
        <v>4.7807536897025327E-2</v>
      </c>
      <c r="HJ15">
        <v>6.6492591370403503E-2</v>
      </c>
      <c r="HK15">
        <v>4.6402929420988726E-2</v>
      </c>
      <c r="HL15">
        <v>1.7152018061586324E-2</v>
      </c>
      <c r="HM15">
        <v>5.7334012420502383E-3</v>
      </c>
      <c r="HN15">
        <v>9.2412695872945427E-3</v>
      </c>
      <c r="HO15">
        <v>0.2595221882156924</v>
      </c>
      <c r="HP15">
        <v>3.0660880669524972E-2</v>
      </c>
      <c r="HQ15">
        <v>0.27259459960234178</v>
      </c>
      <c r="HR15">
        <v>0.24007748990942984</v>
      </c>
      <c r="HS15">
        <v>0.10513804764161711</v>
      </c>
      <c r="HT15">
        <v>9.9563171369494614E-3</v>
      </c>
      <c r="HU15">
        <v>4.765518520199746E-3</v>
      </c>
      <c r="HV15">
        <v>0.15477678087719812</v>
      </c>
      <c r="HW15">
        <v>9.9293464350124774E-2</v>
      </c>
      <c r="HX15">
        <v>3.6239931144374453E-2</v>
      </c>
      <c r="HY15">
        <v>0.1286484940259888</v>
      </c>
      <c r="HZ15">
        <v>0.18267908399488364</v>
      </c>
      <c r="IA15">
        <v>-2.4794624794294038E-2</v>
      </c>
      <c r="IB15">
        <v>8.2455174617189139E-2</v>
      </c>
      <c r="IC15">
        <v>1.3005638933346959E-2</v>
      </c>
      <c r="ID15">
        <v>0.11341254483323435</v>
      </c>
      <c r="IE15">
        <v>-8.9200407245583653E-3</v>
      </c>
      <c r="IF15">
        <v>0.43890212746659757</v>
      </c>
      <c r="IG15">
        <v>3.8432557776274121E-2</v>
      </c>
      <c r="IH15">
        <v>-1.9182884292518472E-2</v>
      </c>
      <c r="II15">
        <v>3.9209239843139072E-2</v>
      </c>
      <c r="IJ15">
        <v>-1.6228498600806793E-4</v>
      </c>
      <c r="IK15">
        <v>1.705638586530981E-2</v>
      </c>
      <c r="IL15">
        <v>3.272443286003781E-2</v>
      </c>
      <c r="IM15">
        <v>3.8857245599543787E-4</v>
      </c>
      <c r="IN15">
        <v>1.4533812466297926E-2</v>
      </c>
      <c r="IO15">
        <v>0.16446975730173519</v>
      </c>
      <c r="IP15">
        <v>7.820433716610041E-2</v>
      </c>
      <c r="IQ15">
        <v>-9.9080734386074718E-2</v>
      </c>
      <c r="IR15">
        <v>-3.7629886499714181E-2</v>
      </c>
      <c r="IS15">
        <v>-1.0425416100330653E-2</v>
      </c>
      <c r="IT15">
        <v>1.8082366509260473E-2</v>
      </c>
      <c r="IU15">
        <v>5.5245209257640667E-3</v>
      </c>
      <c r="IV15">
        <v>1.7183589519778617E-3</v>
      </c>
      <c r="IW15">
        <v>0.10953966461257485</v>
      </c>
      <c r="IX15">
        <v>-2.7513850712859478E-4</v>
      </c>
      <c r="IY15">
        <v>-1.6454487164035852E-3</v>
      </c>
      <c r="IZ15">
        <v>-2.5550141245652316E-2</v>
      </c>
      <c r="JA15">
        <v>1.1691561198179403E-2</v>
      </c>
      <c r="JB15">
        <v>-3.6322771781272994E-2</v>
      </c>
      <c r="JC15">
        <v>1.5023228989237188E-2</v>
      </c>
      <c r="JD15">
        <v>3.9204373146199366E-3</v>
      </c>
      <c r="JE15">
        <v>0.11508255214329564</v>
      </c>
      <c r="JF15">
        <v>0.12130846981313133</v>
      </c>
      <c r="JG15">
        <v>0.10698882272674737</v>
      </c>
      <c r="JH15">
        <v>3.7332568271563108E-3</v>
      </c>
      <c r="JI15">
        <v>1.3190374592625103E-2</v>
      </c>
      <c r="JJ15">
        <v>6.4237480136828612E-3</v>
      </c>
      <c r="JK15">
        <v>-2.6584162123286032E-2</v>
      </c>
      <c r="JL15">
        <v>0.22704431645041684</v>
      </c>
      <c r="JM15">
        <v>0.17585592060453589</v>
      </c>
      <c r="JN15">
        <v>-9.8341112592023258E-3</v>
      </c>
      <c r="JO15">
        <v>3.6992041017167442E-3</v>
      </c>
      <c r="JP15">
        <v>2.8812040826787809E-2</v>
      </c>
      <c r="JQ15">
        <v>0.33786468593614971</v>
      </c>
      <c r="JR15">
        <v>-2.1755926064581359E-3</v>
      </c>
      <c r="JS15">
        <v>7.1877346126331121E-3</v>
      </c>
      <c r="JT15">
        <v>5.7294014147949789E-2</v>
      </c>
      <c r="JU15">
        <v>0.15397809765328263</v>
      </c>
      <c r="JV15">
        <v>6.4784113473234286E-3</v>
      </c>
      <c r="JW15">
        <v>4.7325478857261058E-2</v>
      </c>
      <c r="JX15">
        <v>0.12088854211043226</v>
      </c>
      <c r="JY15">
        <v>9.5066058498145312E-2</v>
      </c>
      <c r="JZ15">
        <v>5.8300943160239066E-4</v>
      </c>
      <c r="KA15">
        <v>4.414453141048643E-2</v>
      </c>
      <c r="KB15">
        <v>0.21456271431960713</v>
      </c>
      <c r="KC15">
        <v>-2.6536214530904581E-5</v>
      </c>
      <c r="KD15">
        <v>3.2857542317492459E-2</v>
      </c>
      <c r="KE15">
        <v>9.5344227352080063E-3</v>
      </c>
      <c r="KF15">
        <v>4.2093955841099449E-2</v>
      </c>
      <c r="KG15">
        <v>-1.5596324134571876E-3</v>
      </c>
      <c r="KH15">
        <v>-3.3437087710711431E-2</v>
      </c>
      <c r="KI15">
        <v>7.8633947784844019E-2</v>
      </c>
      <c r="KJ15">
        <v>0.14605571987351806</v>
      </c>
      <c r="KK15">
        <v>0.456910977863347</v>
      </c>
      <c r="KL15">
        <v>1.1104946227020462E-2</v>
      </c>
      <c r="KM15">
        <v>0.3535654328965977</v>
      </c>
      <c r="KN15">
        <v>0.1830423753945733</v>
      </c>
      <c r="KO15">
        <v>1.0790104824804532E-3</v>
      </c>
      <c r="KP15">
        <v>6.6945187512594803E-2</v>
      </c>
      <c r="KQ15">
        <v>-2.242845396612805E-2</v>
      </c>
      <c r="KR15">
        <v>2.188878852408634E-2</v>
      </c>
      <c r="KS15">
        <v>-2.9387656822214606E-3</v>
      </c>
      <c r="KT15">
        <v>2.8899781713392714E-3</v>
      </c>
      <c r="KU15">
        <v>2.6172593518684631E-2</v>
      </c>
      <c r="KV15">
        <v>1.0663610102589705E-2</v>
      </c>
      <c r="KW15">
        <v>8.1677375514186933E-3</v>
      </c>
      <c r="KX15">
        <v>3.0217135615707193E-3</v>
      </c>
      <c r="KY15">
        <v>0.18420748608005419</v>
      </c>
      <c r="KZ15">
        <v>1.4515279794795255E-2</v>
      </c>
      <c r="LA15">
        <v>0.10309716382215203</v>
      </c>
      <c r="LB15">
        <v>7.504009939300936E-2</v>
      </c>
      <c r="LC15">
        <v>0.15066434139555437</v>
      </c>
      <c r="LD15">
        <v>0.10533852269066578</v>
      </c>
      <c r="LE15">
        <v>5.7712881201750998E-2</v>
      </c>
      <c r="LF15">
        <v>0.20924076443706474</v>
      </c>
      <c r="LG15">
        <v>6.1742247675215092E-2</v>
      </c>
      <c r="LH15">
        <v>0.11341397297390488</v>
      </c>
      <c r="LI15">
        <v>0.13712678677242041</v>
      </c>
      <c r="LJ15">
        <v>0.39045042155036119</v>
      </c>
      <c r="LK15">
        <v>0.28630965857463714</v>
      </c>
      <c r="LL15">
        <v>3.816272760997276E-2</v>
      </c>
    </row>
    <row r="16" spans="1:324">
      <c r="A16" s="2">
        <v>0.11458333333333333</v>
      </c>
      <c r="B16">
        <v>4.5345671541952098E-2</v>
      </c>
      <c r="C16">
        <v>7.0215596440998965E-2</v>
      </c>
      <c r="D16">
        <v>0.14669762870613542</v>
      </c>
      <c r="E16">
        <v>9.8203751511390408E-2</v>
      </c>
      <c r="F16">
        <v>1.2102434028996342E-3</v>
      </c>
      <c r="G16">
        <v>4.4827817009753239E-2</v>
      </c>
      <c r="H16">
        <v>5.790997496242712E-2</v>
      </c>
      <c r="I16">
        <v>3.1569047358379339E-3</v>
      </c>
      <c r="J16">
        <v>-1.3337424933436428E-3</v>
      </c>
      <c r="K16">
        <v>5.3220888991987727E-3</v>
      </c>
      <c r="L16">
        <v>0.33920929939410605</v>
      </c>
      <c r="M16">
        <v>1.7944429565484466E-2</v>
      </c>
      <c r="N16">
        <v>5.752687232802681E-3</v>
      </c>
      <c r="O16">
        <v>3.077207880284353E-4</v>
      </c>
      <c r="P16">
        <v>-5.8840310614180474E-3</v>
      </c>
      <c r="Q16">
        <v>0.16210974488455659</v>
      </c>
      <c r="R16">
        <v>4.2481130459772323E-2</v>
      </c>
      <c r="S16">
        <v>0.18585569662593868</v>
      </c>
      <c r="T16">
        <v>1.8337988042080394E-2</v>
      </c>
      <c r="U16">
        <v>1.5371003739622555E-2</v>
      </c>
      <c r="V16">
        <v>-3.606073381145988E-4</v>
      </c>
      <c r="W16">
        <v>0.22442101483498536</v>
      </c>
      <c r="X16">
        <v>5.0924585658246493E-2</v>
      </c>
      <c r="Y16">
        <v>2.9891799455484123E-2</v>
      </c>
      <c r="Z16">
        <v>7.1378915736289373E-3</v>
      </c>
      <c r="AA16">
        <v>-1.2376720983832105E-5</v>
      </c>
      <c r="AB16">
        <v>0.18759291637767997</v>
      </c>
      <c r="AC16">
        <v>5.2707568769558661E-3</v>
      </c>
      <c r="AD16">
        <v>5.6874208010129441E-2</v>
      </c>
      <c r="AE16">
        <v>8.1209752811505151E-2</v>
      </c>
      <c r="AF16">
        <v>0.28690795494847238</v>
      </c>
      <c r="AG16">
        <v>8.4098439996698002E-3</v>
      </c>
      <c r="AH16">
        <v>9.4668919800286258E-2</v>
      </c>
      <c r="AI16">
        <v>1.128318551395689E-2</v>
      </c>
      <c r="AJ16">
        <v>-4.156187567788773E-3</v>
      </c>
      <c r="AK16">
        <v>3.7522746020386709E-2</v>
      </c>
      <c r="AL16">
        <v>5.9900448697310524E-2</v>
      </c>
      <c r="AM16">
        <v>0.26022772705865216</v>
      </c>
      <c r="AN16">
        <v>6.0138972925084321E-2</v>
      </c>
      <c r="AO16">
        <v>1.4742287701308121E-2</v>
      </c>
      <c r="AP16">
        <v>-2.0225431454580996E-2</v>
      </c>
      <c r="AQ16">
        <v>-4.1099323953943893E-3</v>
      </c>
      <c r="AR16">
        <v>1.3297519263213828E-2</v>
      </c>
      <c r="AS16">
        <v>4.7563914886692309E-2</v>
      </c>
      <c r="AT16">
        <v>0.1419229370081603</v>
      </c>
      <c r="AU16">
        <v>-1.424113297447391E-2</v>
      </c>
      <c r="AV16">
        <v>-1.9103745954634275E-3</v>
      </c>
      <c r="AW16">
        <v>5.6881348666654426E-3</v>
      </c>
      <c r="AX16">
        <v>5.3450678904219666E-2</v>
      </c>
      <c r="AY16">
        <v>0.30700926577426085</v>
      </c>
      <c r="AZ16">
        <v>-3.8432073029760071E-3</v>
      </c>
      <c r="BA16">
        <v>6.1658677606246069E-3</v>
      </c>
      <c r="BB16">
        <v>2.1178889256013692E-2</v>
      </c>
      <c r="BC16">
        <v>-6.5513266156264714E-3</v>
      </c>
      <c r="BD16">
        <v>0.1972961389913859</v>
      </c>
      <c r="BE16">
        <v>0.12977143583410919</v>
      </c>
      <c r="BF16">
        <v>3.5518263284121727E-2</v>
      </c>
      <c r="BG16">
        <v>-1.1440184857525684E-5</v>
      </c>
      <c r="BH16">
        <v>4.3313913115138472E-3</v>
      </c>
      <c r="BI16">
        <v>2.5464903090001583E-2</v>
      </c>
      <c r="BJ16">
        <v>0.3947456315874881</v>
      </c>
      <c r="BK16">
        <v>7.0052340518026932E-3</v>
      </c>
      <c r="BL16">
        <v>0.1093716920217524</v>
      </c>
      <c r="BM16">
        <v>6.6593874040207099E-2</v>
      </c>
      <c r="BN16">
        <v>9.5329516651371501E-2</v>
      </c>
      <c r="BO16">
        <v>-1.9207619632541785E-2</v>
      </c>
      <c r="BP16">
        <v>9.8549868946338451E-2</v>
      </c>
      <c r="BQ16">
        <v>2.3637887938647111E-2</v>
      </c>
      <c r="BR16">
        <v>3.4641048532292634E-2</v>
      </c>
      <c r="BS16">
        <v>5.2924415042524047E-3</v>
      </c>
      <c r="BT16">
        <v>1.1478562749280965E-2</v>
      </c>
      <c r="BU16">
        <v>2.2272228060777764E-4</v>
      </c>
      <c r="BV16">
        <v>-6.8443396218107095E-4</v>
      </c>
      <c r="BW16">
        <v>5.4188304222685918E-2</v>
      </c>
      <c r="BX16">
        <v>-2.897506384700724E-5</v>
      </c>
      <c r="BY16">
        <v>0.13948761247357622</v>
      </c>
      <c r="BZ16">
        <v>1.1334794808917192E-2</v>
      </c>
      <c r="CA16">
        <v>3.3214292111272592E-3</v>
      </c>
      <c r="CB16">
        <v>-4.3791743799962139E-2</v>
      </c>
      <c r="CC16">
        <v>4.2852687872818297E-2</v>
      </c>
      <c r="CD16">
        <v>0.10087208836536916</v>
      </c>
      <c r="CE16">
        <v>0.10865256230312977</v>
      </c>
      <c r="CF16">
        <v>9.9885328795961389E-2</v>
      </c>
      <c r="CG16">
        <v>-1.4599258788055409E-2</v>
      </c>
      <c r="CH16">
        <v>0.17393735477750344</v>
      </c>
      <c r="CI16">
        <v>0.10196257403508834</v>
      </c>
      <c r="CJ16">
        <v>1.6442566069883469E-2</v>
      </c>
      <c r="CK16">
        <v>7.8662194212874396E-3</v>
      </c>
      <c r="CL16">
        <v>2.8690826621164376E-2</v>
      </c>
      <c r="CM16">
        <v>-9.029988742978912E-3</v>
      </c>
      <c r="CN16">
        <v>2.1666559941466341E-2</v>
      </c>
      <c r="CO16">
        <v>0.20625013417853952</v>
      </c>
      <c r="CP16">
        <v>0.14374267556995668</v>
      </c>
      <c r="CQ16">
        <v>6.9872600327564496E-2</v>
      </c>
      <c r="CR16">
        <v>7.0567232394626433E-3</v>
      </c>
      <c r="CS16">
        <v>6.7959632100753552E-4</v>
      </c>
      <c r="CT16">
        <v>4.8266263737157663E-3</v>
      </c>
      <c r="CU16">
        <v>-1.5979126456401236E-2</v>
      </c>
      <c r="CV16">
        <v>9.0033473787182489E-2</v>
      </c>
      <c r="CW16">
        <v>-1.6822153693748083E-2</v>
      </c>
      <c r="CX16">
        <v>-7.8045895795482677E-3</v>
      </c>
      <c r="CY16">
        <v>2.8954274267925038E-2</v>
      </c>
      <c r="CZ16">
        <v>-4.2016147378962157E-3</v>
      </c>
      <c r="DA16">
        <v>-1.3828588814296857E-2</v>
      </c>
      <c r="DB16">
        <v>-1.1720311033327607E-2</v>
      </c>
      <c r="DC16">
        <v>0.11964101078851051</v>
      </c>
      <c r="DD16">
        <v>0.12522876061432886</v>
      </c>
      <c r="DE16">
        <v>0.17660329503491484</v>
      </c>
      <c r="DF16">
        <v>0.17192812705670282</v>
      </c>
      <c r="DG16">
        <v>9.8922454225757753E-2</v>
      </c>
      <c r="DH16">
        <v>-9.4802784366969164E-3</v>
      </c>
      <c r="DI16">
        <v>9.9247647237222913E-3</v>
      </c>
      <c r="DJ16">
        <v>1.9364842032086289E-2</v>
      </c>
      <c r="DK16">
        <v>-7.4027956308182947E-4</v>
      </c>
      <c r="DL16">
        <v>3.3038553327706326E-2</v>
      </c>
      <c r="DM16">
        <v>0.21538370172380772</v>
      </c>
      <c r="DN16">
        <v>0.15179163205727761</v>
      </c>
      <c r="DO16">
        <v>2.6217910326451601E-3</v>
      </c>
      <c r="DP16">
        <v>1.8745197074581992E-2</v>
      </c>
      <c r="DQ16">
        <v>0.11073739577087327</v>
      </c>
      <c r="DR16">
        <v>-1.3915335610426528E-3</v>
      </c>
      <c r="DS16">
        <v>0.20039278230678659</v>
      </c>
      <c r="DT16">
        <v>0.14263572642729064</v>
      </c>
      <c r="DU16">
        <v>-1.0912418273724477E-2</v>
      </c>
      <c r="DV16">
        <v>-2.0717962137657472E-2</v>
      </c>
      <c r="DW16">
        <v>-7.5158578344933762E-3</v>
      </c>
      <c r="DX16">
        <v>-1.7693087985065956E-2</v>
      </c>
      <c r="DY16">
        <v>1.6683378833462887E-3</v>
      </c>
      <c r="DZ16">
        <v>0.26149026381409635</v>
      </c>
      <c r="EA16">
        <v>-6.5625760132924033E-3</v>
      </c>
      <c r="EB16">
        <v>2.9732072063662143E-2</v>
      </c>
      <c r="EC16">
        <v>5.9198032373368036E-2</v>
      </c>
      <c r="ED16">
        <v>-4.1799283266074835E-2</v>
      </c>
      <c r="EE16">
        <v>1.4600686097980313E-2</v>
      </c>
      <c r="EF16">
        <v>0.18123529824890969</v>
      </c>
      <c r="EG16">
        <v>-2.3934633693796066E-2</v>
      </c>
      <c r="EH16">
        <v>2.1617980004386826E-2</v>
      </c>
      <c r="EI16">
        <v>2.0896836393617838E-2</v>
      </c>
      <c r="EJ16">
        <v>9.4736308223600199E-2</v>
      </c>
      <c r="EK16">
        <v>1.8049003540096524E-2</v>
      </c>
      <c r="EL16">
        <v>-6.4982744807935049E-3</v>
      </c>
      <c r="EM16">
        <v>0.13349877563420734</v>
      </c>
      <c r="EN16">
        <v>1.9920118020032645E-4</v>
      </c>
      <c r="EO16">
        <v>0.12714841943387542</v>
      </c>
      <c r="EP16">
        <v>1.6293151635548148E-2</v>
      </c>
      <c r="EQ16">
        <v>0.13600652846350084</v>
      </c>
      <c r="ER16">
        <v>0.11787309245279674</v>
      </c>
      <c r="ES16">
        <v>4.7988510750278088E-2</v>
      </c>
      <c r="ET16">
        <v>-1.4613172130681614E-2</v>
      </c>
      <c r="EU16">
        <v>6.0795196051866398E-3</v>
      </c>
      <c r="EV16">
        <v>0.12614233994037857</v>
      </c>
      <c r="EW16">
        <v>5.6740086310149403E-3</v>
      </c>
      <c r="EX16">
        <v>4.2265767530455793E-2</v>
      </c>
      <c r="EY16">
        <v>2.1295081625444627E-3</v>
      </c>
      <c r="EZ16">
        <v>-4.1262466619261104E-3</v>
      </c>
      <c r="FA16">
        <v>9.2599516875364394E-5</v>
      </c>
      <c r="FB16">
        <v>4.4248228494785505E-2</v>
      </c>
      <c r="FC16">
        <v>-4.6237497851916833E-3</v>
      </c>
      <c r="FD16">
        <v>5.1237676955822849E-4</v>
      </c>
      <c r="FE16">
        <v>-5.5585956577321877E-3</v>
      </c>
      <c r="FF16">
        <v>1.7133150892029859E-2</v>
      </c>
      <c r="FG16">
        <v>9.3640135429828103E-2</v>
      </c>
      <c r="FH16">
        <v>3.9902709243654751E-2</v>
      </c>
      <c r="FI16">
        <v>1.3989169588523226E-2</v>
      </c>
      <c r="FJ16">
        <v>1.9183514542967399E-2</v>
      </c>
      <c r="FK16">
        <v>9.6947493952620298E-2</v>
      </c>
      <c r="FL16">
        <v>9.9599623474276477E-2</v>
      </c>
      <c r="FM16">
        <v>5.5137347415391808E-2</v>
      </c>
      <c r="FN16">
        <v>3.1998809920373021E-3</v>
      </c>
      <c r="FO16">
        <v>7.6795719547753438E-2</v>
      </c>
      <c r="FP16">
        <v>2.6220143476849211E-2</v>
      </c>
      <c r="FQ16">
        <v>-4.2795026946184436E-3</v>
      </c>
      <c r="FR16">
        <v>0.16937398860138617</v>
      </c>
      <c r="FS16">
        <v>7.11201135054291E-2</v>
      </c>
      <c r="FT16">
        <v>0.40851686167384271</v>
      </c>
      <c r="FU16">
        <v>2.0523853265518011E-3</v>
      </c>
      <c r="FV16">
        <v>7.8921840083677253E-2</v>
      </c>
      <c r="FW16">
        <v>-2.9421095649358739E-4</v>
      </c>
      <c r="FX16">
        <v>5.9515060121894774E-2</v>
      </c>
      <c r="FY16">
        <v>1.9876485621784189E-2</v>
      </c>
      <c r="FZ16">
        <v>8.7350264730624155E-3</v>
      </c>
      <c r="GA16">
        <v>1.2215877375070592E-3</v>
      </c>
      <c r="GB16">
        <v>1.7545286875229088E-3</v>
      </c>
      <c r="GC16">
        <v>-2.3566059005384082E-2</v>
      </c>
      <c r="GD16">
        <v>-7.5245116504975523E-5</v>
      </c>
      <c r="GE16">
        <v>0.26591735687528434</v>
      </c>
      <c r="GF16">
        <v>0.29274956799132945</v>
      </c>
      <c r="GG16">
        <v>3.6437278618170782E-2</v>
      </c>
      <c r="GH16">
        <v>5.7937471897841708E-2</v>
      </c>
      <c r="GI16">
        <v>0.1218714946361551</v>
      </c>
      <c r="GJ16">
        <v>0.1765704726928238</v>
      </c>
      <c r="GK16">
        <v>-1.6158966938424005E-2</v>
      </c>
      <c r="GL16">
        <v>0.10584828833566177</v>
      </c>
      <c r="GM16">
        <v>-6.7575067568923491E-3</v>
      </c>
      <c r="GN16">
        <v>3.6167559265026544E-2</v>
      </c>
      <c r="GO16">
        <v>3.0337456317176527E-2</v>
      </c>
      <c r="GP16">
        <v>0.14285630809019439</v>
      </c>
      <c r="GQ16">
        <v>-5.7454190417118734E-3</v>
      </c>
      <c r="GR16">
        <v>2.9461163064153509E-3</v>
      </c>
      <c r="GS16">
        <v>1.7838494840285966E-2</v>
      </c>
      <c r="GT16">
        <v>4.4214414792172509E-2</v>
      </c>
      <c r="GU16">
        <v>1.2352743728539499E-2</v>
      </c>
      <c r="GV16">
        <v>4.8487096941384547E-3</v>
      </c>
      <c r="GW16">
        <v>0.40546689209452286</v>
      </c>
      <c r="GX16">
        <v>-1.5291871702940766E-3</v>
      </c>
      <c r="GY16">
        <v>3.3839686721209142E-2</v>
      </c>
      <c r="GZ16">
        <v>5.4756975984667333E-2</v>
      </c>
      <c r="HA16">
        <v>2.2115845969369496E-2</v>
      </c>
      <c r="HB16">
        <v>9.8008303671343694E-2</v>
      </c>
      <c r="HC16">
        <v>3.9822387929035592E-2</v>
      </c>
      <c r="HD16">
        <v>6.2041073131416616E-2</v>
      </c>
      <c r="HE16">
        <v>0.37621514304025716</v>
      </c>
      <c r="HF16">
        <v>0.19599198308798457</v>
      </c>
      <c r="HG16">
        <v>-9.9264657727111041E-3</v>
      </c>
      <c r="HH16">
        <v>0.12641104900621947</v>
      </c>
      <c r="HI16">
        <v>4.7807536897025327E-2</v>
      </c>
      <c r="HJ16">
        <v>6.6492591370403503E-2</v>
      </c>
      <c r="HK16">
        <v>4.6402929420988726E-2</v>
      </c>
      <c r="HL16">
        <v>1.7152018061586324E-2</v>
      </c>
      <c r="HM16">
        <v>5.7334012420502383E-3</v>
      </c>
      <c r="HN16">
        <v>9.2412695872945427E-3</v>
      </c>
      <c r="HO16">
        <v>0.2595221882156924</v>
      </c>
      <c r="HP16">
        <v>3.0660880669524972E-2</v>
      </c>
      <c r="HQ16">
        <v>0.27259459960234178</v>
      </c>
      <c r="HR16">
        <v>0.24007748990942984</v>
      </c>
      <c r="HS16">
        <v>0.10513804764161711</v>
      </c>
      <c r="HT16">
        <v>9.9563171369494614E-3</v>
      </c>
      <c r="HU16">
        <v>4.765518520199746E-3</v>
      </c>
      <c r="HV16">
        <v>0.15477678087719812</v>
      </c>
      <c r="HW16">
        <v>9.9293464350124774E-2</v>
      </c>
      <c r="HX16">
        <v>3.6239931144374453E-2</v>
      </c>
      <c r="HY16">
        <v>0.1286484940259888</v>
      </c>
      <c r="HZ16">
        <v>0.18267908399488364</v>
      </c>
      <c r="IA16">
        <v>-2.4794624794294038E-2</v>
      </c>
      <c r="IB16">
        <v>8.2455174617189139E-2</v>
      </c>
      <c r="IC16">
        <v>1.3005638933346959E-2</v>
      </c>
      <c r="ID16">
        <v>0.11341254483323435</v>
      </c>
      <c r="IE16">
        <v>-8.9200407245583653E-3</v>
      </c>
      <c r="IF16">
        <v>0.43890212746659757</v>
      </c>
      <c r="IG16">
        <v>3.8432557776274121E-2</v>
      </c>
      <c r="IH16">
        <v>-1.9182884292518472E-2</v>
      </c>
      <c r="II16">
        <v>3.9209239843139072E-2</v>
      </c>
      <c r="IJ16">
        <v>-1.6228498600806793E-4</v>
      </c>
      <c r="IK16">
        <v>1.705638586530981E-2</v>
      </c>
      <c r="IL16">
        <v>3.272443286003781E-2</v>
      </c>
      <c r="IM16">
        <v>3.8857245599543787E-4</v>
      </c>
      <c r="IN16">
        <v>1.4533812466297926E-2</v>
      </c>
      <c r="IO16">
        <v>0.16446975730173519</v>
      </c>
      <c r="IP16">
        <v>7.820433716610041E-2</v>
      </c>
      <c r="IQ16">
        <v>-9.9080734386074718E-2</v>
      </c>
      <c r="IR16">
        <v>-3.7629886499714181E-2</v>
      </c>
      <c r="IS16">
        <v>-1.0425416100330653E-2</v>
      </c>
      <c r="IT16">
        <v>1.8082366509260473E-2</v>
      </c>
      <c r="IU16">
        <v>5.5245209257640667E-3</v>
      </c>
      <c r="IV16">
        <v>1.7183589519778617E-3</v>
      </c>
      <c r="IW16">
        <v>0.10953966461257485</v>
      </c>
      <c r="IX16">
        <v>-2.7513850712859478E-4</v>
      </c>
      <c r="IY16">
        <v>-1.6454487164035852E-3</v>
      </c>
      <c r="IZ16">
        <v>-2.5550141245652316E-2</v>
      </c>
      <c r="JA16">
        <v>1.1691561198179403E-2</v>
      </c>
      <c r="JB16">
        <v>-3.6322771781272994E-2</v>
      </c>
      <c r="JC16">
        <v>1.5023228989237188E-2</v>
      </c>
      <c r="JD16">
        <v>3.9204373146199366E-3</v>
      </c>
      <c r="JE16">
        <v>0.11508255214329564</v>
      </c>
      <c r="JF16">
        <v>0.12130846981313133</v>
      </c>
      <c r="JG16">
        <v>0.10698882272674737</v>
      </c>
      <c r="JH16">
        <v>3.7332568271563108E-3</v>
      </c>
      <c r="JI16">
        <v>1.3190374592625103E-2</v>
      </c>
      <c r="JJ16">
        <v>6.4237480136828612E-3</v>
      </c>
      <c r="JK16">
        <v>-2.6584162123286032E-2</v>
      </c>
      <c r="JL16">
        <v>0.22704431645041684</v>
      </c>
      <c r="JM16">
        <v>0.17585592060453589</v>
      </c>
      <c r="JN16">
        <v>-9.8341112592023258E-3</v>
      </c>
      <c r="JO16">
        <v>3.6992041017167442E-3</v>
      </c>
      <c r="JP16">
        <v>2.8812040826787809E-2</v>
      </c>
      <c r="JQ16">
        <v>0.33786468593614971</v>
      </c>
      <c r="JR16">
        <v>-2.1755926064581359E-3</v>
      </c>
      <c r="JS16">
        <v>7.1877346126331121E-3</v>
      </c>
      <c r="JT16">
        <v>5.7294014147949789E-2</v>
      </c>
      <c r="JU16">
        <v>0.15397809765328263</v>
      </c>
      <c r="JV16">
        <v>6.4784113473234286E-3</v>
      </c>
      <c r="JW16">
        <v>4.7325478857261058E-2</v>
      </c>
      <c r="JX16">
        <v>0.12088854211043226</v>
      </c>
      <c r="JY16">
        <v>9.5066058498145312E-2</v>
      </c>
      <c r="JZ16">
        <v>5.8300943160239066E-4</v>
      </c>
      <c r="KA16">
        <v>4.414453141048643E-2</v>
      </c>
      <c r="KB16">
        <v>0.21456271431960713</v>
      </c>
      <c r="KC16">
        <v>-2.6536214530904581E-5</v>
      </c>
      <c r="KD16">
        <v>3.2857542317492459E-2</v>
      </c>
      <c r="KE16">
        <v>9.5344227352080063E-3</v>
      </c>
      <c r="KF16">
        <v>4.2093955841099449E-2</v>
      </c>
      <c r="KG16">
        <v>-1.5596324134571876E-3</v>
      </c>
      <c r="KH16">
        <v>-3.3437087710711431E-2</v>
      </c>
      <c r="KI16">
        <v>7.8633947784844019E-2</v>
      </c>
      <c r="KJ16">
        <v>0.14605571987351806</v>
      </c>
      <c r="KK16">
        <v>0.456910977863347</v>
      </c>
      <c r="KL16">
        <v>1.1104946227020462E-2</v>
      </c>
      <c r="KM16">
        <v>0.3535654328965977</v>
      </c>
      <c r="KN16">
        <v>0.1830423753945733</v>
      </c>
      <c r="KO16">
        <v>1.0790104824804532E-3</v>
      </c>
      <c r="KP16">
        <v>6.6945187512594803E-2</v>
      </c>
      <c r="KQ16">
        <v>-2.242845396612805E-2</v>
      </c>
      <c r="KR16">
        <v>2.188878852408634E-2</v>
      </c>
      <c r="KS16">
        <v>-2.9387656822214606E-3</v>
      </c>
      <c r="KT16">
        <v>2.8899781713392714E-3</v>
      </c>
      <c r="KU16">
        <v>2.6172593518684631E-2</v>
      </c>
      <c r="KV16">
        <v>1.0663610102589705E-2</v>
      </c>
      <c r="KW16">
        <v>8.1677375514186933E-3</v>
      </c>
      <c r="KX16">
        <v>3.0217135615707193E-3</v>
      </c>
      <c r="KY16">
        <v>0.18420748608005419</v>
      </c>
      <c r="KZ16">
        <v>1.4515279794795255E-2</v>
      </c>
      <c r="LA16">
        <v>0.10309716382215203</v>
      </c>
      <c r="LB16">
        <v>7.504009939300936E-2</v>
      </c>
      <c r="LC16">
        <v>0.15066434139555437</v>
      </c>
      <c r="LD16">
        <v>0.10533852269066578</v>
      </c>
      <c r="LE16">
        <v>5.7712881201750998E-2</v>
      </c>
      <c r="LF16">
        <v>0.20924076443706474</v>
      </c>
      <c r="LG16">
        <v>6.1742247675215092E-2</v>
      </c>
      <c r="LH16">
        <v>0.11341397297390488</v>
      </c>
      <c r="LI16">
        <v>0.13712678677242041</v>
      </c>
      <c r="LJ16">
        <v>0.39045042155036119</v>
      </c>
      <c r="LK16">
        <v>0.28630965857463714</v>
      </c>
      <c r="LL16">
        <v>3.816272760997276E-2</v>
      </c>
    </row>
    <row r="17" spans="1:324">
      <c r="A17" s="2">
        <v>0.125</v>
      </c>
      <c r="B17">
        <v>4.3295684559574452E-3</v>
      </c>
      <c r="C17">
        <v>0.22127532097243571</v>
      </c>
      <c r="D17">
        <v>1.2892461244031794E-2</v>
      </c>
      <c r="E17">
        <v>0.17930724746549434</v>
      </c>
      <c r="F17">
        <v>1.2825353829042378E-2</v>
      </c>
      <c r="G17">
        <v>4.6496559707330853E-2</v>
      </c>
      <c r="H17">
        <v>5.650134277069869E-3</v>
      </c>
      <c r="I17">
        <v>2.1357514540658856E-2</v>
      </c>
      <c r="J17">
        <v>5.2122284711260652E-2</v>
      </c>
      <c r="K17">
        <v>1.6309089130603065E-2</v>
      </c>
      <c r="L17">
        <v>-8.4552942469029155E-2</v>
      </c>
      <c r="M17">
        <v>5.4445380161254921E-2</v>
      </c>
      <c r="N17">
        <v>7.6335248656165991E-2</v>
      </c>
      <c r="O17">
        <v>-5.954645590716086E-3</v>
      </c>
      <c r="P17">
        <v>1.2401664452412383E-2</v>
      </c>
      <c r="Q17">
        <v>0.25712495911888616</v>
      </c>
      <c r="R17">
        <v>0.17384904631194975</v>
      </c>
      <c r="S17">
        <v>0.12234194276845262</v>
      </c>
      <c r="T17">
        <v>0.11463886818952193</v>
      </c>
      <c r="U17">
        <v>0.19000454987904425</v>
      </c>
      <c r="V17">
        <v>0.22953969899462379</v>
      </c>
      <c r="W17">
        <v>0.18070338078470929</v>
      </c>
      <c r="X17">
        <v>-7.0183306069375962E-3</v>
      </c>
      <c r="Y17">
        <v>-2.3541901608337433E-2</v>
      </c>
      <c r="Z17">
        <v>0.42096605872509862</v>
      </c>
      <c r="AA17">
        <v>4.7073245715825709E-3</v>
      </c>
      <c r="AB17">
        <v>-1.0345558182139596E-2</v>
      </c>
      <c r="AC17">
        <v>-1.3842770357597413E-2</v>
      </c>
      <c r="AD17">
        <v>0.27215008864051943</v>
      </c>
      <c r="AE17">
        <v>1.5998454383800105E-2</v>
      </c>
      <c r="AF17">
        <v>0.11688802035355825</v>
      </c>
      <c r="AG17">
        <v>6.7645651278524635E-2</v>
      </c>
      <c r="AH17">
        <v>-2.9309825626299929E-3</v>
      </c>
      <c r="AI17">
        <v>5.913200106131928E-2</v>
      </c>
      <c r="AJ17">
        <v>0.20422235352156221</v>
      </c>
      <c r="AK17">
        <v>2.4179260465701718E-2</v>
      </c>
      <c r="AL17">
        <v>0.3566084942396483</v>
      </c>
      <c r="AM17">
        <v>-5.3126012031347236E-3</v>
      </c>
      <c r="AN17">
        <v>3.8982707394070635E-3</v>
      </c>
      <c r="AO17">
        <v>7.5863514254832828E-2</v>
      </c>
      <c r="AP17">
        <v>2.7717945501602326E-2</v>
      </c>
      <c r="AQ17">
        <v>1.4652269714741328E-2</v>
      </c>
      <c r="AR17">
        <v>6.1535284378428992E-2</v>
      </c>
      <c r="AS17">
        <v>-1.7619371707326673E-4</v>
      </c>
      <c r="AT17">
        <v>4.9576607755498582E-2</v>
      </c>
      <c r="AU17">
        <v>4.9631762680280245E-2</v>
      </c>
      <c r="AV17">
        <v>2.4769542113558156E-3</v>
      </c>
      <c r="AW17">
        <v>4.7509874379968765E-3</v>
      </c>
      <c r="AX17">
        <v>1.9154450263627651E-2</v>
      </c>
      <c r="AY17">
        <v>-1.6729120275393694E-2</v>
      </c>
      <c r="AZ17">
        <v>1.8531273801949825E-4</v>
      </c>
      <c r="BA17">
        <v>4.4981341235756998E-2</v>
      </c>
      <c r="BB17">
        <v>0.12347748763007671</v>
      </c>
      <c r="BC17">
        <v>1.0385938326806489E-2</v>
      </c>
      <c r="BD17">
        <v>1.7815802102462682E-4</v>
      </c>
      <c r="BE17">
        <v>3.5435271209041296E-2</v>
      </c>
      <c r="BF17">
        <v>0.2141560896270463</v>
      </c>
      <c r="BG17">
        <v>8.4077957094949626E-2</v>
      </c>
      <c r="BH17">
        <v>1.9465687247833082E-5</v>
      </c>
      <c r="BI17">
        <v>9.4611761839368022E-2</v>
      </c>
      <c r="BJ17">
        <v>9.5579440028956564E-3</v>
      </c>
      <c r="BK17">
        <v>1.2997176760538725E-3</v>
      </c>
      <c r="BL17">
        <v>0.15235313714093049</v>
      </c>
      <c r="BM17">
        <v>-4.0491474471880291E-3</v>
      </c>
      <c r="BN17">
        <v>3.3705902238382664E-2</v>
      </c>
      <c r="BO17">
        <v>0.12244597721631025</v>
      </c>
      <c r="BP17">
        <v>0.14686237857835036</v>
      </c>
      <c r="BQ17">
        <v>2.5996076181412558E-2</v>
      </c>
      <c r="BR17">
        <v>0.22715175807076068</v>
      </c>
      <c r="BS17">
        <v>2.8022739390692335E-3</v>
      </c>
      <c r="BT17">
        <v>-4.4497664967614654E-2</v>
      </c>
      <c r="BU17">
        <v>2.8994203947622931E-2</v>
      </c>
      <c r="BV17">
        <v>5.9393768211136715E-3</v>
      </c>
      <c r="BW17">
        <v>0.13202299061822725</v>
      </c>
      <c r="BX17">
        <v>-8.3109328391763656E-3</v>
      </c>
      <c r="BY17">
        <v>2.6309088264324553E-2</v>
      </c>
      <c r="BZ17">
        <v>-2.4871569535458066E-2</v>
      </c>
      <c r="CA17">
        <v>7.4200782931935008E-2</v>
      </c>
      <c r="CB17">
        <v>3.5263931763968012E-2</v>
      </c>
      <c r="CC17">
        <v>0.10603501928061938</v>
      </c>
      <c r="CD17">
        <v>5.2744832085800185E-2</v>
      </c>
      <c r="CE17">
        <v>4.7809900465397279E-2</v>
      </c>
      <c r="CF17">
        <v>6.5035606634871544E-3</v>
      </c>
      <c r="CG17">
        <v>8.8620404651266315E-3</v>
      </c>
      <c r="CH17">
        <v>2.2702183769405072E-2</v>
      </c>
      <c r="CI17">
        <v>1.8645557393277386E-2</v>
      </c>
      <c r="CJ17">
        <v>9.2903472780385174E-2</v>
      </c>
      <c r="CK17">
        <v>0.27490797126205491</v>
      </c>
      <c r="CL17">
        <v>3.9345926400493822E-2</v>
      </c>
      <c r="CM17">
        <v>5.9150822326106321E-2</v>
      </c>
      <c r="CN17">
        <v>-3.5986991130853E-7</v>
      </c>
      <c r="CO17">
        <v>1.1586658570483358E-2</v>
      </c>
      <c r="CP17">
        <v>9.7755931573231692E-3</v>
      </c>
      <c r="CQ17">
        <v>9.7544189995491928E-2</v>
      </c>
      <c r="CR17">
        <v>0.22067696703194889</v>
      </c>
      <c r="CS17">
        <v>0.15540214317844681</v>
      </c>
      <c r="CT17">
        <v>0.19848197213988289</v>
      </c>
      <c r="CU17">
        <v>8.8480708319753396E-2</v>
      </c>
      <c r="CV17">
        <v>-8.4016306718430779E-3</v>
      </c>
      <c r="CW17">
        <v>9.8540928327302182E-3</v>
      </c>
      <c r="CX17">
        <v>0.12043059832545226</v>
      </c>
      <c r="CY17">
        <v>-2.6561924398980547E-2</v>
      </c>
      <c r="CZ17">
        <v>3.3311703929285799E-2</v>
      </c>
      <c r="DA17">
        <v>0.26255374689487776</v>
      </c>
      <c r="DB17">
        <v>6.3275399331375451E-2</v>
      </c>
      <c r="DC17">
        <v>1.2482806934998257E-2</v>
      </c>
      <c r="DD17">
        <v>0.28761446224238035</v>
      </c>
      <c r="DE17">
        <v>0.64927625420319079</v>
      </c>
      <c r="DF17">
        <v>7.8815468488767887E-2</v>
      </c>
      <c r="DG17">
        <v>4.2064021331339341E-3</v>
      </c>
      <c r="DH17">
        <v>7.7906685750113976E-3</v>
      </c>
      <c r="DI17">
        <v>-1.0014854204266906E-2</v>
      </c>
      <c r="DJ17">
        <v>7.7673320180789734E-2</v>
      </c>
      <c r="DK17">
        <v>0.115421134758023</v>
      </c>
      <c r="DL17">
        <v>7.4841606449429221E-2</v>
      </c>
      <c r="DM17">
        <v>2.6630194312624223E-4</v>
      </c>
      <c r="DN17">
        <v>0.12920045255237544</v>
      </c>
      <c r="DO17">
        <v>-1.1636235536138805E-2</v>
      </c>
      <c r="DP17">
        <v>5.1637958460638428E-3</v>
      </c>
      <c r="DQ17">
        <v>5.860925845905566E-4</v>
      </c>
      <c r="DR17">
        <v>0.17936596522698656</v>
      </c>
      <c r="DS17">
        <v>0.41504037439067359</v>
      </c>
      <c r="DT17">
        <v>0.32025169556529914</v>
      </c>
      <c r="DU17">
        <v>9.904337298861976E-2</v>
      </c>
      <c r="DV17">
        <v>0.31866977475604691</v>
      </c>
      <c r="DW17">
        <v>6.1266599896414024E-2</v>
      </c>
      <c r="DX17">
        <v>7.2241636564068026E-2</v>
      </c>
      <c r="DY17">
        <v>8.3003514520199398E-2</v>
      </c>
      <c r="DZ17">
        <v>-2.452220284611064E-2</v>
      </c>
      <c r="EA17">
        <v>-1.8533015536355236E-3</v>
      </c>
      <c r="EB17">
        <v>8.89855589363438E-2</v>
      </c>
      <c r="EC17">
        <v>4.6354098323255447E-2</v>
      </c>
      <c r="ED17">
        <v>0.11368503515301215</v>
      </c>
      <c r="EE17">
        <v>1.6947125528845468E-2</v>
      </c>
      <c r="EF17">
        <v>4.7334059105697129E-3</v>
      </c>
      <c r="EG17">
        <v>4.0067587211712398E-4</v>
      </c>
      <c r="EH17">
        <v>0.28671502274893629</v>
      </c>
      <c r="EI17">
        <v>3.4547682954251015E-2</v>
      </c>
      <c r="EJ17">
        <v>-8.3159956848827543E-3</v>
      </c>
      <c r="EK17">
        <v>0.24277049480817478</v>
      </c>
      <c r="EL17">
        <v>-8.4171049775397556E-3</v>
      </c>
      <c r="EM17">
        <v>2.8733076717824785E-3</v>
      </c>
      <c r="EN17">
        <v>3.6455876697074154E-3</v>
      </c>
      <c r="EO17">
        <v>0.15846143353425091</v>
      </c>
      <c r="EP17">
        <v>3.5838838138782941E-2</v>
      </c>
      <c r="EQ17">
        <v>0.22506332316226318</v>
      </c>
      <c r="ER17">
        <v>4.5031414103240595E-2</v>
      </c>
      <c r="ES17">
        <v>7.7409482295839632E-2</v>
      </c>
      <c r="ET17">
        <v>9.3841963538716464E-3</v>
      </c>
      <c r="EU17">
        <v>5.5991918361875018E-2</v>
      </c>
      <c r="EV17">
        <v>3.7313634875499597E-3</v>
      </c>
      <c r="EW17">
        <v>0.33684399060524478</v>
      </c>
      <c r="EX17">
        <v>0.19501203507096429</v>
      </c>
      <c r="EY17">
        <v>0.10791241043493841</v>
      </c>
      <c r="EZ17">
        <v>3.9564803094309271E-3</v>
      </c>
      <c r="FA17">
        <v>-4.2051825821827924E-3</v>
      </c>
      <c r="FB17">
        <v>-2.2550886375727738E-3</v>
      </c>
      <c r="FC17">
        <v>1.8287043884892529E-3</v>
      </c>
      <c r="FD17">
        <v>-3.3253081266419081E-4</v>
      </c>
      <c r="FE17">
        <v>-3.0029228358556596E-2</v>
      </c>
      <c r="FF17">
        <v>3.1042015734881603E-2</v>
      </c>
      <c r="FG17">
        <v>8.0459178714765E-3</v>
      </c>
      <c r="FH17">
        <v>4.6704133734544503E-2</v>
      </c>
      <c r="FI17">
        <v>2.8180109399750116E-3</v>
      </c>
      <c r="FJ17">
        <v>3.0591447916485132E-2</v>
      </c>
      <c r="FK17">
        <v>7.0257358379371498E-2</v>
      </c>
      <c r="FL17">
        <v>1.9068491058184527E-2</v>
      </c>
      <c r="FM17">
        <v>7.2379915975293099E-3</v>
      </c>
      <c r="FN17">
        <v>4.8366712112513706E-2</v>
      </c>
      <c r="FO17">
        <v>-2.01913108541413E-2</v>
      </c>
      <c r="FP17">
        <v>-2.9839524066976861E-2</v>
      </c>
      <c r="FQ17">
        <v>-1.9635333606661153E-2</v>
      </c>
      <c r="FR17">
        <v>3.8770363977238875E-2</v>
      </c>
      <c r="FS17">
        <v>0.14690636915529637</v>
      </c>
      <c r="FT17">
        <v>5.9990082616780335E-2</v>
      </c>
      <c r="FU17">
        <v>3.7932073023070952E-2</v>
      </c>
      <c r="FV17">
        <v>2.9139377349260275E-2</v>
      </c>
      <c r="FW17">
        <v>0.12109369947968626</v>
      </c>
      <c r="FX17">
        <v>0.25275831797313625</v>
      </c>
      <c r="FY17">
        <v>5.7912342803735167E-2</v>
      </c>
      <c r="FZ17">
        <v>-2.6812093798822635E-2</v>
      </c>
      <c r="GA17">
        <v>-1.1834486920942165E-3</v>
      </c>
      <c r="GB17">
        <v>1.8395226111512696E-2</v>
      </c>
      <c r="GC17">
        <v>2.8245319296973142E-2</v>
      </c>
      <c r="GD17">
        <v>0.14735091943053313</v>
      </c>
      <c r="GE17">
        <v>3.6105814142836361E-2</v>
      </c>
      <c r="GF17">
        <v>6.0228944871145225E-2</v>
      </c>
      <c r="GG17">
        <v>5.1091129734258271E-2</v>
      </c>
      <c r="GH17">
        <v>4.5597524909057911E-3</v>
      </c>
      <c r="GI17">
        <v>1.6425199977514782E-2</v>
      </c>
      <c r="GJ17">
        <v>0.35968754200683095</v>
      </c>
      <c r="GK17">
        <v>0.19597648216679955</v>
      </c>
      <c r="GL17">
        <v>-2.4907774550885279E-2</v>
      </c>
      <c r="GM17">
        <v>8.6033937379767333E-2</v>
      </c>
      <c r="GN17">
        <v>-1.2371816963985009E-3</v>
      </c>
      <c r="GO17">
        <v>3.7146577820092582E-3</v>
      </c>
      <c r="GP17">
        <v>2.3697535913202963E-2</v>
      </c>
      <c r="GQ17">
        <v>0.30059120179652388</v>
      </c>
      <c r="GR17">
        <v>-2.1169004037440886E-3</v>
      </c>
      <c r="GS17">
        <v>-3.5858450183910689E-3</v>
      </c>
      <c r="GT17">
        <v>0.1581144048123225</v>
      </c>
      <c r="GU17">
        <v>-6.5293063321818431E-3</v>
      </c>
      <c r="GV17">
        <v>1.7720147297640938E-2</v>
      </c>
      <c r="GW17">
        <v>4.9195282798194302E-2</v>
      </c>
      <c r="GX17">
        <v>3.8153190506233059E-2</v>
      </c>
      <c r="GY17">
        <v>6.7279431970637196E-3</v>
      </c>
      <c r="GZ17">
        <v>0.16604530474538295</v>
      </c>
      <c r="HA17">
        <v>4.7001087809312406E-2</v>
      </c>
      <c r="HB17">
        <v>0.20970626984896196</v>
      </c>
      <c r="HC17">
        <v>3.4556592574407699E-2</v>
      </c>
      <c r="HD17">
        <v>6.2700142833027703E-2</v>
      </c>
      <c r="HE17">
        <v>0.34898238721725655</v>
      </c>
      <c r="HF17">
        <v>0.40136723361997584</v>
      </c>
      <c r="HG17">
        <v>0.23957421354239566</v>
      </c>
      <c r="HH17">
        <v>0.383646758277356</v>
      </c>
      <c r="HI17">
        <v>8.7948825569666697E-2</v>
      </c>
      <c r="HJ17">
        <v>7.3723710468391712E-2</v>
      </c>
      <c r="HK17">
        <v>-1.7833414908923172E-2</v>
      </c>
      <c r="HL17">
        <v>9.0059147824292266E-2</v>
      </c>
      <c r="HM17">
        <v>0.13486600313413397</v>
      </c>
      <c r="HN17">
        <v>6.4856385098543717E-2</v>
      </c>
      <c r="HO17">
        <v>3.5274855843735055E-2</v>
      </c>
      <c r="HP17">
        <v>7.5248097945475226E-2</v>
      </c>
      <c r="HQ17">
        <v>1.8021144642549967E-2</v>
      </c>
      <c r="HR17">
        <v>0.1509071984302936</v>
      </c>
      <c r="HS17">
        <v>0.16135930117681432</v>
      </c>
      <c r="HT17">
        <v>0.1002507146034796</v>
      </c>
      <c r="HU17">
        <v>3.503119697241952E-2</v>
      </c>
      <c r="HV17">
        <v>4.6716179040999374E-2</v>
      </c>
      <c r="HW17">
        <v>8.6906256738561352E-2</v>
      </c>
      <c r="HX17">
        <v>0.59651670201269291</v>
      </c>
      <c r="HY17">
        <v>2.2349868077362143E-2</v>
      </c>
      <c r="HZ17">
        <v>6.7595500239796699E-2</v>
      </c>
      <c r="IA17">
        <v>2.9243722640027413E-3</v>
      </c>
      <c r="IB17">
        <v>4.0706287238533E-2</v>
      </c>
      <c r="IC17">
        <v>5.682989096809741E-3</v>
      </c>
      <c r="ID17">
        <v>0.11794969630909137</v>
      </c>
      <c r="IE17">
        <v>4.413897543024331E-2</v>
      </c>
      <c r="IF17">
        <v>0.34810461036641521</v>
      </c>
      <c r="IG17">
        <v>5.6882911975869544E-3</v>
      </c>
      <c r="IH17">
        <v>2.7246039723453556E-3</v>
      </c>
      <c r="II17">
        <v>2.8416020639482216E-3</v>
      </c>
      <c r="IJ17">
        <v>-5.4476415026082645E-4</v>
      </c>
      <c r="IK17">
        <v>8.7248857267165178E-4</v>
      </c>
      <c r="IL17">
        <v>0.48305848677261876</v>
      </c>
      <c r="IM17">
        <v>1.7343170781035795E-4</v>
      </c>
      <c r="IN17">
        <v>-1.0993018749517696E-2</v>
      </c>
      <c r="IO17">
        <v>5.824069897762995E-2</v>
      </c>
      <c r="IP17">
        <v>4.3166138926725113E-2</v>
      </c>
      <c r="IQ17">
        <v>-0.12369199570531975</v>
      </c>
      <c r="IR17">
        <v>-3.0733530314635656E-2</v>
      </c>
      <c r="IS17">
        <v>4.9413919694917992E-2</v>
      </c>
      <c r="IT17">
        <v>2.3310537081669337E-2</v>
      </c>
      <c r="IU17">
        <v>2.2381161811256279E-4</v>
      </c>
      <c r="IV17">
        <v>4.7299294574408651E-2</v>
      </c>
      <c r="IW17">
        <v>1.9712517809636732E-2</v>
      </c>
      <c r="IX17">
        <v>-1.5779652115619904E-2</v>
      </c>
      <c r="IY17">
        <v>3.3189045462578969E-2</v>
      </c>
      <c r="IZ17">
        <v>-4.0804341953924995E-2</v>
      </c>
      <c r="JA17">
        <v>7.4979215067302934E-3</v>
      </c>
      <c r="JB17">
        <v>-3.8678953374633826E-2</v>
      </c>
      <c r="JC17">
        <v>3.2552734645147131E-3</v>
      </c>
      <c r="JD17">
        <v>5.4375560299943636E-2</v>
      </c>
      <c r="JE17">
        <v>4.9754367995816125E-3</v>
      </c>
      <c r="JF17">
        <v>3.1906372755038492E-2</v>
      </c>
      <c r="JG17">
        <v>1.2905213213168844E-2</v>
      </c>
      <c r="JH17">
        <v>2.0395262073521464E-2</v>
      </c>
      <c r="JI17">
        <v>1.1873971961685549E-6</v>
      </c>
      <c r="JJ17">
        <v>-1.5573213982458778E-2</v>
      </c>
      <c r="JK17">
        <v>-2.2282021713976039E-3</v>
      </c>
      <c r="JL17">
        <v>1.5810637309832263E-2</v>
      </c>
      <c r="JM17">
        <v>0.30411031879754508</v>
      </c>
      <c r="JN17">
        <v>0.34257237655009531</v>
      </c>
      <c r="JO17">
        <v>5.7667456208161764E-3</v>
      </c>
      <c r="JP17">
        <v>-3.4402607504915139E-2</v>
      </c>
      <c r="JQ17">
        <v>9.2103187013940338E-2</v>
      </c>
      <c r="JR17">
        <v>-1.3037055801133287E-2</v>
      </c>
      <c r="JS17">
        <v>7.7488764667947591E-3</v>
      </c>
      <c r="JT17">
        <v>4.4099626610742786E-2</v>
      </c>
      <c r="JU17">
        <v>3.6713072722588981E-2</v>
      </c>
      <c r="JV17">
        <v>6.1792080561927407E-2</v>
      </c>
      <c r="JW17">
        <v>4.9432093596938446E-2</v>
      </c>
      <c r="JX17">
        <v>2.6575245267678321E-2</v>
      </c>
      <c r="JY17">
        <v>0.14481662556428029</v>
      </c>
      <c r="JZ17">
        <v>1.5140525402193043E-2</v>
      </c>
      <c r="KA17">
        <v>0.31928208809692665</v>
      </c>
      <c r="KB17">
        <v>0.34325495288198105</v>
      </c>
      <c r="KC17">
        <v>0.16996820064753035</v>
      </c>
      <c r="KD17">
        <v>3.1420269304999054E-2</v>
      </c>
      <c r="KE17">
        <v>8.4035444779389179E-2</v>
      </c>
      <c r="KF17">
        <v>-2.1930995528392873E-2</v>
      </c>
      <c r="KG17">
        <v>0.57459230576594778</v>
      </c>
      <c r="KH17">
        <v>1.3009869130418147E-2</v>
      </c>
      <c r="KI17">
        <v>5.9097511940482239E-2</v>
      </c>
      <c r="KJ17">
        <v>2.8812278522897905E-3</v>
      </c>
      <c r="KK17">
        <v>0.14599737908325502</v>
      </c>
      <c r="KL17">
        <v>0.18274950257900216</v>
      </c>
      <c r="KM17">
        <v>7.0980904782447701E-2</v>
      </c>
      <c r="KN17">
        <v>-7.4949388207719231E-3</v>
      </c>
      <c r="KO17">
        <v>0.10070877178299013</v>
      </c>
      <c r="KP17">
        <v>3.9886832340577938E-2</v>
      </c>
      <c r="KQ17">
        <v>1.2836334012142386E-2</v>
      </c>
      <c r="KR17">
        <v>7.7887662836996122E-2</v>
      </c>
      <c r="KS17">
        <v>5.9629278953412808E-2</v>
      </c>
      <c r="KT17">
        <v>-2.9326097747019489E-3</v>
      </c>
      <c r="KU17">
        <v>5.4545310161170937E-2</v>
      </c>
      <c r="KV17">
        <v>3.0573375775401337E-2</v>
      </c>
      <c r="KW17">
        <v>3.9089567954048979E-4</v>
      </c>
      <c r="KX17">
        <v>6.5164599464547737E-2</v>
      </c>
      <c r="KY17">
        <v>0.12262656772359912</v>
      </c>
      <c r="KZ17">
        <v>0.35462363861824564</v>
      </c>
      <c r="LA17">
        <v>-1.523191423324779E-2</v>
      </c>
      <c r="LB17">
        <v>0.16074971636866828</v>
      </c>
      <c r="LC17">
        <v>0.35644052443150187</v>
      </c>
      <c r="LD17">
        <v>5.1007411456999489E-2</v>
      </c>
      <c r="LE17">
        <v>0.36415967851140219</v>
      </c>
      <c r="LF17">
        <v>8.7656296252436993E-3</v>
      </c>
      <c r="LG17">
        <v>0.44966589794192974</v>
      </c>
      <c r="LH17">
        <v>0.1347965985166312</v>
      </c>
      <c r="LI17">
        <v>9.6508850494307311E-2</v>
      </c>
      <c r="LJ17">
        <v>0.18432229173647358</v>
      </c>
      <c r="LK17">
        <v>1.3134256450400464E-2</v>
      </c>
      <c r="LL17">
        <v>7.4594949145051614E-3</v>
      </c>
    </row>
    <row r="18" spans="1:324">
      <c r="A18" s="2">
        <v>0.13541666666666666</v>
      </c>
      <c r="B18">
        <v>4.3295684559574452E-3</v>
      </c>
      <c r="C18">
        <v>0.22127532097243571</v>
      </c>
      <c r="D18">
        <v>1.2892461244031794E-2</v>
      </c>
      <c r="E18">
        <v>0.17930724746549434</v>
      </c>
      <c r="F18">
        <v>1.2825353829042378E-2</v>
      </c>
      <c r="G18">
        <v>4.6496559707330853E-2</v>
      </c>
      <c r="H18">
        <v>5.650134277069869E-3</v>
      </c>
      <c r="I18">
        <v>2.1357514540658856E-2</v>
      </c>
      <c r="J18">
        <v>5.2122284711260652E-2</v>
      </c>
      <c r="K18">
        <v>1.6309089130603065E-2</v>
      </c>
      <c r="L18">
        <v>-8.4552942469029155E-2</v>
      </c>
      <c r="M18">
        <v>5.4445380161254921E-2</v>
      </c>
      <c r="N18">
        <v>7.6335248656165991E-2</v>
      </c>
      <c r="O18">
        <v>-5.954645590716086E-3</v>
      </c>
      <c r="P18">
        <v>1.2401664452412383E-2</v>
      </c>
      <c r="Q18">
        <v>0.25712495911888616</v>
      </c>
      <c r="R18">
        <v>0.17384904631194975</v>
      </c>
      <c r="S18">
        <v>0.12234194276845262</v>
      </c>
      <c r="T18">
        <v>0.11463886818952193</v>
      </c>
      <c r="U18">
        <v>0.19000454987904425</v>
      </c>
      <c r="V18">
        <v>0.22953969899462379</v>
      </c>
      <c r="W18">
        <v>0.18070338078470929</v>
      </c>
      <c r="X18">
        <v>-7.0183306069375962E-3</v>
      </c>
      <c r="Y18">
        <v>-2.3541901608337433E-2</v>
      </c>
      <c r="Z18">
        <v>0.42096605872509862</v>
      </c>
      <c r="AA18">
        <v>4.7073245715825709E-3</v>
      </c>
      <c r="AB18">
        <v>-1.0345558182139596E-2</v>
      </c>
      <c r="AC18">
        <v>-1.3842770357597413E-2</v>
      </c>
      <c r="AD18">
        <v>0.27215008864051943</v>
      </c>
      <c r="AE18">
        <v>1.5998454383800105E-2</v>
      </c>
      <c r="AF18">
        <v>0.11688802035355825</v>
      </c>
      <c r="AG18">
        <v>6.7645651278524635E-2</v>
      </c>
      <c r="AH18">
        <v>-2.9309825626299929E-3</v>
      </c>
      <c r="AI18">
        <v>5.913200106131928E-2</v>
      </c>
      <c r="AJ18">
        <v>0.20422235352156221</v>
      </c>
      <c r="AK18">
        <v>2.4179260465701718E-2</v>
      </c>
      <c r="AL18">
        <v>0.3566084942396483</v>
      </c>
      <c r="AM18">
        <v>-5.3126012031347236E-3</v>
      </c>
      <c r="AN18">
        <v>3.8982707394070635E-3</v>
      </c>
      <c r="AO18">
        <v>7.5863514254832828E-2</v>
      </c>
      <c r="AP18">
        <v>2.7717945501602326E-2</v>
      </c>
      <c r="AQ18">
        <v>1.4652269714741328E-2</v>
      </c>
      <c r="AR18">
        <v>6.1535284378428992E-2</v>
      </c>
      <c r="AS18">
        <v>-1.7619371707326673E-4</v>
      </c>
      <c r="AT18">
        <v>4.9576607755498582E-2</v>
      </c>
      <c r="AU18">
        <v>4.9631762680280245E-2</v>
      </c>
      <c r="AV18">
        <v>2.4769542113558156E-3</v>
      </c>
      <c r="AW18">
        <v>4.7509874379968765E-3</v>
      </c>
      <c r="AX18">
        <v>1.9154450263627651E-2</v>
      </c>
      <c r="AY18">
        <v>-1.6729120275393694E-2</v>
      </c>
      <c r="AZ18">
        <v>1.8531273801949825E-4</v>
      </c>
      <c r="BA18">
        <v>4.4981341235756998E-2</v>
      </c>
      <c r="BB18">
        <v>0.12347748763007671</v>
      </c>
      <c r="BC18">
        <v>1.0385938326806489E-2</v>
      </c>
      <c r="BD18">
        <v>1.7815802102462682E-4</v>
      </c>
      <c r="BE18">
        <v>3.5435271209041296E-2</v>
      </c>
      <c r="BF18">
        <v>0.2141560896270463</v>
      </c>
      <c r="BG18">
        <v>8.4077957094949626E-2</v>
      </c>
      <c r="BH18">
        <v>1.9465687247833082E-5</v>
      </c>
      <c r="BI18">
        <v>9.4611761839368022E-2</v>
      </c>
      <c r="BJ18">
        <v>9.5579440028956564E-3</v>
      </c>
      <c r="BK18">
        <v>1.2997176760538725E-3</v>
      </c>
      <c r="BL18">
        <v>0.15235313714093049</v>
      </c>
      <c r="BM18">
        <v>-4.0491474471880291E-3</v>
      </c>
      <c r="BN18">
        <v>3.3705902238382664E-2</v>
      </c>
      <c r="BO18">
        <v>0.12244597721631025</v>
      </c>
      <c r="BP18">
        <v>0.14686237857835036</v>
      </c>
      <c r="BQ18">
        <v>2.5996076181412558E-2</v>
      </c>
      <c r="BR18">
        <v>0.22715175807076068</v>
      </c>
      <c r="BS18">
        <v>2.8022739390692335E-3</v>
      </c>
      <c r="BT18">
        <v>-4.4497664967614654E-2</v>
      </c>
      <c r="BU18">
        <v>2.8994203947622931E-2</v>
      </c>
      <c r="BV18">
        <v>5.9393768211136715E-3</v>
      </c>
      <c r="BW18">
        <v>0.13202299061822725</v>
      </c>
      <c r="BX18">
        <v>-8.3109328391763656E-3</v>
      </c>
      <c r="BY18">
        <v>2.6309088264324553E-2</v>
      </c>
      <c r="BZ18">
        <v>-2.4871569535458066E-2</v>
      </c>
      <c r="CA18">
        <v>7.4200782931935008E-2</v>
      </c>
      <c r="CB18">
        <v>3.5263931763968012E-2</v>
      </c>
      <c r="CC18">
        <v>0.10603501928061938</v>
      </c>
      <c r="CD18">
        <v>5.2744832085800185E-2</v>
      </c>
      <c r="CE18">
        <v>4.7809900465397279E-2</v>
      </c>
      <c r="CF18">
        <v>6.5035606634871544E-3</v>
      </c>
      <c r="CG18">
        <v>8.8620404651266315E-3</v>
      </c>
      <c r="CH18">
        <v>2.2702183769405072E-2</v>
      </c>
      <c r="CI18">
        <v>1.8645557393277386E-2</v>
      </c>
      <c r="CJ18">
        <v>9.2903472780385174E-2</v>
      </c>
      <c r="CK18">
        <v>0.27490797126205491</v>
      </c>
      <c r="CL18">
        <v>3.9345926400493822E-2</v>
      </c>
      <c r="CM18">
        <v>5.9150822326106321E-2</v>
      </c>
      <c r="CN18">
        <v>-3.5986991130853E-7</v>
      </c>
      <c r="CO18">
        <v>1.1586658570483358E-2</v>
      </c>
      <c r="CP18">
        <v>9.7755931573231692E-3</v>
      </c>
      <c r="CQ18">
        <v>9.7544189995491928E-2</v>
      </c>
      <c r="CR18">
        <v>0.22067696703194889</v>
      </c>
      <c r="CS18">
        <v>0.15540214317844681</v>
      </c>
      <c r="CT18">
        <v>0.19848197213988289</v>
      </c>
      <c r="CU18">
        <v>8.8480708319753396E-2</v>
      </c>
      <c r="CV18">
        <v>-8.4016306718430779E-3</v>
      </c>
      <c r="CW18">
        <v>9.8540928327302182E-3</v>
      </c>
      <c r="CX18">
        <v>0.12043059832545226</v>
      </c>
      <c r="CY18">
        <v>-2.6561924398980547E-2</v>
      </c>
      <c r="CZ18">
        <v>3.3311703929285799E-2</v>
      </c>
      <c r="DA18">
        <v>0.26255374689487776</v>
      </c>
      <c r="DB18">
        <v>6.3275399331375451E-2</v>
      </c>
      <c r="DC18">
        <v>1.2482806934998257E-2</v>
      </c>
      <c r="DD18">
        <v>0.28761446224238035</v>
      </c>
      <c r="DE18">
        <v>0.64927625420319079</v>
      </c>
      <c r="DF18">
        <v>7.8815468488767887E-2</v>
      </c>
      <c r="DG18">
        <v>4.2064021331339341E-3</v>
      </c>
      <c r="DH18">
        <v>7.7906685750113976E-3</v>
      </c>
      <c r="DI18">
        <v>-1.0014854204266906E-2</v>
      </c>
      <c r="DJ18">
        <v>7.7673320180789734E-2</v>
      </c>
      <c r="DK18">
        <v>0.115421134758023</v>
      </c>
      <c r="DL18">
        <v>7.4841606449429221E-2</v>
      </c>
      <c r="DM18">
        <v>2.6630194312624223E-4</v>
      </c>
      <c r="DN18">
        <v>0.12920045255237544</v>
      </c>
      <c r="DO18">
        <v>-1.1636235536138805E-2</v>
      </c>
      <c r="DP18">
        <v>5.1637958460638428E-3</v>
      </c>
      <c r="DQ18">
        <v>5.860925845905566E-4</v>
      </c>
      <c r="DR18">
        <v>0.17936596522698656</v>
      </c>
      <c r="DS18">
        <v>0.41504037439067359</v>
      </c>
      <c r="DT18">
        <v>0.32025169556529914</v>
      </c>
      <c r="DU18">
        <v>9.904337298861976E-2</v>
      </c>
      <c r="DV18">
        <v>0.31866977475604691</v>
      </c>
      <c r="DW18">
        <v>6.1266599896414024E-2</v>
      </c>
      <c r="DX18">
        <v>7.2241636564068026E-2</v>
      </c>
      <c r="DY18">
        <v>8.3003514520199398E-2</v>
      </c>
      <c r="DZ18">
        <v>-2.452220284611064E-2</v>
      </c>
      <c r="EA18">
        <v>-1.8533015536355236E-3</v>
      </c>
      <c r="EB18">
        <v>8.89855589363438E-2</v>
      </c>
      <c r="EC18">
        <v>4.6354098323255447E-2</v>
      </c>
      <c r="ED18">
        <v>0.11368503515301215</v>
      </c>
      <c r="EE18">
        <v>1.6947125528845468E-2</v>
      </c>
      <c r="EF18">
        <v>4.7334059105697129E-3</v>
      </c>
      <c r="EG18">
        <v>4.0067587211712398E-4</v>
      </c>
      <c r="EH18">
        <v>0.28671502274893629</v>
      </c>
      <c r="EI18">
        <v>3.4547682954251015E-2</v>
      </c>
      <c r="EJ18">
        <v>-8.3159956848827543E-3</v>
      </c>
      <c r="EK18">
        <v>0.24277049480817478</v>
      </c>
      <c r="EL18">
        <v>-8.4171049775397556E-3</v>
      </c>
      <c r="EM18">
        <v>2.8733076717824785E-3</v>
      </c>
      <c r="EN18">
        <v>3.6455876697074154E-3</v>
      </c>
      <c r="EO18">
        <v>0.15846143353425091</v>
      </c>
      <c r="EP18">
        <v>3.5838838138782941E-2</v>
      </c>
      <c r="EQ18">
        <v>0.22506332316226318</v>
      </c>
      <c r="ER18">
        <v>4.5031414103240595E-2</v>
      </c>
      <c r="ES18">
        <v>7.7409482295839632E-2</v>
      </c>
      <c r="ET18">
        <v>9.3841963538716464E-3</v>
      </c>
      <c r="EU18">
        <v>5.5991918361875018E-2</v>
      </c>
      <c r="EV18">
        <v>3.7313634875499597E-3</v>
      </c>
      <c r="EW18">
        <v>0.33684399060524478</v>
      </c>
      <c r="EX18">
        <v>0.19501203507096429</v>
      </c>
      <c r="EY18">
        <v>0.10791241043493841</v>
      </c>
      <c r="EZ18">
        <v>3.9564803094309271E-3</v>
      </c>
      <c r="FA18">
        <v>-4.2051825821827924E-3</v>
      </c>
      <c r="FB18">
        <v>-2.2550886375727738E-3</v>
      </c>
      <c r="FC18">
        <v>1.8287043884892529E-3</v>
      </c>
      <c r="FD18">
        <v>-3.3253081266419081E-4</v>
      </c>
      <c r="FE18">
        <v>-3.0029228358556596E-2</v>
      </c>
      <c r="FF18">
        <v>3.1042015734881603E-2</v>
      </c>
      <c r="FG18">
        <v>8.0459178714765E-3</v>
      </c>
      <c r="FH18">
        <v>4.6704133734544503E-2</v>
      </c>
      <c r="FI18">
        <v>2.8180109399750116E-3</v>
      </c>
      <c r="FJ18">
        <v>3.0591447916485132E-2</v>
      </c>
      <c r="FK18">
        <v>7.0257358379371498E-2</v>
      </c>
      <c r="FL18">
        <v>1.9068491058184527E-2</v>
      </c>
      <c r="FM18">
        <v>7.2379915975293099E-3</v>
      </c>
      <c r="FN18">
        <v>4.8366712112513706E-2</v>
      </c>
      <c r="FO18">
        <v>-2.01913108541413E-2</v>
      </c>
      <c r="FP18">
        <v>-2.9839524066976861E-2</v>
      </c>
      <c r="FQ18">
        <v>-1.9635333606661153E-2</v>
      </c>
      <c r="FR18">
        <v>3.8770363977238875E-2</v>
      </c>
      <c r="FS18">
        <v>0.14690636915529637</v>
      </c>
      <c r="FT18">
        <v>5.9990082616780335E-2</v>
      </c>
      <c r="FU18">
        <v>3.7932073023070952E-2</v>
      </c>
      <c r="FV18">
        <v>2.9139377349260275E-2</v>
      </c>
      <c r="FW18">
        <v>0.12109369947968626</v>
      </c>
      <c r="FX18">
        <v>0.25275831797313625</v>
      </c>
      <c r="FY18">
        <v>5.7912342803735167E-2</v>
      </c>
      <c r="FZ18">
        <v>-2.6812093798822635E-2</v>
      </c>
      <c r="GA18">
        <v>-1.1834486920942165E-3</v>
      </c>
      <c r="GB18">
        <v>1.8395226111512696E-2</v>
      </c>
      <c r="GC18">
        <v>2.8245319296973142E-2</v>
      </c>
      <c r="GD18">
        <v>0.14735091943053313</v>
      </c>
      <c r="GE18">
        <v>3.6105814142836361E-2</v>
      </c>
      <c r="GF18">
        <v>6.0228944871145225E-2</v>
      </c>
      <c r="GG18">
        <v>5.1091129734258271E-2</v>
      </c>
      <c r="GH18">
        <v>4.5597524909057911E-3</v>
      </c>
      <c r="GI18">
        <v>1.6425199977514782E-2</v>
      </c>
      <c r="GJ18">
        <v>0.35968754200683095</v>
      </c>
      <c r="GK18">
        <v>0.19597648216679955</v>
      </c>
      <c r="GL18">
        <v>-2.4907774550885279E-2</v>
      </c>
      <c r="GM18">
        <v>8.6033937379767333E-2</v>
      </c>
      <c r="GN18">
        <v>-1.2371816963985009E-3</v>
      </c>
      <c r="GO18">
        <v>3.7146577820092582E-3</v>
      </c>
      <c r="GP18">
        <v>2.3697535913202963E-2</v>
      </c>
      <c r="GQ18">
        <v>0.30059120179652388</v>
      </c>
      <c r="GR18">
        <v>-2.1169004037440886E-3</v>
      </c>
      <c r="GS18">
        <v>-3.5858450183910689E-3</v>
      </c>
      <c r="GT18">
        <v>0.1581144048123225</v>
      </c>
      <c r="GU18">
        <v>-6.5293063321818431E-3</v>
      </c>
      <c r="GV18">
        <v>1.7720147297640938E-2</v>
      </c>
      <c r="GW18">
        <v>4.9195282798194302E-2</v>
      </c>
      <c r="GX18">
        <v>3.8153190506233059E-2</v>
      </c>
      <c r="GY18">
        <v>6.7279431970637196E-3</v>
      </c>
      <c r="GZ18">
        <v>0.16604530474538295</v>
      </c>
      <c r="HA18">
        <v>4.7001087809312406E-2</v>
      </c>
      <c r="HB18">
        <v>0.20970626984896196</v>
      </c>
      <c r="HC18">
        <v>3.4556592574407699E-2</v>
      </c>
      <c r="HD18">
        <v>6.2700142833027703E-2</v>
      </c>
      <c r="HE18">
        <v>0.34898238721725655</v>
      </c>
      <c r="HF18">
        <v>0.40136723361997584</v>
      </c>
      <c r="HG18">
        <v>0.23957421354239566</v>
      </c>
      <c r="HH18">
        <v>0.383646758277356</v>
      </c>
      <c r="HI18">
        <v>8.7948825569666697E-2</v>
      </c>
      <c r="HJ18">
        <v>7.3723710468391712E-2</v>
      </c>
      <c r="HK18">
        <v>-1.7833414908923172E-2</v>
      </c>
      <c r="HL18">
        <v>9.0059147824292266E-2</v>
      </c>
      <c r="HM18">
        <v>0.13486600313413397</v>
      </c>
      <c r="HN18">
        <v>6.4856385098543717E-2</v>
      </c>
      <c r="HO18">
        <v>3.5274855843735055E-2</v>
      </c>
      <c r="HP18">
        <v>7.5248097945475226E-2</v>
      </c>
      <c r="HQ18">
        <v>1.8021144642549967E-2</v>
      </c>
      <c r="HR18">
        <v>0.1509071984302936</v>
      </c>
      <c r="HS18">
        <v>0.16135930117681432</v>
      </c>
      <c r="HT18">
        <v>0.1002507146034796</v>
      </c>
      <c r="HU18">
        <v>3.503119697241952E-2</v>
      </c>
      <c r="HV18">
        <v>4.6716179040999374E-2</v>
      </c>
      <c r="HW18">
        <v>8.6906256738561352E-2</v>
      </c>
      <c r="HX18">
        <v>0.59651670201269291</v>
      </c>
      <c r="HY18">
        <v>2.2349868077362143E-2</v>
      </c>
      <c r="HZ18">
        <v>6.7595500239796699E-2</v>
      </c>
      <c r="IA18">
        <v>2.9243722640027413E-3</v>
      </c>
      <c r="IB18">
        <v>4.0706287238533E-2</v>
      </c>
      <c r="IC18">
        <v>5.682989096809741E-3</v>
      </c>
      <c r="ID18">
        <v>0.11794969630909137</v>
      </c>
      <c r="IE18">
        <v>4.413897543024331E-2</v>
      </c>
      <c r="IF18">
        <v>0.34810461036641521</v>
      </c>
      <c r="IG18">
        <v>5.6882911975869544E-3</v>
      </c>
      <c r="IH18">
        <v>2.7246039723453556E-3</v>
      </c>
      <c r="II18">
        <v>2.8416020639482216E-3</v>
      </c>
      <c r="IJ18">
        <v>-5.4476415026082645E-4</v>
      </c>
      <c r="IK18">
        <v>8.7248857267165178E-4</v>
      </c>
      <c r="IL18">
        <v>0.48305848677261876</v>
      </c>
      <c r="IM18">
        <v>1.7343170781035795E-4</v>
      </c>
      <c r="IN18">
        <v>-1.0993018749517696E-2</v>
      </c>
      <c r="IO18">
        <v>5.824069897762995E-2</v>
      </c>
      <c r="IP18">
        <v>4.3166138926725113E-2</v>
      </c>
      <c r="IQ18">
        <v>-0.12369199570531975</v>
      </c>
      <c r="IR18">
        <v>-3.0733530314635656E-2</v>
      </c>
      <c r="IS18">
        <v>4.9413919694917992E-2</v>
      </c>
      <c r="IT18">
        <v>2.3310537081669337E-2</v>
      </c>
      <c r="IU18">
        <v>2.2381161811256279E-4</v>
      </c>
      <c r="IV18">
        <v>4.7299294574408651E-2</v>
      </c>
      <c r="IW18">
        <v>1.9712517809636732E-2</v>
      </c>
      <c r="IX18">
        <v>-1.5779652115619904E-2</v>
      </c>
      <c r="IY18">
        <v>3.3189045462578969E-2</v>
      </c>
      <c r="IZ18">
        <v>-4.0804341953924995E-2</v>
      </c>
      <c r="JA18">
        <v>7.4979215067302934E-3</v>
      </c>
      <c r="JB18">
        <v>-3.8678953374633826E-2</v>
      </c>
      <c r="JC18">
        <v>3.2552734645147131E-3</v>
      </c>
      <c r="JD18">
        <v>5.4375560299943636E-2</v>
      </c>
      <c r="JE18">
        <v>4.9754367995816125E-3</v>
      </c>
      <c r="JF18">
        <v>3.1906372755038492E-2</v>
      </c>
      <c r="JG18">
        <v>1.2905213213168844E-2</v>
      </c>
      <c r="JH18">
        <v>2.0395262073521464E-2</v>
      </c>
      <c r="JI18">
        <v>1.1873971961685549E-6</v>
      </c>
      <c r="JJ18">
        <v>-1.5573213982458778E-2</v>
      </c>
      <c r="JK18">
        <v>-2.2282021713976039E-3</v>
      </c>
      <c r="JL18">
        <v>1.5810637309832263E-2</v>
      </c>
      <c r="JM18">
        <v>0.30411031879754508</v>
      </c>
      <c r="JN18">
        <v>0.34257237655009531</v>
      </c>
      <c r="JO18">
        <v>5.7667456208161764E-3</v>
      </c>
      <c r="JP18">
        <v>-3.4402607504915139E-2</v>
      </c>
      <c r="JQ18">
        <v>9.2103187013940338E-2</v>
      </c>
      <c r="JR18">
        <v>-1.3037055801133287E-2</v>
      </c>
      <c r="JS18">
        <v>7.7488764667947591E-3</v>
      </c>
      <c r="JT18">
        <v>4.4099626610742786E-2</v>
      </c>
      <c r="JU18">
        <v>3.6713072722588981E-2</v>
      </c>
      <c r="JV18">
        <v>6.1792080561927407E-2</v>
      </c>
      <c r="JW18">
        <v>4.9432093596938446E-2</v>
      </c>
      <c r="JX18">
        <v>2.6575245267678321E-2</v>
      </c>
      <c r="JY18">
        <v>0.14481662556428029</v>
      </c>
      <c r="JZ18">
        <v>1.5140525402193043E-2</v>
      </c>
      <c r="KA18">
        <v>0.31928208809692665</v>
      </c>
      <c r="KB18">
        <v>0.34325495288198105</v>
      </c>
      <c r="KC18">
        <v>0.16996820064753035</v>
      </c>
      <c r="KD18">
        <v>3.1420269304999054E-2</v>
      </c>
      <c r="KE18">
        <v>8.4035444779389179E-2</v>
      </c>
      <c r="KF18">
        <v>-2.1930995528392873E-2</v>
      </c>
      <c r="KG18">
        <v>0.57459230576594778</v>
      </c>
      <c r="KH18">
        <v>1.3009869130418147E-2</v>
      </c>
      <c r="KI18">
        <v>5.9097511940482239E-2</v>
      </c>
      <c r="KJ18">
        <v>2.8812278522897905E-3</v>
      </c>
      <c r="KK18">
        <v>0.14599737908325502</v>
      </c>
      <c r="KL18">
        <v>0.18274950257900216</v>
      </c>
      <c r="KM18">
        <v>7.0980904782447701E-2</v>
      </c>
      <c r="KN18">
        <v>-7.4949388207719231E-3</v>
      </c>
      <c r="KO18">
        <v>0.10070877178299013</v>
      </c>
      <c r="KP18">
        <v>3.9886832340577938E-2</v>
      </c>
      <c r="KQ18">
        <v>1.2836334012142386E-2</v>
      </c>
      <c r="KR18">
        <v>7.7887662836996122E-2</v>
      </c>
      <c r="KS18">
        <v>5.9629278953412808E-2</v>
      </c>
      <c r="KT18">
        <v>-2.9326097747019489E-3</v>
      </c>
      <c r="KU18">
        <v>5.4545310161170937E-2</v>
      </c>
      <c r="KV18">
        <v>3.0573375775401337E-2</v>
      </c>
      <c r="KW18">
        <v>3.9089567954048979E-4</v>
      </c>
      <c r="KX18">
        <v>6.5164599464547737E-2</v>
      </c>
      <c r="KY18">
        <v>0.12262656772359912</v>
      </c>
      <c r="KZ18">
        <v>0.35462363861824564</v>
      </c>
      <c r="LA18">
        <v>-1.523191423324779E-2</v>
      </c>
      <c r="LB18">
        <v>0.16074971636866828</v>
      </c>
      <c r="LC18">
        <v>0.35644052443150187</v>
      </c>
      <c r="LD18">
        <v>5.1007411456999489E-2</v>
      </c>
      <c r="LE18">
        <v>0.36415967851140219</v>
      </c>
      <c r="LF18">
        <v>8.7656296252436993E-3</v>
      </c>
      <c r="LG18">
        <v>0.44966589794192974</v>
      </c>
      <c r="LH18">
        <v>0.1347965985166312</v>
      </c>
      <c r="LI18">
        <v>9.6508850494307311E-2</v>
      </c>
      <c r="LJ18">
        <v>0.18432229173647358</v>
      </c>
      <c r="LK18">
        <v>1.3134256450400464E-2</v>
      </c>
      <c r="LL18">
        <v>7.4594949145051614E-3</v>
      </c>
    </row>
    <row r="19" spans="1:324">
      <c r="A19" s="2">
        <v>0.14583333333333334</v>
      </c>
      <c r="B19">
        <v>4.3295684559574452E-3</v>
      </c>
      <c r="C19">
        <v>0.22127532097243571</v>
      </c>
      <c r="D19">
        <v>1.2892461244031794E-2</v>
      </c>
      <c r="E19">
        <v>0.17930724746549434</v>
      </c>
      <c r="F19">
        <v>1.2825353829042378E-2</v>
      </c>
      <c r="G19">
        <v>4.6496559707330853E-2</v>
      </c>
      <c r="H19">
        <v>5.650134277069869E-3</v>
      </c>
      <c r="I19">
        <v>2.1357514540658856E-2</v>
      </c>
      <c r="J19">
        <v>5.2122284711260652E-2</v>
      </c>
      <c r="K19">
        <v>1.6309089130603065E-2</v>
      </c>
      <c r="L19">
        <v>-8.4552942469029155E-2</v>
      </c>
      <c r="M19">
        <v>5.4445380161254921E-2</v>
      </c>
      <c r="N19">
        <v>7.6335248656165991E-2</v>
      </c>
      <c r="O19">
        <v>-5.954645590716086E-3</v>
      </c>
      <c r="P19">
        <v>1.2401664452412383E-2</v>
      </c>
      <c r="Q19">
        <v>0.25712495911888616</v>
      </c>
      <c r="R19">
        <v>0.17384904631194975</v>
      </c>
      <c r="S19">
        <v>0.12234194276845262</v>
      </c>
      <c r="T19">
        <v>0.11463886818952193</v>
      </c>
      <c r="U19">
        <v>0.19000454987904425</v>
      </c>
      <c r="V19">
        <v>0.22953969899462379</v>
      </c>
      <c r="W19">
        <v>0.18070338078470929</v>
      </c>
      <c r="X19">
        <v>-7.0183306069375962E-3</v>
      </c>
      <c r="Y19">
        <v>-2.3541901608337433E-2</v>
      </c>
      <c r="Z19">
        <v>0.42096605872509862</v>
      </c>
      <c r="AA19">
        <v>4.7073245715825709E-3</v>
      </c>
      <c r="AB19">
        <v>-1.0345558182139596E-2</v>
      </c>
      <c r="AC19">
        <v>-1.3842770357597413E-2</v>
      </c>
      <c r="AD19">
        <v>0.27215008864051943</v>
      </c>
      <c r="AE19">
        <v>1.5998454383800105E-2</v>
      </c>
      <c r="AF19">
        <v>0.11688802035355825</v>
      </c>
      <c r="AG19">
        <v>6.7645651278524635E-2</v>
      </c>
      <c r="AH19">
        <v>-2.9309825626299929E-3</v>
      </c>
      <c r="AI19">
        <v>5.913200106131928E-2</v>
      </c>
      <c r="AJ19">
        <v>0.20422235352156221</v>
      </c>
      <c r="AK19">
        <v>2.4179260465701718E-2</v>
      </c>
      <c r="AL19">
        <v>0.3566084942396483</v>
      </c>
      <c r="AM19">
        <v>-5.3126012031347236E-3</v>
      </c>
      <c r="AN19">
        <v>3.8982707394070635E-3</v>
      </c>
      <c r="AO19">
        <v>7.5863514254832828E-2</v>
      </c>
      <c r="AP19">
        <v>2.7717945501602326E-2</v>
      </c>
      <c r="AQ19">
        <v>1.4652269714741328E-2</v>
      </c>
      <c r="AR19">
        <v>6.1535284378428992E-2</v>
      </c>
      <c r="AS19">
        <v>-1.7619371707326673E-4</v>
      </c>
      <c r="AT19">
        <v>4.9576607755498582E-2</v>
      </c>
      <c r="AU19">
        <v>4.9631762680280245E-2</v>
      </c>
      <c r="AV19">
        <v>2.4769542113558156E-3</v>
      </c>
      <c r="AW19">
        <v>4.7509874379968765E-3</v>
      </c>
      <c r="AX19">
        <v>1.9154450263627651E-2</v>
      </c>
      <c r="AY19">
        <v>-1.6729120275393694E-2</v>
      </c>
      <c r="AZ19">
        <v>1.8531273801949825E-4</v>
      </c>
      <c r="BA19">
        <v>4.4981341235756998E-2</v>
      </c>
      <c r="BB19">
        <v>0.12347748763007671</v>
      </c>
      <c r="BC19">
        <v>1.0385938326806489E-2</v>
      </c>
      <c r="BD19">
        <v>1.7815802102462682E-4</v>
      </c>
      <c r="BE19">
        <v>3.5435271209041296E-2</v>
      </c>
      <c r="BF19">
        <v>0.2141560896270463</v>
      </c>
      <c r="BG19">
        <v>8.4077957094949626E-2</v>
      </c>
      <c r="BH19">
        <v>1.9465687247833082E-5</v>
      </c>
      <c r="BI19">
        <v>9.4611761839368022E-2</v>
      </c>
      <c r="BJ19">
        <v>9.5579440028956564E-3</v>
      </c>
      <c r="BK19">
        <v>1.2997176760538725E-3</v>
      </c>
      <c r="BL19">
        <v>0.15235313714093049</v>
      </c>
      <c r="BM19">
        <v>-4.0491474471880291E-3</v>
      </c>
      <c r="BN19">
        <v>3.3705902238382664E-2</v>
      </c>
      <c r="BO19">
        <v>0.12244597721631025</v>
      </c>
      <c r="BP19">
        <v>0.14686237857835036</v>
      </c>
      <c r="BQ19">
        <v>2.5996076181412558E-2</v>
      </c>
      <c r="BR19">
        <v>0.22715175807076068</v>
      </c>
      <c r="BS19">
        <v>2.8022739390692335E-3</v>
      </c>
      <c r="BT19">
        <v>-4.4497664967614654E-2</v>
      </c>
      <c r="BU19">
        <v>2.8994203947622931E-2</v>
      </c>
      <c r="BV19">
        <v>5.9393768211136715E-3</v>
      </c>
      <c r="BW19">
        <v>0.13202299061822725</v>
      </c>
      <c r="BX19">
        <v>-8.3109328391763656E-3</v>
      </c>
      <c r="BY19">
        <v>2.6309088264324553E-2</v>
      </c>
      <c r="BZ19">
        <v>-2.4871569535458066E-2</v>
      </c>
      <c r="CA19">
        <v>7.4200782931935008E-2</v>
      </c>
      <c r="CB19">
        <v>3.5263931763968012E-2</v>
      </c>
      <c r="CC19">
        <v>0.10603501928061938</v>
      </c>
      <c r="CD19">
        <v>5.2744832085800185E-2</v>
      </c>
      <c r="CE19">
        <v>4.7809900465397279E-2</v>
      </c>
      <c r="CF19">
        <v>6.5035606634871544E-3</v>
      </c>
      <c r="CG19">
        <v>8.8620404651266315E-3</v>
      </c>
      <c r="CH19">
        <v>2.2702183769405072E-2</v>
      </c>
      <c r="CI19">
        <v>1.8645557393277386E-2</v>
      </c>
      <c r="CJ19">
        <v>9.2903472780385174E-2</v>
      </c>
      <c r="CK19">
        <v>0.27490797126205491</v>
      </c>
      <c r="CL19">
        <v>3.9345926400493822E-2</v>
      </c>
      <c r="CM19">
        <v>5.9150822326106321E-2</v>
      </c>
      <c r="CN19">
        <v>-3.5986991130853E-7</v>
      </c>
      <c r="CO19">
        <v>1.1586658570483358E-2</v>
      </c>
      <c r="CP19">
        <v>9.7755931573231692E-3</v>
      </c>
      <c r="CQ19">
        <v>9.7544189995491928E-2</v>
      </c>
      <c r="CR19">
        <v>0.22067696703194889</v>
      </c>
      <c r="CS19">
        <v>0.15540214317844681</v>
      </c>
      <c r="CT19">
        <v>0.19848197213988289</v>
      </c>
      <c r="CU19">
        <v>8.8480708319753396E-2</v>
      </c>
      <c r="CV19">
        <v>-8.4016306718430779E-3</v>
      </c>
      <c r="CW19">
        <v>9.8540928327302182E-3</v>
      </c>
      <c r="CX19">
        <v>0.12043059832545226</v>
      </c>
      <c r="CY19">
        <v>-2.6561924398980547E-2</v>
      </c>
      <c r="CZ19">
        <v>3.3311703929285799E-2</v>
      </c>
      <c r="DA19">
        <v>0.26255374689487776</v>
      </c>
      <c r="DB19">
        <v>6.3275399331375451E-2</v>
      </c>
      <c r="DC19">
        <v>1.2482806934998257E-2</v>
      </c>
      <c r="DD19">
        <v>0.28761446224238035</v>
      </c>
      <c r="DE19">
        <v>0.64927625420319079</v>
      </c>
      <c r="DF19">
        <v>7.8815468488767887E-2</v>
      </c>
      <c r="DG19">
        <v>4.2064021331339341E-3</v>
      </c>
      <c r="DH19">
        <v>7.7906685750113976E-3</v>
      </c>
      <c r="DI19">
        <v>-1.0014854204266906E-2</v>
      </c>
      <c r="DJ19">
        <v>7.7673320180789734E-2</v>
      </c>
      <c r="DK19">
        <v>0.115421134758023</v>
      </c>
      <c r="DL19">
        <v>7.4841606449429221E-2</v>
      </c>
      <c r="DM19">
        <v>2.6630194312624223E-4</v>
      </c>
      <c r="DN19">
        <v>0.12920045255237544</v>
      </c>
      <c r="DO19">
        <v>-1.1636235536138805E-2</v>
      </c>
      <c r="DP19">
        <v>5.1637958460638428E-3</v>
      </c>
      <c r="DQ19">
        <v>5.860925845905566E-4</v>
      </c>
      <c r="DR19">
        <v>0.17936596522698656</v>
      </c>
      <c r="DS19">
        <v>0.41504037439067359</v>
      </c>
      <c r="DT19">
        <v>0.32025169556529914</v>
      </c>
      <c r="DU19">
        <v>9.904337298861976E-2</v>
      </c>
      <c r="DV19">
        <v>0.31866977475604691</v>
      </c>
      <c r="DW19">
        <v>6.1266599896414024E-2</v>
      </c>
      <c r="DX19">
        <v>7.2241636564068026E-2</v>
      </c>
      <c r="DY19">
        <v>8.3003514520199398E-2</v>
      </c>
      <c r="DZ19">
        <v>-2.452220284611064E-2</v>
      </c>
      <c r="EA19">
        <v>-1.8533015536355236E-3</v>
      </c>
      <c r="EB19">
        <v>8.89855589363438E-2</v>
      </c>
      <c r="EC19">
        <v>4.6354098323255447E-2</v>
      </c>
      <c r="ED19">
        <v>0.11368503515301215</v>
      </c>
      <c r="EE19">
        <v>1.6947125528845468E-2</v>
      </c>
      <c r="EF19">
        <v>4.7334059105697129E-3</v>
      </c>
      <c r="EG19">
        <v>4.0067587211712398E-4</v>
      </c>
      <c r="EH19">
        <v>0.28671502274893629</v>
      </c>
      <c r="EI19">
        <v>3.4547682954251015E-2</v>
      </c>
      <c r="EJ19">
        <v>-8.3159956848827543E-3</v>
      </c>
      <c r="EK19">
        <v>0.24277049480817478</v>
      </c>
      <c r="EL19">
        <v>-8.4171049775397556E-3</v>
      </c>
      <c r="EM19">
        <v>2.8733076717824785E-3</v>
      </c>
      <c r="EN19">
        <v>3.6455876697074154E-3</v>
      </c>
      <c r="EO19">
        <v>0.15846143353425091</v>
      </c>
      <c r="EP19">
        <v>3.5838838138782941E-2</v>
      </c>
      <c r="EQ19">
        <v>0.22506332316226318</v>
      </c>
      <c r="ER19">
        <v>4.5031414103240595E-2</v>
      </c>
      <c r="ES19">
        <v>7.7409482295839632E-2</v>
      </c>
      <c r="ET19">
        <v>9.3841963538716464E-3</v>
      </c>
      <c r="EU19">
        <v>5.5991918361875018E-2</v>
      </c>
      <c r="EV19">
        <v>3.7313634875499597E-3</v>
      </c>
      <c r="EW19">
        <v>0.33684399060524478</v>
      </c>
      <c r="EX19">
        <v>0.19501203507096429</v>
      </c>
      <c r="EY19">
        <v>0.10791241043493841</v>
      </c>
      <c r="EZ19">
        <v>3.9564803094309271E-3</v>
      </c>
      <c r="FA19">
        <v>-4.2051825821827924E-3</v>
      </c>
      <c r="FB19">
        <v>-2.2550886375727738E-3</v>
      </c>
      <c r="FC19">
        <v>1.8287043884892529E-3</v>
      </c>
      <c r="FD19">
        <v>-3.3253081266419081E-4</v>
      </c>
      <c r="FE19">
        <v>-3.0029228358556596E-2</v>
      </c>
      <c r="FF19">
        <v>3.1042015734881603E-2</v>
      </c>
      <c r="FG19">
        <v>8.0459178714765E-3</v>
      </c>
      <c r="FH19">
        <v>4.6704133734544503E-2</v>
      </c>
      <c r="FI19">
        <v>2.8180109399750116E-3</v>
      </c>
      <c r="FJ19">
        <v>3.0591447916485132E-2</v>
      </c>
      <c r="FK19">
        <v>7.0257358379371498E-2</v>
      </c>
      <c r="FL19">
        <v>1.9068491058184527E-2</v>
      </c>
      <c r="FM19">
        <v>7.2379915975293099E-3</v>
      </c>
      <c r="FN19">
        <v>4.8366712112513706E-2</v>
      </c>
      <c r="FO19">
        <v>-2.01913108541413E-2</v>
      </c>
      <c r="FP19">
        <v>-2.9839524066976861E-2</v>
      </c>
      <c r="FQ19">
        <v>-1.9635333606661153E-2</v>
      </c>
      <c r="FR19">
        <v>3.8770363977238875E-2</v>
      </c>
      <c r="FS19">
        <v>0.14690636915529637</v>
      </c>
      <c r="FT19">
        <v>5.9990082616780335E-2</v>
      </c>
      <c r="FU19">
        <v>3.7932073023070952E-2</v>
      </c>
      <c r="FV19">
        <v>2.9139377349260275E-2</v>
      </c>
      <c r="FW19">
        <v>0.12109369947968626</v>
      </c>
      <c r="FX19">
        <v>0.25275831797313625</v>
      </c>
      <c r="FY19">
        <v>5.7912342803735167E-2</v>
      </c>
      <c r="FZ19">
        <v>-2.6812093798822635E-2</v>
      </c>
      <c r="GA19">
        <v>-1.1834486920942165E-3</v>
      </c>
      <c r="GB19">
        <v>1.8395226111512696E-2</v>
      </c>
      <c r="GC19">
        <v>2.8245319296973142E-2</v>
      </c>
      <c r="GD19">
        <v>0.14735091943053313</v>
      </c>
      <c r="GE19">
        <v>3.6105814142836361E-2</v>
      </c>
      <c r="GF19">
        <v>6.0228944871145225E-2</v>
      </c>
      <c r="GG19">
        <v>5.1091129734258271E-2</v>
      </c>
      <c r="GH19">
        <v>4.5597524909057911E-3</v>
      </c>
      <c r="GI19">
        <v>1.6425199977514782E-2</v>
      </c>
      <c r="GJ19">
        <v>0.35968754200683095</v>
      </c>
      <c r="GK19">
        <v>0.19597648216679955</v>
      </c>
      <c r="GL19">
        <v>-2.4907774550885279E-2</v>
      </c>
      <c r="GM19">
        <v>8.6033937379767333E-2</v>
      </c>
      <c r="GN19">
        <v>-1.2371816963985009E-3</v>
      </c>
      <c r="GO19">
        <v>3.7146577820092582E-3</v>
      </c>
      <c r="GP19">
        <v>2.3697535913202963E-2</v>
      </c>
      <c r="GQ19">
        <v>0.30059120179652388</v>
      </c>
      <c r="GR19">
        <v>-2.1169004037440886E-3</v>
      </c>
      <c r="GS19">
        <v>-3.5858450183910689E-3</v>
      </c>
      <c r="GT19">
        <v>0.1581144048123225</v>
      </c>
      <c r="GU19">
        <v>-6.5293063321818431E-3</v>
      </c>
      <c r="GV19">
        <v>1.7720147297640938E-2</v>
      </c>
      <c r="GW19">
        <v>4.9195282798194302E-2</v>
      </c>
      <c r="GX19">
        <v>3.8153190506233059E-2</v>
      </c>
      <c r="GY19">
        <v>6.7279431970637196E-3</v>
      </c>
      <c r="GZ19">
        <v>0.16604530474538295</v>
      </c>
      <c r="HA19">
        <v>4.7001087809312406E-2</v>
      </c>
      <c r="HB19">
        <v>0.20970626984896196</v>
      </c>
      <c r="HC19">
        <v>3.4556592574407699E-2</v>
      </c>
      <c r="HD19">
        <v>6.2700142833027703E-2</v>
      </c>
      <c r="HE19">
        <v>0.34898238721725655</v>
      </c>
      <c r="HF19">
        <v>0.40136723361997584</v>
      </c>
      <c r="HG19">
        <v>0.23957421354239566</v>
      </c>
      <c r="HH19">
        <v>0.383646758277356</v>
      </c>
      <c r="HI19">
        <v>8.7948825569666697E-2</v>
      </c>
      <c r="HJ19">
        <v>7.3723710468391712E-2</v>
      </c>
      <c r="HK19">
        <v>-1.7833414908923172E-2</v>
      </c>
      <c r="HL19">
        <v>9.0059147824292266E-2</v>
      </c>
      <c r="HM19">
        <v>0.13486600313413397</v>
      </c>
      <c r="HN19">
        <v>6.4856385098543717E-2</v>
      </c>
      <c r="HO19">
        <v>3.5274855843735055E-2</v>
      </c>
      <c r="HP19">
        <v>7.5248097945475226E-2</v>
      </c>
      <c r="HQ19">
        <v>1.8021144642549967E-2</v>
      </c>
      <c r="HR19">
        <v>0.1509071984302936</v>
      </c>
      <c r="HS19">
        <v>0.16135930117681432</v>
      </c>
      <c r="HT19">
        <v>0.1002507146034796</v>
      </c>
      <c r="HU19">
        <v>3.503119697241952E-2</v>
      </c>
      <c r="HV19">
        <v>4.6716179040999374E-2</v>
      </c>
      <c r="HW19">
        <v>8.6906256738561352E-2</v>
      </c>
      <c r="HX19">
        <v>0.59651670201269291</v>
      </c>
      <c r="HY19">
        <v>2.2349868077362143E-2</v>
      </c>
      <c r="HZ19">
        <v>6.7595500239796699E-2</v>
      </c>
      <c r="IA19">
        <v>2.9243722640027413E-3</v>
      </c>
      <c r="IB19">
        <v>4.0706287238533E-2</v>
      </c>
      <c r="IC19">
        <v>5.682989096809741E-3</v>
      </c>
      <c r="ID19">
        <v>0.11794969630909137</v>
      </c>
      <c r="IE19">
        <v>4.413897543024331E-2</v>
      </c>
      <c r="IF19">
        <v>0.34810461036641521</v>
      </c>
      <c r="IG19">
        <v>5.6882911975869544E-3</v>
      </c>
      <c r="IH19">
        <v>2.7246039723453556E-3</v>
      </c>
      <c r="II19">
        <v>2.8416020639482216E-3</v>
      </c>
      <c r="IJ19">
        <v>-5.4476415026082645E-4</v>
      </c>
      <c r="IK19">
        <v>8.7248857267165178E-4</v>
      </c>
      <c r="IL19">
        <v>0.48305848677261876</v>
      </c>
      <c r="IM19">
        <v>1.7343170781035795E-4</v>
      </c>
      <c r="IN19">
        <v>-1.0993018749517696E-2</v>
      </c>
      <c r="IO19">
        <v>5.824069897762995E-2</v>
      </c>
      <c r="IP19">
        <v>4.3166138926725113E-2</v>
      </c>
      <c r="IQ19">
        <v>-0.12369199570531975</v>
      </c>
      <c r="IR19">
        <v>-3.0733530314635656E-2</v>
      </c>
      <c r="IS19">
        <v>4.9413919694917992E-2</v>
      </c>
      <c r="IT19">
        <v>2.3310537081669337E-2</v>
      </c>
      <c r="IU19">
        <v>2.2381161811256279E-4</v>
      </c>
      <c r="IV19">
        <v>4.7299294574408651E-2</v>
      </c>
      <c r="IW19">
        <v>1.9712517809636732E-2</v>
      </c>
      <c r="IX19">
        <v>-1.5779652115619904E-2</v>
      </c>
      <c r="IY19">
        <v>3.3189045462578969E-2</v>
      </c>
      <c r="IZ19">
        <v>-4.0804341953924995E-2</v>
      </c>
      <c r="JA19">
        <v>7.4979215067302934E-3</v>
      </c>
      <c r="JB19">
        <v>-3.8678953374633826E-2</v>
      </c>
      <c r="JC19">
        <v>3.2552734645147131E-3</v>
      </c>
      <c r="JD19">
        <v>5.4375560299943636E-2</v>
      </c>
      <c r="JE19">
        <v>4.9754367995816125E-3</v>
      </c>
      <c r="JF19">
        <v>3.1906372755038492E-2</v>
      </c>
      <c r="JG19">
        <v>1.2905213213168844E-2</v>
      </c>
      <c r="JH19">
        <v>2.0395262073521464E-2</v>
      </c>
      <c r="JI19">
        <v>1.1873971961685549E-6</v>
      </c>
      <c r="JJ19">
        <v>-1.5573213982458778E-2</v>
      </c>
      <c r="JK19">
        <v>-2.2282021713976039E-3</v>
      </c>
      <c r="JL19">
        <v>1.5810637309832263E-2</v>
      </c>
      <c r="JM19">
        <v>0.30411031879754508</v>
      </c>
      <c r="JN19">
        <v>0.34257237655009531</v>
      </c>
      <c r="JO19">
        <v>5.7667456208161764E-3</v>
      </c>
      <c r="JP19">
        <v>-3.4402607504915139E-2</v>
      </c>
      <c r="JQ19">
        <v>9.2103187013940338E-2</v>
      </c>
      <c r="JR19">
        <v>-1.3037055801133287E-2</v>
      </c>
      <c r="JS19">
        <v>7.7488764667947591E-3</v>
      </c>
      <c r="JT19">
        <v>4.4099626610742786E-2</v>
      </c>
      <c r="JU19">
        <v>3.6713072722588981E-2</v>
      </c>
      <c r="JV19">
        <v>6.1792080561927407E-2</v>
      </c>
      <c r="JW19">
        <v>4.9432093596938446E-2</v>
      </c>
      <c r="JX19">
        <v>2.6575245267678321E-2</v>
      </c>
      <c r="JY19">
        <v>0.14481662556428029</v>
      </c>
      <c r="JZ19">
        <v>1.5140525402193043E-2</v>
      </c>
      <c r="KA19">
        <v>0.31928208809692665</v>
      </c>
      <c r="KB19">
        <v>0.34325495288198105</v>
      </c>
      <c r="KC19">
        <v>0.16996820064753035</v>
      </c>
      <c r="KD19">
        <v>3.1420269304999054E-2</v>
      </c>
      <c r="KE19">
        <v>8.4035444779389179E-2</v>
      </c>
      <c r="KF19">
        <v>-2.1930995528392873E-2</v>
      </c>
      <c r="KG19">
        <v>0.57459230576594778</v>
      </c>
      <c r="KH19">
        <v>1.3009869130418147E-2</v>
      </c>
      <c r="KI19">
        <v>5.9097511940482239E-2</v>
      </c>
      <c r="KJ19">
        <v>2.8812278522897905E-3</v>
      </c>
      <c r="KK19">
        <v>0.14599737908325502</v>
      </c>
      <c r="KL19">
        <v>0.18274950257900216</v>
      </c>
      <c r="KM19">
        <v>7.0980904782447701E-2</v>
      </c>
      <c r="KN19">
        <v>-7.4949388207719231E-3</v>
      </c>
      <c r="KO19">
        <v>0.10070877178299013</v>
      </c>
      <c r="KP19">
        <v>3.9886832340577938E-2</v>
      </c>
      <c r="KQ19">
        <v>1.2836334012142386E-2</v>
      </c>
      <c r="KR19">
        <v>7.7887662836996122E-2</v>
      </c>
      <c r="KS19">
        <v>5.9629278953412808E-2</v>
      </c>
      <c r="KT19">
        <v>-2.9326097747019489E-3</v>
      </c>
      <c r="KU19">
        <v>5.4545310161170937E-2</v>
      </c>
      <c r="KV19">
        <v>3.0573375775401337E-2</v>
      </c>
      <c r="KW19">
        <v>3.9089567954048979E-4</v>
      </c>
      <c r="KX19">
        <v>6.5164599464547737E-2</v>
      </c>
      <c r="KY19">
        <v>0.12262656772359912</v>
      </c>
      <c r="KZ19">
        <v>0.35462363861824564</v>
      </c>
      <c r="LA19">
        <v>-1.523191423324779E-2</v>
      </c>
      <c r="LB19">
        <v>0.16074971636866828</v>
      </c>
      <c r="LC19">
        <v>0.35644052443150187</v>
      </c>
      <c r="LD19">
        <v>5.1007411456999489E-2</v>
      </c>
      <c r="LE19">
        <v>0.36415967851140219</v>
      </c>
      <c r="LF19">
        <v>8.7656296252436993E-3</v>
      </c>
      <c r="LG19">
        <v>0.44966589794192974</v>
      </c>
      <c r="LH19">
        <v>0.1347965985166312</v>
      </c>
      <c r="LI19">
        <v>9.6508850494307311E-2</v>
      </c>
      <c r="LJ19">
        <v>0.18432229173647358</v>
      </c>
      <c r="LK19">
        <v>1.3134256450400464E-2</v>
      </c>
      <c r="LL19">
        <v>7.4594949145051614E-3</v>
      </c>
    </row>
    <row r="20" spans="1:324">
      <c r="A20" s="2">
        <v>0.15625</v>
      </c>
      <c r="B20">
        <v>4.3295684559574452E-3</v>
      </c>
      <c r="C20">
        <v>0.22127532097243571</v>
      </c>
      <c r="D20">
        <v>1.2892461244031794E-2</v>
      </c>
      <c r="E20">
        <v>0.17930724746549434</v>
      </c>
      <c r="F20">
        <v>1.2825353829042378E-2</v>
      </c>
      <c r="G20">
        <v>4.6496559707330853E-2</v>
      </c>
      <c r="H20">
        <v>5.650134277069869E-3</v>
      </c>
      <c r="I20">
        <v>2.1357514540658856E-2</v>
      </c>
      <c r="J20">
        <v>5.2122284711260652E-2</v>
      </c>
      <c r="K20">
        <v>1.6309089130603065E-2</v>
      </c>
      <c r="L20">
        <v>-8.4552942469029155E-2</v>
      </c>
      <c r="M20">
        <v>5.4445380161254921E-2</v>
      </c>
      <c r="N20">
        <v>7.6335248656165991E-2</v>
      </c>
      <c r="O20">
        <v>-5.954645590716086E-3</v>
      </c>
      <c r="P20">
        <v>1.2401664452412383E-2</v>
      </c>
      <c r="Q20">
        <v>0.25712495911888616</v>
      </c>
      <c r="R20">
        <v>0.17384904631194975</v>
      </c>
      <c r="S20">
        <v>0.12234194276845262</v>
      </c>
      <c r="T20">
        <v>0.11463886818952193</v>
      </c>
      <c r="U20">
        <v>0.19000454987904425</v>
      </c>
      <c r="V20">
        <v>0.22953969899462379</v>
      </c>
      <c r="W20">
        <v>0.18070338078470929</v>
      </c>
      <c r="X20">
        <v>-7.0183306069375962E-3</v>
      </c>
      <c r="Y20">
        <v>-2.3541901608337433E-2</v>
      </c>
      <c r="Z20">
        <v>0.42096605872509862</v>
      </c>
      <c r="AA20">
        <v>4.7073245715825709E-3</v>
      </c>
      <c r="AB20">
        <v>-1.0345558182139596E-2</v>
      </c>
      <c r="AC20">
        <v>-1.3842770357597413E-2</v>
      </c>
      <c r="AD20">
        <v>0.27215008864051943</v>
      </c>
      <c r="AE20">
        <v>1.5998454383800105E-2</v>
      </c>
      <c r="AF20">
        <v>0.11688802035355825</v>
      </c>
      <c r="AG20">
        <v>6.7645651278524635E-2</v>
      </c>
      <c r="AH20">
        <v>-2.9309825626299929E-3</v>
      </c>
      <c r="AI20">
        <v>5.913200106131928E-2</v>
      </c>
      <c r="AJ20">
        <v>0.20422235352156221</v>
      </c>
      <c r="AK20">
        <v>2.4179260465701718E-2</v>
      </c>
      <c r="AL20">
        <v>0.3566084942396483</v>
      </c>
      <c r="AM20">
        <v>-5.3126012031347236E-3</v>
      </c>
      <c r="AN20">
        <v>3.8982707394070635E-3</v>
      </c>
      <c r="AO20">
        <v>7.5863514254832828E-2</v>
      </c>
      <c r="AP20">
        <v>2.7717945501602326E-2</v>
      </c>
      <c r="AQ20">
        <v>1.4652269714741328E-2</v>
      </c>
      <c r="AR20">
        <v>6.1535284378428992E-2</v>
      </c>
      <c r="AS20">
        <v>-1.7619371707326673E-4</v>
      </c>
      <c r="AT20">
        <v>4.9576607755498582E-2</v>
      </c>
      <c r="AU20">
        <v>4.9631762680280245E-2</v>
      </c>
      <c r="AV20">
        <v>2.4769542113558156E-3</v>
      </c>
      <c r="AW20">
        <v>4.7509874379968765E-3</v>
      </c>
      <c r="AX20">
        <v>1.9154450263627651E-2</v>
      </c>
      <c r="AY20">
        <v>-1.6729120275393694E-2</v>
      </c>
      <c r="AZ20">
        <v>1.8531273801949825E-4</v>
      </c>
      <c r="BA20">
        <v>4.4981341235756998E-2</v>
      </c>
      <c r="BB20">
        <v>0.12347748763007671</v>
      </c>
      <c r="BC20">
        <v>1.0385938326806489E-2</v>
      </c>
      <c r="BD20">
        <v>1.7815802102462682E-4</v>
      </c>
      <c r="BE20">
        <v>3.5435271209041296E-2</v>
      </c>
      <c r="BF20">
        <v>0.2141560896270463</v>
      </c>
      <c r="BG20">
        <v>8.4077957094949626E-2</v>
      </c>
      <c r="BH20">
        <v>1.9465687247833082E-5</v>
      </c>
      <c r="BI20">
        <v>9.4611761839368022E-2</v>
      </c>
      <c r="BJ20">
        <v>9.5579440028956564E-3</v>
      </c>
      <c r="BK20">
        <v>1.2997176760538725E-3</v>
      </c>
      <c r="BL20">
        <v>0.15235313714093049</v>
      </c>
      <c r="BM20">
        <v>-4.0491474471880291E-3</v>
      </c>
      <c r="BN20">
        <v>3.3705902238382664E-2</v>
      </c>
      <c r="BO20">
        <v>0.12244597721631025</v>
      </c>
      <c r="BP20">
        <v>0.14686237857835036</v>
      </c>
      <c r="BQ20">
        <v>2.5996076181412558E-2</v>
      </c>
      <c r="BR20">
        <v>0.22715175807076068</v>
      </c>
      <c r="BS20">
        <v>2.8022739390692335E-3</v>
      </c>
      <c r="BT20">
        <v>-4.4497664967614654E-2</v>
      </c>
      <c r="BU20">
        <v>2.8994203947622931E-2</v>
      </c>
      <c r="BV20">
        <v>5.9393768211136715E-3</v>
      </c>
      <c r="BW20">
        <v>0.13202299061822725</v>
      </c>
      <c r="BX20">
        <v>-8.3109328391763656E-3</v>
      </c>
      <c r="BY20">
        <v>2.6309088264324553E-2</v>
      </c>
      <c r="BZ20">
        <v>-2.4871569535458066E-2</v>
      </c>
      <c r="CA20">
        <v>7.4200782931935008E-2</v>
      </c>
      <c r="CB20">
        <v>3.5263931763968012E-2</v>
      </c>
      <c r="CC20">
        <v>0.10603501928061938</v>
      </c>
      <c r="CD20">
        <v>5.2744832085800185E-2</v>
      </c>
      <c r="CE20">
        <v>4.7809900465397279E-2</v>
      </c>
      <c r="CF20">
        <v>6.5035606634871544E-3</v>
      </c>
      <c r="CG20">
        <v>8.8620404651266315E-3</v>
      </c>
      <c r="CH20">
        <v>2.2702183769405072E-2</v>
      </c>
      <c r="CI20">
        <v>1.8645557393277386E-2</v>
      </c>
      <c r="CJ20">
        <v>9.2903472780385174E-2</v>
      </c>
      <c r="CK20">
        <v>0.27490797126205491</v>
      </c>
      <c r="CL20">
        <v>3.9345926400493822E-2</v>
      </c>
      <c r="CM20">
        <v>5.9150822326106321E-2</v>
      </c>
      <c r="CN20">
        <v>-3.5986991130853E-7</v>
      </c>
      <c r="CO20">
        <v>1.1586658570483358E-2</v>
      </c>
      <c r="CP20">
        <v>9.7755931573231692E-3</v>
      </c>
      <c r="CQ20">
        <v>9.7544189995491928E-2</v>
      </c>
      <c r="CR20">
        <v>0.22067696703194889</v>
      </c>
      <c r="CS20">
        <v>0.15540214317844681</v>
      </c>
      <c r="CT20">
        <v>0.19848197213988289</v>
      </c>
      <c r="CU20">
        <v>8.8480708319753396E-2</v>
      </c>
      <c r="CV20">
        <v>-8.4016306718430779E-3</v>
      </c>
      <c r="CW20">
        <v>9.8540928327302182E-3</v>
      </c>
      <c r="CX20">
        <v>0.12043059832545226</v>
      </c>
      <c r="CY20">
        <v>-2.6561924398980547E-2</v>
      </c>
      <c r="CZ20">
        <v>3.3311703929285799E-2</v>
      </c>
      <c r="DA20">
        <v>0.26255374689487776</v>
      </c>
      <c r="DB20">
        <v>6.3275399331375451E-2</v>
      </c>
      <c r="DC20">
        <v>1.2482806934998257E-2</v>
      </c>
      <c r="DD20">
        <v>0.28761446224238035</v>
      </c>
      <c r="DE20">
        <v>0.64927625420319079</v>
      </c>
      <c r="DF20">
        <v>7.8815468488767887E-2</v>
      </c>
      <c r="DG20">
        <v>4.2064021331339341E-3</v>
      </c>
      <c r="DH20">
        <v>7.7906685750113976E-3</v>
      </c>
      <c r="DI20">
        <v>-1.0014854204266906E-2</v>
      </c>
      <c r="DJ20">
        <v>7.7673320180789734E-2</v>
      </c>
      <c r="DK20">
        <v>0.115421134758023</v>
      </c>
      <c r="DL20">
        <v>7.4841606449429221E-2</v>
      </c>
      <c r="DM20">
        <v>2.6630194312624223E-4</v>
      </c>
      <c r="DN20">
        <v>0.12920045255237544</v>
      </c>
      <c r="DO20">
        <v>-1.1636235536138805E-2</v>
      </c>
      <c r="DP20">
        <v>5.1637958460638428E-3</v>
      </c>
      <c r="DQ20">
        <v>5.860925845905566E-4</v>
      </c>
      <c r="DR20">
        <v>0.17936596522698656</v>
      </c>
      <c r="DS20">
        <v>0.41504037439067359</v>
      </c>
      <c r="DT20">
        <v>0.32025169556529914</v>
      </c>
      <c r="DU20">
        <v>9.904337298861976E-2</v>
      </c>
      <c r="DV20">
        <v>0.31866977475604691</v>
      </c>
      <c r="DW20">
        <v>6.1266599896414024E-2</v>
      </c>
      <c r="DX20">
        <v>7.2241636564068026E-2</v>
      </c>
      <c r="DY20">
        <v>8.3003514520199398E-2</v>
      </c>
      <c r="DZ20">
        <v>-2.452220284611064E-2</v>
      </c>
      <c r="EA20">
        <v>-1.8533015536355236E-3</v>
      </c>
      <c r="EB20">
        <v>8.89855589363438E-2</v>
      </c>
      <c r="EC20">
        <v>4.6354098323255447E-2</v>
      </c>
      <c r="ED20">
        <v>0.11368503515301215</v>
      </c>
      <c r="EE20">
        <v>1.6947125528845468E-2</v>
      </c>
      <c r="EF20">
        <v>4.7334059105697129E-3</v>
      </c>
      <c r="EG20">
        <v>4.0067587211712398E-4</v>
      </c>
      <c r="EH20">
        <v>0.28671502274893629</v>
      </c>
      <c r="EI20">
        <v>3.4547682954251015E-2</v>
      </c>
      <c r="EJ20">
        <v>-8.3159956848827543E-3</v>
      </c>
      <c r="EK20">
        <v>0.24277049480817478</v>
      </c>
      <c r="EL20">
        <v>-8.4171049775397556E-3</v>
      </c>
      <c r="EM20">
        <v>2.8733076717824785E-3</v>
      </c>
      <c r="EN20">
        <v>3.6455876697074154E-3</v>
      </c>
      <c r="EO20">
        <v>0.15846143353425091</v>
      </c>
      <c r="EP20">
        <v>3.5838838138782941E-2</v>
      </c>
      <c r="EQ20">
        <v>0.22506332316226318</v>
      </c>
      <c r="ER20">
        <v>4.5031414103240595E-2</v>
      </c>
      <c r="ES20">
        <v>7.7409482295839632E-2</v>
      </c>
      <c r="ET20">
        <v>9.3841963538716464E-3</v>
      </c>
      <c r="EU20">
        <v>5.5991918361875018E-2</v>
      </c>
      <c r="EV20">
        <v>3.7313634875499597E-3</v>
      </c>
      <c r="EW20">
        <v>0.33684399060524478</v>
      </c>
      <c r="EX20">
        <v>0.19501203507096429</v>
      </c>
      <c r="EY20">
        <v>0.10791241043493841</v>
      </c>
      <c r="EZ20">
        <v>3.9564803094309271E-3</v>
      </c>
      <c r="FA20">
        <v>-4.2051825821827924E-3</v>
      </c>
      <c r="FB20">
        <v>-2.2550886375727738E-3</v>
      </c>
      <c r="FC20">
        <v>1.8287043884892529E-3</v>
      </c>
      <c r="FD20">
        <v>-3.3253081266419081E-4</v>
      </c>
      <c r="FE20">
        <v>-3.0029228358556596E-2</v>
      </c>
      <c r="FF20">
        <v>3.1042015734881603E-2</v>
      </c>
      <c r="FG20">
        <v>8.0459178714765E-3</v>
      </c>
      <c r="FH20">
        <v>4.6704133734544503E-2</v>
      </c>
      <c r="FI20">
        <v>2.8180109399750116E-3</v>
      </c>
      <c r="FJ20">
        <v>3.0591447916485132E-2</v>
      </c>
      <c r="FK20">
        <v>7.0257358379371498E-2</v>
      </c>
      <c r="FL20">
        <v>1.9068491058184527E-2</v>
      </c>
      <c r="FM20">
        <v>7.2379915975293099E-3</v>
      </c>
      <c r="FN20">
        <v>4.8366712112513706E-2</v>
      </c>
      <c r="FO20">
        <v>-2.01913108541413E-2</v>
      </c>
      <c r="FP20">
        <v>-2.9839524066976861E-2</v>
      </c>
      <c r="FQ20">
        <v>-1.9635333606661153E-2</v>
      </c>
      <c r="FR20">
        <v>3.8770363977238875E-2</v>
      </c>
      <c r="FS20">
        <v>0.14690636915529637</v>
      </c>
      <c r="FT20">
        <v>5.9990082616780335E-2</v>
      </c>
      <c r="FU20">
        <v>3.7932073023070952E-2</v>
      </c>
      <c r="FV20">
        <v>2.9139377349260275E-2</v>
      </c>
      <c r="FW20">
        <v>0.12109369947968626</v>
      </c>
      <c r="FX20">
        <v>0.25275831797313625</v>
      </c>
      <c r="FY20">
        <v>5.7912342803735167E-2</v>
      </c>
      <c r="FZ20">
        <v>-2.6812093798822635E-2</v>
      </c>
      <c r="GA20">
        <v>-1.1834486920942165E-3</v>
      </c>
      <c r="GB20">
        <v>1.8395226111512696E-2</v>
      </c>
      <c r="GC20">
        <v>2.8245319296973142E-2</v>
      </c>
      <c r="GD20">
        <v>0.14735091943053313</v>
      </c>
      <c r="GE20">
        <v>3.6105814142836361E-2</v>
      </c>
      <c r="GF20">
        <v>6.0228944871145225E-2</v>
      </c>
      <c r="GG20">
        <v>5.1091129734258271E-2</v>
      </c>
      <c r="GH20">
        <v>4.5597524909057911E-3</v>
      </c>
      <c r="GI20">
        <v>1.6425199977514782E-2</v>
      </c>
      <c r="GJ20">
        <v>0.35968754200683095</v>
      </c>
      <c r="GK20">
        <v>0.19597648216679955</v>
      </c>
      <c r="GL20">
        <v>-2.4907774550885279E-2</v>
      </c>
      <c r="GM20">
        <v>8.6033937379767333E-2</v>
      </c>
      <c r="GN20">
        <v>-1.2371816963985009E-3</v>
      </c>
      <c r="GO20">
        <v>3.7146577820092582E-3</v>
      </c>
      <c r="GP20">
        <v>2.3697535913202963E-2</v>
      </c>
      <c r="GQ20">
        <v>0.30059120179652388</v>
      </c>
      <c r="GR20">
        <v>-2.1169004037440886E-3</v>
      </c>
      <c r="GS20">
        <v>-3.5858450183910689E-3</v>
      </c>
      <c r="GT20">
        <v>0.1581144048123225</v>
      </c>
      <c r="GU20">
        <v>-6.5293063321818431E-3</v>
      </c>
      <c r="GV20">
        <v>1.7720147297640938E-2</v>
      </c>
      <c r="GW20">
        <v>4.9195282798194302E-2</v>
      </c>
      <c r="GX20">
        <v>3.8153190506233059E-2</v>
      </c>
      <c r="GY20">
        <v>6.7279431970637196E-3</v>
      </c>
      <c r="GZ20">
        <v>0.16604530474538295</v>
      </c>
      <c r="HA20">
        <v>4.7001087809312406E-2</v>
      </c>
      <c r="HB20">
        <v>0.20970626984896196</v>
      </c>
      <c r="HC20">
        <v>3.4556592574407699E-2</v>
      </c>
      <c r="HD20">
        <v>6.2700142833027703E-2</v>
      </c>
      <c r="HE20">
        <v>0.34898238721725655</v>
      </c>
      <c r="HF20">
        <v>0.40136723361997584</v>
      </c>
      <c r="HG20">
        <v>0.23957421354239566</v>
      </c>
      <c r="HH20">
        <v>0.383646758277356</v>
      </c>
      <c r="HI20">
        <v>8.7948825569666697E-2</v>
      </c>
      <c r="HJ20">
        <v>7.3723710468391712E-2</v>
      </c>
      <c r="HK20">
        <v>-1.7833414908923172E-2</v>
      </c>
      <c r="HL20">
        <v>9.0059147824292266E-2</v>
      </c>
      <c r="HM20">
        <v>0.13486600313413397</v>
      </c>
      <c r="HN20">
        <v>6.4856385098543717E-2</v>
      </c>
      <c r="HO20">
        <v>3.5274855843735055E-2</v>
      </c>
      <c r="HP20">
        <v>7.5248097945475226E-2</v>
      </c>
      <c r="HQ20">
        <v>1.8021144642549967E-2</v>
      </c>
      <c r="HR20">
        <v>0.1509071984302936</v>
      </c>
      <c r="HS20">
        <v>0.16135930117681432</v>
      </c>
      <c r="HT20">
        <v>0.1002507146034796</v>
      </c>
      <c r="HU20">
        <v>3.503119697241952E-2</v>
      </c>
      <c r="HV20">
        <v>4.6716179040999374E-2</v>
      </c>
      <c r="HW20">
        <v>8.6906256738561352E-2</v>
      </c>
      <c r="HX20">
        <v>0.59651670201269291</v>
      </c>
      <c r="HY20">
        <v>2.2349868077362143E-2</v>
      </c>
      <c r="HZ20">
        <v>6.7595500239796699E-2</v>
      </c>
      <c r="IA20">
        <v>2.9243722640027413E-3</v>
      </c>
      <c r="IB20">
        <v>4.0706287238533E-2</v>
      </c>
      <c r="IC20">
        <v>5.682989096809741E-3</v>
      </c>
      <c r="ID20">
        <v>0.11794969630909137</v>
      </c>
      <c r="IE20">
        <v>4.413897543024331E-2</v>
      </c>
      <c r="IF20">
        <v>0.34810461036641521</v>
      </c>
      <c r="IG20">
        <v>5.6882911975869544E-3</v>
      </c>
      <c r="IH20">
        <v>2.7246039723453556E-3</v>
      </c>
      <c r="II20">
        <v>2.8416020639482216E-3</v>
      </c>
      <c r="IJ20">
        <v>-5.4476415026082645E-4</v>
      </c>
      <c r="IK20">
        <v>8.7248857267165178E-4</v>
      </c>
      <c r="IL20">
        <v>0.48305848677261876</v>
      </c>
      <c r="IM20">
        <v>1.7343170781035795E-4</v>
      </c>
      <c r="IN20">
        <v>-1.0993018749517696E-2</v>
      </c>
      <c r="IO20">
        <v>5.824069897762995E-2</v>
      </c>
      <c r="IP20">
        <v>4.3166138926725113E-2</v>
      </c>
      <c r="IQ20">
        <v>-0.12369199570531975</v>
      </c>
      <c r="IR20">
        <v>-3.0733530314635656E-2</v>
      </c>
      <c r="IS20">
        <v>4.9413919694917992E-2</v>
      </c>
      <c r="IT20">
        <v>2.3310537081669337E-2</v>
      </c>
      <c r="IU20">
        <v>2.2381161811256279E-4</v>
      </c>
      <c r="IV20">
        <v>4.7299294574408651E-2</v>
      </c>
      <c r="IW20">
        <v>1.9712517809636732E-2</v>
      </c>
      <c r="IX20">
        <v>-1.5779652115619904E-2</v>
      </c>
      <c r="IY20">
        <v>3.3189045462578969E-2</v>
      </c>
      <c r="IZ20">
        <v>-4.0804341953924995E-2</v>
      </c>
      <c r="JA20">
        <v>7.4979215067302934E-3</v>
      </c>
      <c r="JB20">
        <v>-3.8678953374633826E-2</v>
      </c>
      <c r="JC20">
        <v>3.2552734645147131E-3</v>
      </c>
      <c r="JD20">
        <v>5.4375560299943636E-2</v>
      </c>
      <c r="JE20">
        <v>4.9754367995816125E-3</v>
      </c>
      <c r="JF20">
        <v>3.1906372755038492E-2</v>
      </c>
      <c r="JG20">
        <v>1.2905213213168844E-2</v>
      </c>
      <c r="JH20">
        <v>2.0395262073521464E-2</v>
      </c>
      <c r="JI20">
        <v>1.1873971961685549E-6</v>
      </c>
      <c r="JJ20">
        <v>-1.5573213982458778E-2</v>
      </c>
      <c r="JK20">
        <v>-2.2282021713976039E-3</v>
      </c>
      <c r="JL20">
        <v>1.5810637309832263E-2</v>
      </c>
      <c r="JM20">
        <v>0.30411031879754508</v>
      </c>
      <c r="JN20">
        <v>0.34257237655009531</v>
      </c>
      <c r="JO20">
        <v>5.7667456208161764E-3</v>
      </c>
      <c r="JP20">
        <v>-3.4402607504915139E-2</v>
      </c>
      <c r="JQ20">
        <v>9.2103187013940338E-2</v>
      </c>
      <c r="JR20">
        <v>-1.3037055801133287E-2</v>
      </c>
      <c r="JS20">
        <v>7.7488764667947591E-3</v>
      </c>
      <c r="JT20">
        <v>4.4099626610742786E-2</v>
      </c>
      <c r="JU20">
        <v>3.6713072722588981E-2</v>
      </c>
      <c r="JV20">
        <v>6.1792080561927407E-2</v>
      </c>
      <c r="JW20">
        <v>4.9432093596938446E-2</v>
      </c>
      <c r="JX20">
        <v>2.6575245267678321E-2</v>
      </c>
      <c r="JY20">
        <v>0.14481662556428029</v>
      </c>
      <c r="JZ20">
        <v>1.5140525402193043E-2</v>
      </c>
      <c r="KA20">
        <v>0.31928208809692665</v>
      </c>
      <c r="KB20">
        <v>0.34325495288198105</v>
      </c>
      <c r="KC20">
        <v>0.16996820064753035</v>
      </c>
      <c r="KD20">
        <v>3.1420269304999054E-2</v>
      </c>
      <c r="KE20">
        <v>8.4035444779389179E-2</v>
      </c>
      <c r="KF20">
        <v>-2.1930995528392873E-2</v>
      </c>
      <c r="KG20">
        <v>0.57459230576594778</v>
      </c>
      <c r="KH20">
        <v>1.3009869130418147E-2</v>
      </c>
      <c r="KI20">
        <v>5.9097511940482239E-2</v>
      </c>
      <c r="KJ20">
        <v>2.8812278522897905E-3</v>
      </c>
      <c r="KK20">
        <v>0.14599737908325502</v>
      </c>
      <c r="KL20">
        <v>0.18274950257900216</v>
      </c>
      <c r="KM20">
        <v>7.0980904782447701E-2</v>
      </c>
      <c r="KN20">
        <v>-7.4949388207719231E-3</v>
      </c>
      <c r="KO20">
        <v>0.10070877178299013</v>
      </c>
      <c r="KP20">
        <v>3.9886832340577938E-2</v>
      </c>
      <c r="KQ20">
        <v>1.2836334012142386E-2</v>
      </c>
      <c r="KR20">
        <v>7.7887662836996122E-2</v>
      </c>
      <c r="KS20">
        <v>5.9629278953412808E-2</v>
      </c>
      <c r="KT20">
        <v>-2.9326097747019489E-3</v>
      </c>
      <c r="KU20">
        <v>5.4545310161170937E-2</v>
      </c>
      <c r="KV20">
        <v>3.0573375775401337E-2</v>
      </c>
      <c r="KW20">
        <v>3.9089567954048979E-4</v>
      </c>
      <c r="KX20">
        <v>6.5164599464547737E-2</v>
      </c>
      <c r="KY20">
        <v>0.12262656772359912</v>
      </c>
      <c r="KZ20">
        <v>0.35462363861824564</v>
      </c>
      <c r="LA20">
        <v>-1.523191423324779E-2</v>
      </c>
      <c r="LB20">
        <v>0.16074971636866828</v>
      </c>
      <c r="LC20">
        <v>0.35644052443150187</v>
      </c>
      <c r="LD20">
        <v>5.1007411456999489E-2</v>
      </c>
      <c r="LE20">
        <v>0.36415967851140219</v>
      </c>
      <c r="LF20">
        <v>8.7656296252436993E-3</v>
      </c>
      <c r="LG20">
        <v>0.44966589794192974</v>
      </c>
      <c r="LH20">
        <v>0.1347965985166312</v>
      </c>
      <c r="LI20">
        <v>9.6508850494307311E-2</v>
      </c>
      <c r="LJ20">
        <v>0.18432229173647358</v>
      </c>
      <c r="LK20">
        <v>1.3134256450400464E-2</v>
      </c>
      <c r="LL20">
        <v>7.4594949145051614E-3</v>
      </c>
    </row>
    <row r="21" spans="1:324">
      <c r="A21" s="2">
        <v>0.16666666666666666</v>
      </c>
      <c r="B21">
        <v>-1.9492975769521261E-4</v>
      </c>
      <c r="C21">
        <v>-2.3723138471190195E-3</v>
      </c>
      <c r="D21">
        <v>0.27861534507838659</v>
      </c>
      <c r="E21">
        <v>0.19284991809657462</v>
      </c>
      <c r="F21">
        <v>-4.170650303575483E-3</v>
      </c>
      <c r="G21">
        <v>0.14007078430342465</v>
      </c>
      <c r="H21">
        <v>1.6717808351764112E-3</v>
      </c>
      <c r="I21">
        <v>2.3188142737439913E-2</v>
      </c>
      <c r="J21">
        <v>0.10511951818540879</v>
      </c>
      <c r="K21">
        <v>7.137349962869588E-2</v>
      </c>
      <c r="L21">
        <v>0.11318928091992833</v>
      </c>
      <c r="M21">
        <v>-7.9050311298201725E-2</v>
      </c>
      <c r="N21">
        <v>3.840338485124533E-2</v>
      </c>
      <c r="O21">
        <v>2.957124773748514E-4</v>
      </c>
      <c r="P21">
        <v>3.8541812524458441E-3</v>
      </c>
      <c r="Q21">
        <v>8.263005645403225E-2</v>
      </c>
      <c r="R21">
        <v>-8.8909224143367861E-3</v>
      </c>
      <c r="S21">
        <v>3.4220362658829051E-2</v>
      </c>
      <c r="T21">
        <v>1.7090456287986652E-2</v>
      </c>
      <c r="U21">
        <v>0.12733259510513734</v>
      </c>
      <c r="V21">
        <v>0.11674127629968933</v>
      </c>
      <c r="W21">
        <v>-5.0346099009233057E-2</v>
      </c>
      <c r="X21">
        <v>1.1024633389384352E-3</v>
      </c>
      <c r="Y21">
        <v>-3.0893452450901877E-2</v>
      </c>
      <c r="Z21">
        <v>-6.0402775848467517E-2</v>
      </c>
      <c r="AA21">
        <v>0.12700503138419156</v>
      </c>
      <c r="AB21">
        <v>-3.6910762741181645E-3</v>
      </c>
      <c r="AC21">
        <v>8.4493630564232064E-2</v>
      </c>
      <c r="AD21">
        <v>-2.6557777754723833E-2</v>
      </c>
      <c r="AE21">
        <v>-1.1069693200420811E-3</v>
      </c>
      <c r="AF21">
        <v>3.7956194313227151E-2</v>
      </c>
      <c r="AG21">
        <v>7.3537423893855237E-3</v>
      </c>
      <c r="AH21">
        <v>1.2544233252192666E-3</v>
      </c>
      <c r="AI21">
        <v>-3.4609965391476386E-2</v>
      </c>
      <c r="AJ21">
        <v>5.0754622881828478E-2</v>
      </c>
      <c r="AK21">
        <v>-1.306396148479355E-4</v>
      </c>
      <c r="AL21">
        <v>-1.3809791839519013E-2</v>
      </c>
      <c r="AM21">
        <v>0.15585498331491501</v>
      </c>
      <c r="AN21">
        <v>6.4230126116666647E-2</v>
      </c>
      <c r="AO21">
        <v>3.5714909045395711E-2</v>
      </c>
      <c r="AP21">
        <v>0.18413697751428923</v>
      </c>
      <c r="AQ21">
        <v>3.0821485824133851E-2</v>
      </c>
      <c r="AR21">
        <v>7.9173232510640124E-2</v>
      </c>
      <c r="AS21">
        <v>-1.1794133504703404E-2</v>
      </c>
      <c r="AT21">
        <v>4.9647069956716278E-2</v>
      </c>
      <c r="AU21">
        <v>3.0191950618536252E-3</v>
      </c>
      <c r="AV21">
        <v>-3.7950903230374503E-7</v>
      </c>
      <c r="AW21">
        <v>-1.9138933771062987E-3</v>
      </c>
      <c r="AX21">
        <v>0.23654393071595214</v>
      </c>
      <c r="AY21">
        <v>2.8176436502761179E-2</v>
      </c>
      <c r="AZ21">
        <v>0.23694651637835032</v>
      </c>
      <c r="BA21">
        <v>4.6168834897394205E-3</v>
      </c>
      <c r="BB21">
        <v>2.1998787322202281E-2</v>
      </c>
      <c r="BC21">
        <v>-1.2744662515918267E-2</v>
      </c>
      <c r="BD21">
        <v>0.17645367793104255</v>
      </c>
      <c r="BE21">
        <v>4.5324082979150068E-2</v>
      </c>
      <c r="BF21">
        <v>1.3166466463677662E-2</v>
      </c>
      <c r="BG21">
        <v>2.6382961330090694E-2</v>
      </c>
      <c r="BH21">
        <v>-2.5802479617983043E-2</v>
      </c>
      <c r="BI21">
        <v>0.26554742142458487</v>
      </c>
      <c r="BJ21">
        <v>0.27457367752193718</v>
      </c>
      <c r="BK21">
        <v>6.57912767995861E-3</v>
      </c>
      <c r="BL21">
        <v>0.1655055144872252</v>
      </c>
      <c r="BM21">
        <v>0.13751942045825738</v>
      </c>
      <c r="BN21">
        <v>-4.0680150114416086E-5</v>
      </c>
      <c r="BO21">
        <v>0.1099221465291023</v>
      </c>
      <c r="BP21">
        <v>6.8485054694430419E-2</v>
      </c>
      <c r="BQ21">
        <v>-9.4495256616781726E-3</v>
      </c>
      <c r="BR21">
        <v>3.2400163980327135E-2</v>
      </c>
      <c r="BS21">
        <v>0.15616485745915054</v>
      </c>
      <c r="BT21">
        <v>0.21008120986082315</v>
      </c>
      <c r="BU21">
        <v>3.8273139445251423E-3</v>
      </c>
      <c r="BV21">
        <v>3.5010416256140216E-2</v>
      </c>
      <c r="BW21">
        <v>0.25115191577262846</v>
      </c>
      <c r="BX21">
        <v>7.4019568538987307E-2</v>
      </c>
      <c r="BY21">
        <v>7.3866102733349759E-2</v>
      </c>
      <c r="BZ21">
        <v>6.4583388327451377E-2</v>
      </c>
      <c r="CA21">
        <v>-2.5980366192103E-3</v>
      </c>
      <c r="CB21">
        <v>3.8643041029891766E-2</v>
      </c>
      <c r="CC21">
        <v>7.3184922397467794E-2</v>
      </c>
      <c r="CD21">
        <v>0.32815100517385315</v>
      </c>
      <c r="CE21">
        <v>0.13226618557981992</v>
      </c>
      <c r="CF21">
        <v>1.1318883396140851E-2</v>
      </c>
      <c r="CG21">
        <v>-1.3784645116698435E-3</v>
      </c>
      <c r="CH21">
        <v>5.7508969386123314E-2</v>
      </c>
      <c r="CI21">
        <v>0.21125279821699949</v>
      </c>
      <c r="CJ21">
        <v>0.10877132691331373</v>
      </c>
      <c r="CK21">
        <v>1.7452811475413544E-2</v>
      </c>
      <c r="CL21">
        <v>1.4911890786884407E-2</v>
      </c>
      <c r="CM21">
        <v>1.4497679649208346E-2</v>
      </c>
      <c r="CN21">
        <v>-8.491893486453116E-3</v>
      </c>
      <c r="CO21">
        <v>9.2483386275911163E-3</v>
      </c>
      <c r="CP21">
        <v>-3.6518963157396845E-4</v>
      </c>
      <c r="CQ21">
        <v>8.9738835020659186E-2</v>
      </c>
      <c r="CR21">
        <v>0.18830149065689708</v>
      </c>
      <c r="CS21">
        <v>4.6453817695243191E-2</v>
      </c>
      <c r="CT21">
        <v>2.8935801385831319E-2</v>
      </c>
      <c r="CU21">
        <v>3.1066375680846477E-2</v>
      </c>
      <c r="CV21">
        <v>1.8238060490179384E-2</v>
      </c>
      <c r="CW21">
        <v>4.9329416011380203E-2</v>
      </c>
      <c r="CX21">
        <v>7.3512586818788986E-2</v>
      </c>
      <c r="CY21">
        <v>1.059402547910652E-2</v>
      </c>
      <c r="CZ21">
        <v>6.3245942421813375E-2</v>
      </c>
      <c r="DA21">
        <v>1.5424979360080663E-2</v>
      </c>
      <c r="DB21">
        <v>3.9985113866136776E-2</v>
      </c>
      <c r="DC21">
        <v>4.0098523916238367E-2</v>
      </c>
      <c r="DD21">
        <v>4.5708347756673135E-3</v>
      </c>
      <c r="DE21">
        <v>4.7381929070319427E-2</v>
      </c>
      <c r="DF21">
        <v>5.028423767350315E-3</v>
      </c>
      <c r="DG21">
        <v>0.10443487858168291</v>
      </c>
      <c r="DH21">
        <v>3.402788908868868E-2</v>
      </c>
      <c r="DI21">
        <v>0.29965270985161302</v>
      </c>
      <c r="DJ21">
        <v>5.7360726437935142E-3</v>
      </c>
      <c r="DK21">
        <v>-1.1685289790090652E-2</v>
      </c>
      <c r="DL21">
        <v>5.2024524914414177E-3</v>
      </c>
      <c r="DM21">
        <v>0.27197883030118092</v>
      </c>
      <c r="DN21">
        <v>0.15651716294940704</v>
      </c>
      <c r="DO21">
        <v>0.42184981384756132</v>
      </c>
      <c r="DP21">
        <v>7.0166395492581746E-2</v>
      </c>
      <c r="DQ21">
        <v>-7.8733324116217335E-3</v>
      </c>
      <c r="DR21">
        <v>1.6225287976436978E-2</v>
      </c>
      <c r="DS21">
        <v>3.4218715629574488E-3</v>
      </c>
      <c r="DT21">
        <v>0.11936964314985281</v>
      </c>
      <c r="DU21">
        <v>7.2213714343519952E-3</v>
      </c>
      <c r="DV21">
        <v>6.6931013278955266E-3</v>
      </c>
      <c r="DW21">
        <v>-4.5549536648579938E-3</v>
      </c>
      <c r="DX21">
        <v>0.11836593015294321</v>
      </c>
      <c r="DY21">
        <v>1.2837142699254666E-2</v>
      </c>
      <c r="DZ21">
        <v>4.5253597836011468E-2</v>
      </c>
      <c r="EA21">
        <v>5.9973902240880561E-2</v>
      </c>
      <c r="EB21">
        <v>-2.210597811036E-3</v>
      </c>
      <c r="EC21">
        <v>2.4724759644404654E-3</v>
      </c>
      <c r="ED21">
        <v>-2.9054494582056431E-2</v>
      </c>
      <c r="EE21">
        <v>2.192713676685085E-2</v>
      </c>
      <c r="EF21">
        <v>-2.8455148296341874E-2</v>
      </c>
      <c r="EG21">
        <v>1.8000361607892926E-2</v>
      </c>
      <c r="EH21">
        <v>4.6098033107326089E-2</v>
      </c>
      <c r="EI21">
        <v>3.7921830086938466E-3</v>
      </c>
      <c r="EJ21">
        <v>7.5542945097935965E-2</v>
      </c>
      <c r="EK21">
        <v>-3.5681446990217351E-2</v>
      </c>
      <c r="EL21">
        <v>8.591479535558249E-4</v>
      </c>
      <c r="EM21">
        <v>3.719685160916554E-2</v>
      </c>
      <c r="EN21">
        <v>1.8726864132865832E-2</v>
      </c>
      <c r="EO21">
        <v>-8.3409096350804436E-3</v>
      </c>
      <c r="EP21">
        <v>2.0964843210189342E-2</v>
      </c>
      <c r="EQ21">
        <v>7.8241576909818922E-2</v>
      </c>
      <c r="ER21">
        <v>1.2351860865833951E-3</v>
      </c>
      <c r="ES21">
        <v>1.6638492557153196E-2</v>
      </c>
      <c r="ET21">
        <v>0.22370443027247799</v>
      </c>
      <c r="EU21">
        <v>9.1933271532072453E-2</v>
      </c>
      <c r="EV21">
        <v>-2.2615231925416208E-3</v>
      </c>
      <c r="EW21">
        <v>0.40843041917205525</v>
      </c>
      <c r="EX21">
        <v>0.15650181513583253</v>
      </c>
      <c r="EY21">
        <v>4.351594830498047E-2</v>
      </c>
      <c r="EZ21">
        <v>8.3230401127400946E-2</v>
      </c>
      <c r="FA21">
        <v>1.4218634247053313E-2</v>
      </c>
      <c r="FB21">
        <v>1.3234070355050878E-2</v>
      </c>
      <c r="FC21">
        <v>3.2552392051325867E-3</v>
      </c>
      <c r="FD21">
        <v>1.6058997046209288E-2</v>
      </c>
      <c r="FE21">
        <v>1.0388241164230941E-2</v>
      </c>
      <c r="FF21">
        <v>1.2000822286285238E-2</v>
      </c>
      <c r="FG21">
        <v>1.2834279132112219E-2</v>
      </c>
      <c r="FH21">
        <v>0.13492693209865267</v>
      </c>
      <c r="FI21">
        <v>3.4568182059025203E-3</v>
      </c>
      <c r="FJ21">
        <v>1.3436062702787107E-3</v>
      </c>
      <c r="FK21">
        <v>0.10237303319329107</v>
      </c>
      <c r="FL21">
        <v>4.6318547565289463E-2</v>
      </c>
      <c r="FM21">
        <v>7.1591436292372163E-2</v>
      </c>
      <c r="FN21">
        <v>6.175185807224598E-2</v>
      </c>
      <c r="FO21">
        <v>7.7447263145007193E-4</v>
      </c>
      <c r="FP21">
        <v>-6.1695970191787824E-3</v>
      </c>
      <c r="FQ21">
        <v>5.3463748464150545E-4</v>
      </c>
      <c r="FR21">
        <v>2.4250841772248989E-3</v>
      </c>
      <c r="FS21">
        <v>0.299909605139425</v>
      </c>
      <c r="FT21">
        <v>1.7590329565849525E-2</v>
      </c>
      <c r="FU21">
        <v>5.5616025147777984E-2</v>
      </c>
      <c r="FV21">
        <v>-4.1635129517386801E-4</v>
      </c>
      <c r="FW21">
        <v>3.8341701851639085E-3</v>
      </c>
      <c r="FX21">
        <v>3.7628548921815899E-2</v>
      </c>
      <c r="FY21">
        <v>0.15304662434551039</v>
      </c>
      <c r="FZ21">
        <v>-1.0309266534109119E-3</v>
      </c>
      <c r="GA21">
        <v>5.2909400301701208E-2</v>
      </c>
      <c r="GB21">
        <v>-1.0765372415441804E-4</v>
      </c>
      <c r="GC21">
        <v>0.15870429797683577</v>
      </c>
      <c r="GD21">
        <v>8.0858321636904124E-2</v>
      </c>
      <c r="GE21">
        <v>0.25670335975297598</v>
      </c>
      <c r="GF21">
        <v>2.9161042120427628E-2</v>
      </c>
      <c r="GG21">
        <v>-7.58430794178886E-4</v>
      </c>
      <c r="GH21">
        <v>7.6039029404632559E-3</v>
      </c>
      <c r="GI21">
        <v>0.30805530596321273</v>
      </c>
      <c r="GJ21">
        <v>3.6613529790470022E-2</v>
      </c>
      <c r="GK21">
        <v>9.6573852820040454E-2</v>
      </c>
      <c r="GL21">
        <v>0.16673837610464173</v>
      </c>
      <c r="GM21">
        <v>0.1012614333209894</v>
      </c>
      <c r="GN21">
        <v>-4.3128854251421912E-3</v>
      </c>
      <c r="GO21">
        <v>1.0761938355686715E-2</v>
      </c>
      <c r="GP21">
        <v>2.2829362173191512E-2</v>
      </c>
      <c r="GQ21">
        <v>1.802522261742457E-2</v>
      </c>
      <c r="GR21">
        <v>4.9976475724684742E-2</v>
      </c>
      <c r="GS21">
        <v>2.0768482806518582E-3</v>
      </c>
      <c r="GT21">
        <v>-9.6213408469972631E-3</v>
      </c>
      <c r="GU21">
        <v>8.8231603118462842E-2</v>
      </c>
      <c r="GV21">
        <v>1.1347853647329143E-2</v>
      </c>
      <c r="GW21">
        <v>0.25483456327018222</v>
      </c>
      <c r="GX21">
        <v>0.21813819085739372</v>
      </c>
      <c r="GY21">
        <v>8.9587118589085531E-3</v>
      </c>
      <c r="GZ21">
        <v>0.20367940898717368</v>
      </c>
      <c r="HA21">
        <v>1.4819712446046697E-2</v>
      </c>
      <c r="HB21">
        <v>7.9601990633419883E-2</v>
      </c>
      <c r="HC21">
        <v>1.0623289675749917E-2</v>
      </c>
      <c r="HD21">
        <v>0.29683153575937465</v>
      </c>
      <c r="HE21">
        <v>6.4797679197457575E-2</v>
      </c>
      <c r="HF21">
        <v>4.369015555751192E-2</v>
      </c>
      <c r="HG21">
        <v>4.1717109125918792E-3</v>
      </c>
      <c r="HH21">
        <v>0.10468515407121967</v>
      </c>
      <c r="HI21">
        <v>0.23330712509159415</v>
      </c>
      <c r="HJ21">
        <v>1.6596249564028259E-2</v>
      </c>
      <c r="HK21">
        <v>0.15529631807368224</v>
      </c>
      <c r="HL21">
        <v>2.5695338678991771E-2</v>
      </c>
      <c r="HM21">
        <v>5.8768095825741988E-2</v>
      </c>
      <c r="HN21">
        <v>6.7829669559114333E-2</v>
      </c>
      <c r="HO21">
        <v>0.33938801002239588</v>
      </c>
      <c r="HP21">
        <v>-1.1018758116759118E-4</v>
      </c>
      <c r="HQ21">
        <v>1.0599261599951403E-2</v>
      </c>
      <c r="HR21">
        <v>-2.0134858107494123E-2</v>
      </c>
      <c r="HS21">
        <v>3.4804824905772275E-2</v>
      </c>
      <c r="HT21">
        <v>-5.4633815037857724E-3</v>
      </c>
      <c r="HU21">
        <v>0.12344636561526491</v>
      </c>
      <c r="HV21">
        <v>1.5868850407132637E-2</v>
      </c>
      <c r="HW21">
        <v>3.0784315760133178E-2</v>
      </c>
      <c r="HX21">
        <v>-1.4287875057634873E-2</v>
      </c>
      <c r="HY21">
        <v>7.5770115506264224E-2</v>
      </c>
      <c r="HZ21">
        <v>4.2717463178064624E-3</v>
      </c>
      <c r="IA21">
        <v>-1.6496322491490311E-2</v>
      </c>
      <c r="IB21">
        <v>1.2471035702484099E-2</v>
      </c>
      <c r="IC21">
        <v>1.9651219709561239E-3</v>
      </c>
      <c r="ID21">
        <v>2.0781357802815953E-2</v>
      </c>
      <c r="IE21">
        <v>-6.9315131839161118E-3</v>
      </c>
      <c r="IF21">
        <v>4.7748012585451659E-2</v>
      </c>
      <c r="IG21">
        <v>-1.0100065371364252E-2</v>
      </c>
      <c r="IH21">
        <v>5.6633470338997055E-4</v>
      </c>
      <c r="II21">
        <v>-2.8045967650026298E-2</v>
      </c>
      <c r="IJ21">
        <v>-1.4783417740937624E-3</v>
      </c>
      <c r="IK21">
        <v>3.567424868227604E-2</v>
      </c>
      <c r="IL21">
        <v>-1.196455999660323E-4</v>
      </c>
      <c r="IM21">
        <v>-1.3851272959454094E-2</v>
      </c>
      <c r="IN21">
        <v>0.1615093423675838</v>
      </c>
      <c r="IO21">
        <v>0.13990580081889226</v>
      </c>
      <c r="IP21">
        <v>3.5660044533564729E-2</v>
      </c>
      <c r="IQ21">
        <v>-3.5882601847702297E-2</v>
      </c>
      <c r="IR21">
        <v>3.0457171502652546E-2</v>
      </c>
      <c r="IS21">
        <v>9.0886987352669632E-2</v>
      </c>
      <c r="IT21">
        <v>-5.8695755079745331E-2</v>
      </c>
      <c r="IU21">
        <v>-5.5295971251947983E-2</v>
      </c>
      <c r="IV21">
        <v>-4.9589510076062562E-2</v>
      </c>
      <c r="IW21">
        <v>3.7779800842873126E-3</v>
      </c>
      <c r="IX21">
        <v>1.198262109296739E-2</v>
      </c>
      <c r="IY21">
        <v>-1.1208409852227777E-2</v>
      </c>
      <c r="IZ21">
        <v>-3.4729356616217288E-2</v>
      </c>
      <c r="JA21">
        <v>-8.3830071702931025E-2</v>
      </c>
      <c r="JB21">
        <v>-1.1861221699545305E-2</v>
      </c>
      <c r="JC21">
        <v>6.191687273130163E-3</v>
      </c>
      <c r="JD21">
        <v>0.22717899981314171</v>
      </c>
      <c r="JE21">
        <v>1.4581879316912663E-2</v>
      </c>
      <c r="JF21">
        <v>-1.8334609178459218E-2</v>
      </c>
      <c r="JG21">
        <v>-2.5519528042807466E-2</v>
      </c>
      <c r="JH21">
        <v>-4.1364609558405558E-3</v>
      </c>
      <c r="JI21">
        <v>7.1697152141897702E-2</v>
      </c>
      <c r="JJ21">
        <v>4.1708070442728382E-2</v>
      </c>
      <c r="JK21">
        <v>-1.5899127792450125E-2</v>
      </c>
      <c r="JL21">
        <v>6.1843002596651021E-2</v>
      </c>
      <c r="JM21">
        <v>0.51832050690944842</v>
      </c>
      <c r="JN21">
        <v>0.57938516116289729</v>
      </c>
      <c r="JO21">
        <v>0.1302577655073317</v>
      </c>
      <c r="JP21">
        <v>-2.8484043894346417E-2</v>
      </c>
      <c r="JQ21">
        <v>3.3113987796695353E-2</v>
      </c>
      <c r="JR21">
        <v>-3.887706345727774E-2</v>
      </c>
      <c r="JS21">
        <v>0.1639647980222449</v>
      </c>
      <c r="JT21">
        <v>-6.4401045442841587E-2</v>
      </c>
      <c r="JU21">
        <v>-4.0680932541812494E-2</v>
      </c>
      <c r="JV21">
        <v>-3.5638367577792797E-2</v>
      </c>
      <c r="JW21">
        <v>1.4954584889039439E-2</v>
      </c>
      <c r="JX21">
        <v>6.7451538898267938E-2</v>
      </c>
      <c r="JY21">
        <v>-9.5659361661892036E-3</v>
      </c>
      <c r="JZ21">
        <v>-5.6665478720148328E-3</v>
      </c>
      <c r="KA21">
        <v>0.12862094307896349</v>
      </c>
      <c r="KB21">
        <v>9.1247269610046661E-3</v>
      </c>
      <c r="KC21">
        <v>0.12046037902771674</v>
      </c>
      <c r="KD21">
        <v>0.32051815819375112</v>
      </c>
      <c r="KE21">
        <v>9.4024762971938333E-2</v>
      </c>
      <c r="KF21">
        <v>2.385392826754084E-2</v>
      </c>
      <c r="KG21">
        <v>1.8071167439929311E-2</v>
      </c>
      <c r="KH21">
        <v>8.2883639130618342E-4</v>
      </c>
      <c r="KI21">
        <v>0.30344212564903378</v>
      </c>
      <c r="KJ21">
        <v>0.11802426705852159</v>
      </c>
      <c r="KK21">
        <v>1.3812699402767959E-2</v>
      </c>
      <c r="KL21">
        <v>0.18442563628721134</v>
      </c>
      <c r="KM21">
        <v>0.23329080735834684</v>
      </c>
      <c r="KN21">
        <v>-8.9761637188497216E-3</v>
      </c>
      <c r="KO21">
        <v>0.20332532724014815</v>
      </c>
      <c r="KP21">
        <v>4.5740869975135888E-4</v>
      </c>
      <c r="KQ21">
        <v>8.4269725520192268E-2</v>
      </c>
      <c r="KR21">
        <v>0.10178052216637327</v>
      </c>
      <c r="KS21">
        <v>-9.4450493913282481E-3</v>
      </c>
      <c r="KT21">
        <v>5.9068635832714208E-3</v>
      </c>
      <c r="KU21">
        <v>9.5101527920709184E-4</v>
      </c>
      <c r="KV21">
        <v>1.0622596342021867E-2</v>
      </c>
      <c r="KW21">
        <v>-0.16286931707408375</v>
      </c>
      <c r="KX21">
        <v>2.2963324051093359E-2</v>
      </c>
      <c r="KY21">
        <v>1.8868001471665279E-2</v>
      </c>
      <c r="KZ21">
        <v>1.4332254184334953E-2</v>
      </c>
      <c r="LA21">
        <v>0.12103435382361932</v>
      </c>
      <c r="LB21">
        <v>-4.1052379339768632E-3</v>
      </c>
      <c r="LC21">
        <v>0.24223850474568567</v>
      </c>
      <c r="LD21">
        <v>0.1339117763406063</v>
      </c>
      <c r="LE21">
        <v>9.7455842055598055E-2</v>
      </c>
      <c r="LF21">
        <v>0.12920465841510123</v>
      </c>
      <c r="LG21">
        <v>2.5250246392727351E-2</v>
      </c>
      <c r="LH21">
        <v>3.2933487100266022E-2</v>
      </c>
      <c r="LI21">
        <v>2.5229860919599275E-2</v>
      </c>
      <c r="LJ21">
        <v>-7.1520742434977571E-3</v>
      </c>
      <c r="LK21">
        <v>-4.962957230352924E-2</v>
      </c>
      <c r="LL21">
        <v>7.68560730286965E-2</v>
      </c>
    </row>
    <row r="22" spans="1:324">
      <c r="A22" s="2">
        <v>0.17708333333333334</v>
      </c>
      <c r="B22">
        <v>-1.9492975769521261E-4</v>
      </c>
      <c r="C22">
        <v>-2.3723138471190195E-3</v>
      </c>
      <c r="D22">
        <v>0.27861534507838659</v>
      </c>
      <c r="E22">
        <v>0.19284991809657462</v>
      </c>
      <c r="F22">
        <v>-4.170650303575483E-3</v>
      </c>
      <c r="G22">
        <v>0.14007078430342465</v>
      </c>
      <c r="H22">
        <v>1.6717808351764112E-3</v>
      </c>
      <c r="I22">
        <v>2.3188142737439913E-2</v>
      </c>
      <c r="J22">
        <v>0.10511951818540879</v>
      </c>
      <c r="K22">
        <v>7.137349962869588E-2</v>
      </c>
      <c r="L22">
        <v>0.11318928091992833</v>
      </c>
      <c r="M22">
        <v>-7.9050311298201725E-2</v>
      </c>
      <c r="N22">
        <v>3.840338485124533E-2</v>
      </c>
      <c r="O22">
        <v>2.957124773748514E-4</v>
      </c>
      <c r="P22">
        <v>3.8541812524458441E-3</v>
      </c>
      <c r="Q22">
        <v>8.263005645403225E-2</v>
      </c>
      <c r="R22">
        <v>-8.8909224143367861E-3</v>
      </c>
      <c r="S22">
        <v>3.4220362658829051E-2</v>
      </c>
      <c r="T22">
        <v>1.7090456287986652E-2</v>
      </c>
      <c r="U22">
        <v>0.12733259510513734</v>
      </c>
      <c r="V22">
        <v>0.11674127629968933</v>
      </c>
      <c r="W22">
        <v>-5.0346099009233057E-2</v>
      </c>
      <c r="X22">
        <v>1.1024633389384352E-3</v>
      </c>
      <c r="Y22">
        <v>-3.0893452450901877E-2</v>
      </c>
      <c r="Z22">
        <v>-6.0402775848467517E-2</v>
      </c>
      <c r="AA22">
        <v>0.12700503138419156</v>
      </c>
      <c r="AB22">
        <v>-3.6910762741181645E-3</v>
      </c>
      <c r="AC22">
        <v>8.4493630564232064E-2</v>
      </c>
      <c r="AD22">
        <v>-2.6557777754723833E-2</v>
      </c>
      <c r="AE22">
        <v>-1.1069693200420811E-3</v>
      </c>
      <c r="AF22">
        <v>3.7956194313227151E-2</v>
      </c>
      <c r="AG22">
        <v>7.3537423893855237E-3</v>
      </c>
      <c r="AH22">
        <v>1.2544233252192666E-3</v>
      </c>
      <c r="AI22">
        <v>-3.4609965391476386E-2</v>
      </c>
      <c r="AJ22">
        <v>5.0754622881828478E-2</v>
      </c>
      <c r="AK22">
        <v>-1.306396148479355E-4</v>
      </c>
      <c r="AL22">
        <v>-1.3809791839519013E-2</v>
      </c>
      <c r="AM22">
        <v>0.15585498331491501</v>
      </c>
      <c r="AN22">
        <v>6.4230126116666647E-2</v>
      </c>
      <c r="AO22">
        <v>3.5714909045395711E-2</v>
      </c>
      <c r="AP22">
        <v>0.18413697751428923</v>
      </c>
      <c r="AQ22">
        <v>3.0821485824133851E-2</v>
      </c>
      <c r="AR22">
        <v>7.9173232510640124E-2</v>
      </c>
      <c r="AS22">
        <v>-1.1794133504703404E-2</v>
      </c>
      <c r="AT22">
        <v>4.9647069956716278E-2</v>
      </c>
      <c r="AU22">
        <v>3.0191950618536252E-3</v>
      </c>
      <c r="AV22">
        <v>-3.7950903230374503E-7</v>
      </c>
      <c r="AW22">
        <v>-1.9138933771062987E-3</v>
      </c>
      <c r="AX22">
        <v>0.23654393071595214</v>
      </c>
      <c r="AY22">
        <v>2.8176436502761179E-2</v>
      </c>
      <c r="AZ22">
        <v>0.23694651637835032</v>
      </c>
      <c r="BA22">
        <v>4.6168834897394205E-3</v>
      </c>
      <c r="BB22">
        <v>2.1998787322202281E-2</v>
      </c>
      <c r="BC22">
        <v>-1.2744662515918267E-2</v>
      </c>
      <c r="BD22">
        <v>0.17645367793104255</v>
      </c>
      <c r="BE22">
        <v>4.5324082979150068E-2</v>
      </c>
      <c r="BF22">
        <v>1.3166466463677662E-2</v>
      </c>
      <c r="BG22">
        <v>2.6382961330090694E-2</v>
      </c>
      <c r="BH22">
        <v>-2.5802479617983043E-2</v>
      </c>
      <c r="BI22">
        <v>0.26554742142458487</v>
      </c>
      <c r="BJ22">
        <v>0.27457367752193718</v>
      </c>
      <c r="BK22">
        <v>6.57912767995861E-3</v>
      </c>
      <c r="BL22">
        <v>0.1655055144872252</v>
      </c>
      <c r="BM22">
        <v>0.13751942045825738</v>
      </c>
      <c r="BN22">
        <v>-4.0680150114416086E-5</v>
      </c>
      <c r="BO22">
        <v>0.1099221465291023</v>
      </c>
      <c r="BP22">
        <v>6.8485054694430419E-2</v>
      </c>
      <c r="BQ22">
        <v>-9.4495256616781726E-3</v>
      </c>
      <c r="BR22">
        <v>3.2400163980327135E-2</v>
      </c>
      <c r="BS22">
        <v>0.15616485745915054</v>
      </c>
      <c r="BT22">
        <v>0.21008120986082315</v>
      </c>
      <c r="BU22">
        <v>3.8273139445251423E-3</v>
      </c>
      <c r="BV22">
        <v>3.5010416256140216E-2</v>
      </c>
      <c r="BW22">
        <v>0.25115191577262846</v>
      </c>
      <c r="BX22">
        <v>7.4019568538987307E-2</v>
      </c>
      <c r="BY22">
        <v>7.3866102733349759E-2</v>
      </c>
      <c r="BZ22">
        <v>6.4583388327451377E-2</v>
      </c>
      <c r="CA22">
        <v>-2.5980366192103E-3</v>
      </c>
      <c r="CB22">
        <v>3.8643041029891766E-2</v>
      </c>
      <c r="CC22">
        <v>7.3184922397467794E-2</v>
      </c>
      <c r="CD22">
        <v>0.32815100517385315</v>
      </c>
      <c r="CE22">
        <v>0.13226618557981992</v>
      </c>
      <c r="CF22">
        <v>1.1318883396140851E-2</v>
      </c>
      <c r="CG22">
        <v>-1.3784645116698435E-3</v>
      </c>
      <c r="CH22">
        <v>5.7508969386123314E-2</v>
      </c>
      <c r="CI22">
        <v>0.21125279821699949</v>
      </c>
      <c r="CJ22">
        <v>0.10877132691331373</v>
      </c>
      <c r="CK22">
        <v>1.7452811475413544E-2</v>
      </c>
      <c r="CL22">
        <v>1.4911890786884407E-2</v>
      </c>
      <c r="CM22">
        <v>1.4497679649208346E-2</v>
      </c>
      <c r="CN22">
        <v>-8.491893486453116E-3</v>
      </c>
      <c r="CO22">
        <v>9.2483386275911163E-3</v>
      </c>
      <c r="CP22">
        <v>-3.6518963157396845E-4</v>
      </c>
      <c r="CQ22">
        <v>8.9738835020659186E-2</v>
      </c>
      <c r="CR22">
        <v>0.18830149065689708</v>
      </c>
      <c r="CS22">
        <v>4.6453817695243191E-2</v>
      </c>
      <c r="CT22">
        <v>2.8935801385831319E-2</v>
      </c>
      <c r="CU22">
        <v>3.1066375680846477E-2</v>
      </c>
      <c r="CV22">
        <v>1.8238060490179384E-2</v>
      </c>
      <c r="CW22">
        <v>4.9329416011380203E-2</v>
      </c>
      <c r="CX22">
        <v>7.3512586818788986E-2</v>
      </c>
      <c r="CY22">
        <v>1.059402547910652E-2</v>
      </c>
      <c r="CZ22">
        <v>6.3245942421813375E-2</v>
      </c>
      <c r="DA22">
        <v>1.5424979360080663E-2</v>
      </c>
      <c r="DB22">
        <v>3.9985113866136776E-2</v>
      </c>
      <c r="DC22">
        <v>4.0098523916238367E-2</v>
      </c>
      <c r="DD22">
        <v>4.5708347756673135E-3</v>
      </c>
      <c r="DE22">
        <v>4.7381929070319427E-2</v>
      </c>
      <c r="DF22">
        <v>5.028423767350315E-3</v>
      </c>
      <c r="DG22">
        <v>0.10443487858168291</v>
      </c>
      <c r="DH22">
        <v>3.402788908868868E-2</v>
      </c>
      <c r="DI22">
        <v>0.29965270985161302</v>
      </c>
      <c r="DJ22">
        <v>5.7360726437935142E-3</v>
      </c>
      <c r="DK22">
        <v>-1.1685289790090652E-2</v>
      </c>
      <c r="DL22">
        <v>5.2024524914414177E-3</v>
      </c>
      <c r="DM22">
        <v>0.27197883030118092</v>
      </c>
      <c r="DN22">
        <v>0.15651716294940704</v>
      </c>
      <c r="DO22">
        <v>0.42184981384756132</v>
      </c>
      <c r="DP22">
        <v>7.0166395492581746E-2</v>
      </c>
      <c r="DQ22">
        <v>-7.8733324116217335E-3</v>
      </c>
      <c r="DR22">
        <v>1.6225287976436978E-2</v>
      </c>
      <c r="DS22">
        <v>3.4218715629574488E-3</v>
      </c>
      <c r="DT22">
        <v>0.11936964314985281</v>
      </c>
      <c r="DU22">
        <v>7.2213714343519952E-3</v>
      </c>
      <c r="DV22">
        <v>6.6931013278955266E-3</v>
      </c>
      <c r="DW22">
        <v>-4.5549536648579938E-3</v>
      </c>
      <c r="DX22">
        <v>0.11836593015294321</v>
      </c>
      <c r="DY22">
        <v>1.2837142699254666E-2</v>
      </c>
      <c r="DZ22">
        <v>4.5253597836011468E-2</v>
      </c>
      <c r="EA22">
        <v>5.9973902240880561E-2</v>
      </c>
      <c r="EB22">
        <v>-2.210597811036E-3</v>
      </c>
      <c r="EC22">
        <v>2.4724759644404654E-3</v>
      </c>
      <c r="ED22">
        <v>-2.9054494582056431E-2</v>
      </c>
      <c r="EE22">
        <v>2.192713676685085E-2</v>
      </c>
      <c r="EF22">
        <v>-2.8455148296341874E-2</v>
      </c>
      <c r="EG22">
        <v>1.8000361607892926E-2</v>
      </c>
      <c r="EH22">
        <v>4.6098033107326089E-2</v>
      </c>
      <c r="EI22">
        <v>3.7921830086938466E-3</v>
      </c>
      <c r="EJ22">
        <v>7.5542945097935965E-2</v>
      </c>
      <c r="EK22">
        <v>-3.5681446990217351E-2</v>
      </c>
      <c r="EL22">
        <v>8.591479535558249E-4</v>
      </c>
      <c r="EM22">
        <v>3.719685160916554E-2</v>
      </c>
      <c r="EN22">
        <v>1.8726864132865832E-2</v>
      </c>
      <c r="EO22">
        <v>-8.3409096350804436E-3</v>
      </c>
      <c r="EP22">
        <v>2.0964843210189342E-2</v>
      </c>
      <c r="EQ22">
        <v>7.8241576909818922E-2</v>
      </c>
      <c r="ER22">
        <v>1.2351860865833951E-3</v>
      </c>
      <c r="ES22">
        <v>1.6638492557153196E-2</v>
      </c>
      <c r="ET22">
        <v>0.22370443027247799</v>
      </c>
      <c r="EU22">
        <v>9.1933271532072453E-2</v>
      </c>
      <c r="EV22">
        <v>-2.2615231925416208E-3</v>
      </c>
      <c r="EW22">
        <v>0.40843041917205525</v>
      </c>
      <c r="EX22">
        <v>0.15650181513583253</v>
      </c>
      <c r="EY22">
        <v>4.351594830498047E-2</v>
      </c>
      <c r="EZ22">
        <v>8.3230401127400946E-2</v>
      </c>
      <c r="FA22">
        <v>1.4218634247053313E-2</v>
      </c>
      <c r="FB22">
        <v>1.3234070355050878E-2</v>
      </c>
      <c r="FC22">
        <v>3.2552392051325867E-3</v>
      </c>
      <c r="FD22">
        <v>1.6058997046209288E-2</v>
      </c>
      <c r="FE22">
        <v>1.0388241164230941E-2</v>
      </c>
      <c r="FF22">
        <v>1.2000822286285238E-2</v>
      </c>
      <c r="FG22">
        <v>1.2834279132112219E-2</v>
      </c>
      <c r="FH22">
        <v>0.13492693209865267</v>
      </c>
      <c r="FI22">
        <v>3.4568182059025203E-3</v>
      </c>
      <c r="FJ22">
        <v>1.3436062702787107E-3</v>
      </c>
      <c r="FK22">
        <v>0.10237303319329107</v>
      </c>
      <c r="FL22">
        <v>4.6318547565289463E-2</v>
      </c>
      <c r="FM22">
        <v>7.1591436292372163E-2</v>
      </c>
      <c r="FN22">
        <v>6.175185807224598E-2</v>
      </c>
      <c r="FO22">
        <v>7.7447263145007193E-4</v>
      </c>
      <c r="FP22">
        <v>-6.1695970191787824E-3</v>
      </c>
      <c r="FQ22">
        <v>5.3463748464150545E-4</v>
      </c>
      <c r="FR22">
        <v>2.4250841772248989E-3</v>
      </c>
      <c r="FS22">
        <v>0.299909605139425</v>
      </c>
      <c r="FT22">
        <v>1.7590329565849525E-2</v>
      </c>
      <c r="FU22">
        <v>5.5616025147777984E-2</v>
      </c>
      <c r="FV22">
        <v>-4.1635129517386801E-4</v>
      </c>
      <c r="FW22">
        <v>3.8341701851639085E-3</v>
      </c>
      <c r="FX22">
        <v>3.7628548921815899E-2</v>
      </c>
      <c r="FY22">
        <v>0.15304662434551039</v>
      </c>
      <c r="FZ22">
        <v>-1.0309266534109119E-3</v>
      </c>
      <c r="GA22">
        <v>5.2909400301701208E-2</v>
      </c>
      <c r="GB22">
        <v>-1.0765372415441804E-4</v>
      </c>
      <c r="GC22">
        <v>0.15870429797683577</v>
      </c>
      <c r="GD22">
        <v>8.0858321636904124E-2</v>
      </c>
      <c r="GE22">
        <v>0.25670335975297598</v>
      </c>
      <c r="GF22">
        <v>2.9161042120427628E-2</v>
      </c>
      <c r="GG22">
        <v>-7.58430794178886E-4</v>
      </c>
      <c r="GH22">
        <v>7.6039029404632559E-3</v>
      </c>
      <c r="GI22">
        <v>0.30805530596321273</v>
      </c>
      <c r="GJ22">
        <v>3.6613529790470022E-2</v>
      </c>
      <c r="GK22">
        <v>9.6573852820040454E-2</v>
      </c>
      <c r="GL22">
        <v>0.16673837610464173</v>
      </c>
      <c r="GM22">
        <v>0.1012614333209894</v>
      </c>
      <c r="GN22">
        <v>-4.3128854251421912E-3</v>
      </c>
      <c r="GO22">
        <v>1.0761938355686715E-2</v>
      </c>
      <c r="GP22">
        <v>2.2829362173191512E-2</v>
      </c>
      <c r="GQ22">
        <v>1.802522261742457E-2</v>
      </c>
      <c r="GR22">
        <v>4.9976475724684742E-2</v>
      </c>
      <c r="GS22">
        <v>2.0768482806518582E-3</v>
      </c>
      <c r="GT22">
        <v>-9.6213408469972631E-3</v>
      </c>
      <c r="GU22">
        <v>8.8231603118462842E-2</v>
      </c>
      <c r="GV22">
        <v>1.1347853647329143E-2</v>
      </c>
      <c r="GW22">
        <v>0.25483456327018222</v>
      </c>
      <c r="GX22">
        <v>0.21813819085739372</v>
      </c>
      <c r="GY22">
        <v>8.9587118589085531E-3</v>
      </c>
      <c r="GZ22">
        <v>0.20367940898717368</v>
      </c>
      <c r="HA22">
        <v>1.4819712446046697E-2</v>
      </c>
      <c r="HB22">
        <v>7.9601990633419883E-2</v>
      </c>
      <c r="HC22">
        <v>1.0623289675749917E-2</v>
      </c>
      <c r="HD22">
        <v>0.29683153575937465</v>
      </c>
      <c r="HE22">
        <v>6.4797679197457575E-2</v>
      </c>
      <c r="HF22">
        <v>4.369015555751192E-2</v>
      </c>
      <c r="HG22">
        <v>4.1717109125918792E-3</v>
      </c>
      <c r="HH22">
        <v>0.10468515407121967</v>
      </c>
      <c r="HI22">
        <v>0.23330712509159415</v>
      </c>
      <c r="HJ22">
        <v>1.6596249564028259E-2</v>
      </c>
      <c r="HK22">
        <v>0.15529631807368224</v>
      </c>
      <c r="HL22">
        <v>2.5695338678991771E-2</v>
      </c>
      <c r="HM22">
        <v>5.8768095825741988E-2</v>
      </c>
      <c r="HN22">
        <v>6.7829669559114333E-2</v>
      </c>
      <c r="HO22">
        <v>0.33938801002239588</v>
      </c>
      <c r="HP22">
        <v>-1.1018758116759118E-4</v>
      </c>
      <c r="HQ22">
        <v>1.0599261599951403E-2</v>
      </c>
      <c r="HR22">
        <v>-2.0134858107494123E-2</v>
      </c>
      <c r="HS22">
        <v>3.4804824905772275E-2</v>
      </c>
      <c r="HT22">
        <v>-5.4633815037857724E-3</v>
      </c>
      <c r="HU22">
        <v>0.12344636561526491</v>
      </c>
      <c r="HV22">
        <v>1.5868850407132637E-2</v>
      </c>
      <c r="HW22">
        <v>3.0784315760133178E-2</v>
      </c>
      <c r="HX22">
        <v>-1.4287875057634873E-2</v>
      </c>
      <c r="HY22">
        <v>7.5770115506264224E-2</v>
      </c>
      <c r="HZ22">
        <v>4.2717463178064624E-3</v>
      </c>
      <c r="IA22">
        <v>-1.6496322491490311E-2</v>
      </c>
      <c r="IB22">
        <v>1.2471035702484099E-2</v>
      </c>
      <c r="IC22">
        <v>1.9651219709561239E-3</v>
      </c>
      <c r="ID22">
        <v>2.0781357802815953E-2</v>
      </c>
      <c r="IE22">
        <v>-6.9315131839161118E-3</v>
      </c>
      <c r="IF22">
        <v>4.7748012585451659E-2</v>
      </c>
      <c r="IG22">
        <v>-1.0100065371364252E-2</v>
      </c>
      <c r="IH22">
        <v>5.6633470338997055E-4</v>
      </c>
      <c r="II22">
        <v>-2.8045967650026298E-2</v>
      </c>
      <c r="IJ22">
        <v>-1.4783417740937624E-3</v>
      </c>
      <c r="IK22">
        <v>3.567424868227604E-2</v>
      </c>
      <c r="IL22">
        <v>-1.196455999660323E-4</v>
      </c>
      <c r="IM22">
        <v>-1.3851272959454094E-2</v>
      </c>
      <c r="IN22">
        <v>0.1615093423675838</v>
      </c>
      <c r="IO22">
        <v>0.13990580081889226</v>
      </c>
      <c r="IP22">
        <v>3.5660044533564729E-2</v>
      </c>
      <c r="IQ22">
        <v>-3.5882601847702297E-2</v>
      </c>
      <c r="IR22">
        <v>3.0457171502652546E-2</v>
      </c>
      <c r="IS22">
        <v>9.0886987352669632E-2</v>
      </c>
      <c r="IT22">
        <v>-5.8695755079745331E-2</v>
      </c>
      <c r="IU22">
        <v>-5.5295971251947983E-2</v>
      </c>
      <c r="IV22">
        <v>-4.9589510076062562E-2</v>
      </c>
      <c r="IW22">
        <v>3.7779800842873126E-3</v>
      </c>
      <c r="IX22">
        <v>1.198262109296739E-2</v>
      </c>
      <c r="IY22">
        <v>-1.1208409852227777E-2</v>
      </c>
      <c r="IZ22">
        <v>-3.4729356616217288E-2</v>
      </c>
      <c r="JA22">
        <v>-8.3830071702931025E-2</v>
      </c>
      <c r="JB22">
        <v>-1.1861221699545305E-2</v>
      </c>
      <c r="JC22">
        <v>6.191687273130163E-3</v>
      </c>
      <c r="JD22">
        <v>0.22717899981314171</v>
      </c>
      <c r="JE22">
        <v>1.4581879316912663E-2</v>
      </c>
      <c r="JF22">
        <v>-1.8334609178459218E-2</v>
      </c>
      <c r="JG22">
        <v>-2.5519528042807466E-2</v>
      </c>
      <c r="JH22">
        <v>-4.1364609558405558E-3</v>
      </c>
      <c r="JI22">
        <v>7.1697152141897702E-2</v>
      </c>
      <c r="JJ22">
        <v>4.1708070442728382E-2</v>
      </c>
      <c r="JK22">
        <v>-1.5899127792450125E-2</v>
      </c>
      <c r="JL22">
        <v>6.1843002596651021E-2</v>
      </c>
      <c r="JM22">
        <v>0.51832050690944842</v>
      </c>
      <c r="JN22">
        <v>0.57938516116289729</v>
      </c>
      <c r="JO22">
        <v>0.1302577655073317</v>
      </c>
      <c r="JP22">
        <v>-2.8484043894346417E-2</v>
      </c>
      <c r="JQ22">
        <v>3.3113987796695353E-2</v>
      </c>
      <c r="JR22">
        <v>-3.887706345727774E-2</v>
      </c>
      <c r="JS22">
        <v>0.1639647980222449</v>
      </c>
      <c r="JT22">
        <v>-6.4401045442841587E-2</v>
      </c>
      <c r="JU22">
        <v>-4.0680932541812494E-2</v>
      </c>
      <c r="JV22">
        <v>-3.5638367577792797E-2</v>
      </c>
      <c r="JW22">
        <v>1.4954584889039439E-2</v>
      </c>
      <c r="JX22">
        <v>6.7451538898267938E-2</v>
      </c>
      <c r="JY22">
        <v>-9.5659361661892036E-3</v>
      </c>
      <c r="JZ22">
        <v>-5.6665478720148328E-3</v>
      </c>
      <c r="KA22">
        <v>0.12862094307896349</v>
      </c>
      <c r="KB22">
        <v>9.1247269610046661E-3</v>
      </c>
      <c r="KC22">
        <v>0.12046037902771674</v>
      </c>
      <c r="KD22">
        <v>0.32051815819375112</v>
      </c>
      <c r="KE22">
        <v>9.4024762971938333E-2</v>
      </c>
      <c r="KF22">
        <v>2.385392826754084E-2</v>
      </c>
      <c r="KG22">
        <v>1.8071167439929311E-2</v>
      </c>
      <c r="KH22">
        <v>8.2883639130618342E-4</v>
      </c>
      <c r="KI22">
        <v>0.30344212564903378</v>
      </c>
      <c r="KJ22">
        <v>0.11802426705852159</v>
      </c>
      <c r="KK22">
        <v>1.3812699402767959E-2</v>
      </c>
      <c r="KL22">
        <v>0.18442563628721134</v>
      </c>
      <c r="KM22">
        <v>0.23329080735834684</v>
      </c>
      <c r="KN22">
        <v>-8.9761637188497216E-3</v>
      </c>
      <c r="KO22">
        <v>0.20332532724014815</v>
      </c>
      <c r="KP22">
        <v>4.5740869975135888E-4</v>
      </c>
      <c r="KQ22">
        <v>8.4269725520192268E-2</v>
      </c>
      <c r="KR22">
        <v>0.10178052216637327</v>
      </c>
      <c r="KS22">
        <v>-9.4450493913282481E-3</v>
      </c>
      <c r="KT22">
        <v>5.9068635832714208E-3</v>
      </c>
      <c r="KU22">
        <v>9.5101527920709184E-4</v>
      </c>
      <c r="KV22">
        <v>1.0622596342021867E-2</v>
      </c>
      <c r="KW22">
        <v>-0.16286931707408375</v>
      </c>
      <c r="KX22">
        <v>2.2963324051093359E-2</v>
      </c>
      <c r="KY22">
        <v>1.8868001471665279E-2</v>
      </c>
      <c r="KZ22">
        <v>1.4332254184334953E-2</v>
      </c>
      <c r="LA22">
        <v>0.12103435382361932</v>
      </c>
      <c r="LB22">
        <v>-4.1052379339768632E-3</v>
      </c>
      <c r="LC22">
        <v>0.24223850474568567</v>
      </c>
      <c r="LD22">
        <v>0.1339117763406063</v>
      </c>
      <c r="LE22">
        <v>9.7455842055598055E-2</v>
      </c>
      <c r="LF22">
        <v>0.12920465841510123</v>
      </c>
      <c r="LG22">
        <v>2.5250246392727351E-2</v>
      </c>
      <c r="LH22">
        <v>3.2933487100266022E-2</v>
      </c>
      <c r="LI22">
        <v>2.5229860919599275E-2</v>
      </c>
      <c r="LJ22">
        <v>-7.1520742434977571E-3</v>
      </c>
      <c r="LK22">
        <v>-4.962957230352924E-2</v>
      </c>
      <c r="LL22">
        <v>7.68560730286965E-2</v>
      </c>
    </row>
    <row r="23" spans="1:324">
      <c r="A23" s="2">
        <v>0.1875</v>
      </c>
      <c r="B23">
        <v>-1.9492975769521261E-4</v>
      </c>
      <c r="C23">
        <v>-2.3723138471190195E-3</v>
      </c>
      <c r="D23">
        <v>0.27861534507838659</v>
      </c>
      <c r="E23">
        <v>0.19284991809657462</v>
      </c>
      <c r="F23">
        <v>-4.170650303575483E-3</v>
      </c>
      <c r="G23">
        <v>0.14007078430342465</v>
      </c>
      <c r="H23">
        <v>1.6717808351764112E-3</v>
      </c>
      <c r="I23">
        <v>2.3188142737439913E-2</v>
      </c>
      <c r="J23">
        <v>0.10511951818540879</v>
      </c>
      <c r="K23">
        <v>7.137349962869588E-2</v>
      </c>
      <c r="L23">
        <v>0.11318928091992833</v>
      </c>
      <c r="M23">
        <v>-7.9050311298201725E-2</v>
      </c>
      <c r="N23">
        <v>3.840338485124533E-2</v>
      </c>
      <c r="O23">
        <v>2.957124773748514E-4</v>
      </c>
      <c r="P23">
        <v>3.8541812524458441E-3</v>
      </c>
      <c r="Q23">
        <v>8.263005645403225E-2</v>
      </c>
      <c r="R23">
        <v>-8.8909224143367861E-3</v>
      </c>
      <c r="S23">
        <v>3.4220362658829051E-2</v>
      </c>
      <c r="T23">
        <v>1.7090456287986652E-2</v>
      </c>
      <c r="U23">
        <v>0.12733259510513734</v>
      </c>
      <c r="V23">
        <v>0.11674127629968933</v>
      </c>
      <c r="W23">
        <v>-5.0346099009233057E-2</v>
      </c>
      <c r="X23">
        <v>1.1024633389384352E-3</v>
      </c>
      <c r="Y23">
        <v>-3.0893452450901877E-2</v>
      </c>
      <c r="Z23">
        <v>-6.0402775848467517E-2</v>
      </c>
      <c r="AA23">
        <v>0.12700503138419156</v>
      </c>
      <c r="AB23">
        <v>-3.6910762741181645E-3</v>
      </c>
      <c r="AC23">
        <v>8.4493630564232064E-2</v>
      </c>
      <c r="AD23">
        <v>-2.6557777754723833E-2</v>
      </c>
      <c r="AE23">
        <v>-1.1069693200420811E-3</v>
      </c>
      <c r="AF23">
        <v>3.7956194313227151E-2</v>
      </c>
      <c r="AG23">
        <v>7.3537423893855237E-3</v>
      </c>
      <c r="AH23">
        <v>1.2544233252192666E-3</v>
      </c>
      <c r="AI23">
        <v>-3.4609965391476386E-2</v>
      </c>
      <c r="AJ23">
        <v>5.0754622881828478E-2</v>
      </c>
      <c r="AK23">
        <v>-1.306396148479355E-4</v>
      </c>
      <c r="AL23">
        <v>-1.3809791839519013E-2</v>
      </c>
      <c r="AM23">
        <v>0.15585498331491501</v>
      </c>
      <c r="AN23">
        <v>6.4230126116666647E-2</v>
      </c>
      <c r="AO23">
        <v>3.5714909045395711E-2</v>
      </c>
      <c r="AP23">
        <v>0.18413697751428923</v>
      </c>
      <c r="AQ23">
        <v>3.0821485824133851E-2</v>
      </c>
      <c r="AR23">
        <v>7.9173232510640124E-2</v>
      </c>
      <c r="AS23">
        <v>-1.1794133504703404E-2</v>
      </c>
      <c r="AT23">
        <v>4.9647069956716278E-2</v>
      </c>
      <c r="AU23">
        <v>3.0191950618536252E-3</v>
      </c>
      <c r="AV23">
        <v>-3.7950903230374503E-7</v>
      </c>
      <c r="AW23">
        <v>-1.9138933771062987E-3</v>
      </c>
      <c r="AX23">
        <v>0.23654393071595214</v>
      </c>
      <c r="AY23">
        <v>2.8176436502761179E-2</v>
      </c>
      <c r="AZ23">
        <v>0.23694651637835032</v>
      </c>
      <c r="BA23">
        <v>4.6168834897394205E-3</v>
      </c>
      <c r="BB23">
        <v>2.1998787322202281E-2</v>
      </c>
      <c r="BC23">
        <v>-1.2744662515918267E-2</v>
      </c>
      <c r="BD23">
        <v>0.17645367793104255</v>
      </c>
      <c r="BE23">
        <v>4.5324082979150068E-2</v>
      </c>
      <c r="BF23">
        <v>1.3166466463677662E-2</v>
      </c>
      <c r="BG23">
        <v>2.6382961330090694E-2</v>
      </c>
      <c r="BH23">
        <v>-2.5802479617983043E-2</v>
      </c>
      <c r="BI23">
        <v>0.26554742142458487</v>
      </c>
      <c r="BJ23">
        <v>0.27457367752193718</v>
      </c>
      <c r="BK23">
        <v>6.57912767995861E-3</v>
      </c>
      <c r="BL23">
        <v>0.1655055144872252</v>
      </c>
      <c r="BM23">
        <v>0.13751942045825738</v>
      </c>
      <c r="BN23">
        <v>-4.0680150114416086E-5</v>
      </c>
      <c r="BO23">
        <v>0.1099221465291023</v>
      </c>
      <c r="BP23">
        <v>6.8485054694430419E-2</v>
      </c>
      <c r="BQ23">
        <v>-9.4495256616781726E-3</v>
      </c>
      <c r="BR23">
        <v>3.2400163980327135E-2</v>
      </c>
      <c r="BS23">
        <v>0.15616485745915054</v>
      </c>
      <c r="BT23">
        <v>0.21008120986082315</v>
      </c>
      <c r="BU23">
        <v>3.8273139445251423E-3</v>
      </c>
      <c r="BV23">
        <v>3.5010416256140216E-2</v>
      </c>
      <c r="BW23">
        <v>0.25115191577262846</v>
      </c>
      <c r="BX23">
        <v>7.4019568538987307E-2</v>
      </c>
      <c r="BY23">
        <v>7.3866102733349759E-2</v>
      </c>
      <c r="BZ23">
        <v>6.4583388327451377E-2</v>
      </c>
      <c r="CA23">
        <v>-2.5980366192103E-3</v>
      </c>
      <c r="CB23">
        <v>3.8643041029891766E-2</v>
      </c>
      <c r="CC23">
        <v>7.3184922397467794E-2</v>
      </c>
      <c r="CD23">
        <v>0.32815100517385315</v>
      </c>
      <c r="CE23">
        <v>0.13226618557981992</v>
      </c>
      <c r="CF23">
        <v>1.1318883396140851E-2</v>
      </c>
      <c r="CG23">
        <v>-1.3784645116698435E-3</v>
      </c>
      <c r="CH23">
        <v>5.7508969386123314E-2</v>
      </c>
      <c r="CI23">
        <v>0.21125279821699949</v>
      </c>
      <c r="CJ23">
        <v>0.10877132691331373</v>
      </c>
      <c r="CK23">
        <v>1.7452811475413544E-2</v>
      </c>
      <c r="CL23">
        <v>1.4911890786884407E-2</v>
      </c>
      <c r="CM23">
        <v>1.4497679649208346E-2</v>
      </c>
      <c r="CN23">
        <v>-8.491893486453116E-3</v>
      </c>
      <c r="CO23">
        <v>9.2483386275911163E-3</v>
      </c>
      <c r="CP23">
        <v>-3.6518963157396845E-4</v>
      </c>
      <c r="CQ23">
        <v>8.9738835020659186E-2</v>
      </c>
      <c r="CR23">
        <v>0.18830149065689708</v>
      </c>
      <c r="CS23">
        <v>4.6453817695243191E-2</v>
      </c>
      <c r="CT23">
        <v>2.8935801385831319E-2</v>
      </c>
      <c r="CU23">
        <v>3.1066375680846477E-2</v>
      </c>
      <c r="CV23">
        <v>1.8238060490179384E-2</v>
      </c>
      <c r="CW23">
        <v>4.9329416011380203E-2</v>
      </c>
      <c r="CX23">
        <v>7.3512586818788986E-2</v>
      </c>
      <c r="CY23">
        <v>1.059402547910652E-2</v>
      </c>
      <c r="CZ23">
        <v>6.3245942421813375E-2</v>
      </c>
      <c r="DA23">
        <v>1.5424979360080663E-2</v>
      </c>
      <c r="DB23">
        <v>3.9985113866136776E-2</v>
      </c>
      <c r="DC23">
        <v>4.0098523916238367E-2</v>
      </c>
      <c r="DD23">
        <v>4.5708347756673135E-3</v>
      </c>
      <c r="DE23">
        <v>4.7381929070319427E-2</v>
      </c>
      <c r="DF23">
        <v>5.028423767350315E-3</v>
      </c>
      <c r="DG23">
        <v>0.10443487858168291</v>
      </c>
      <c r="DH23">
        <v>3.402788908868868E-2</v>
      </c>
      <c r="DI23">
        <v>0.29965270985161302</v>
      </c>
      <c r="DJ23">
        <v>5.7360726437935142E-3</v>
      </c>
      <c r="DK23">
        <v>-1.1685289790090652E-2</v>
      </c>
      <c r="DL23">
        <v>5.2024524914414177E-3</v>
      </c>
      <c r="DM23">
        <v>0.27197883030118092</v>
      </c>
      <c r="DN23">
        <v>0.15651716294940704</v>
      </c>
      <c r="DO23">
        <v>0.42184981384756132</v>
      </c>
      <c r="DP23">
        <v>7.0166395492581746E-2</v>
      </c>
      <c r="DQ23">
        <v>-7.8733324116217335E-3</v>
      </c>
      <c r="DR23">
        <v>1.6225287976436978E-2</v>
      </c>
      <c r="DS23">
        <v>3.4218715629574488E-3</v>
      </c>
      <c r="DT23">
        <v>0.11936964314985281</v>
      </c>
      <c r="DU23">
        <v>7.2213714343519952E-3</v>
      </c>
      <c r="DV23">
        <v>6.6931013278955266E-3</v>
      </c>
      <c r="DW23">
        <v>-4.5549536648579938E-3</v>
      </c>
      <c r="DX23">
        <v>0.11836593015294321</v>
      </c>
      <c r="DY23">
        <v>1.2837142699254666E-2</v>
      </c>
      <c r="DZ23">
        <v>4.5253597836011468E-2</v>
      </c>
      <c r="EA23">
        <v>5.9973902240880561E-2</v>
      </c>
      <c r="EB23">
        <v>-2.210597811036E-3</v>
      </c>
      <c r="EC23">
        <v>2.4724759644404654E-3</v>
      </c>
      <c r="ED23">
        <v>-2.9054494582056431E-2</v>
      </c>
      <c r="EE23">
        <v>2.192713676685085E-2</v>
      </c>
      <c r="EF23">
        <v>-2.8455148296341874E-2</v>
      </c>
      <c r="EG23">
        <v>1.8000361607892926E-2</v>
      </c>
      <c r="EH23">
        <v>4.6098033107326089E-2</v>
      </c>
      <c r="EI23">
        <v>3.7921830086938466E-3</v>
      </c>
      <c r="EJ23">
        <v>7.5542945097935965E-2</v>
      </c>
      <c r="EK23">
        <v>-3.5681446990217351E-2</v>
      </c>
      <c r="EL23">
        <v>8.591479535558249E-4</v>
      </c>
      <c r="EM23">
        <v>3.719685160916554E-2</v>
      </c>
      <c r="EN23">
        <v>1.8726864132865832E-2</v>
      </c>
      <c r="EO23">
        <v>-8.3409096350804436E-3</v>
      </c>
      <c r="EP23">
        <v>2.0964843210189342E-2</v>
      </c>
      <c r="EQ23">
        <v>7.8241576909818922E-2</v>
      </c>
      <c r="ER23">
        <v>1.2351860865833951E-3</v>
      </c>
      <c r="ES23">
        <v>1.6638492557153196E-2</v>
      </c>
      <c r="ET23">
        <v>0.22370443027247799</v>
      </c>
      <c r="EU23">
        <v>9.1933271532072453E-2</v>
      </c>
      <c r="EV23">
        <v>-2.2615231925416208E-3</v>
      </c>
      <c r="EW23">
        <v>0.40843041917205525</v>
      </c>
      <c r="EX23">
        <v>0.15650181513583253</v>
      </c>
      <c r="EY23">
        <v>4.351594830498047E-2</v>
      </c>
      <c r="EZ23">
        <v>8.3230401127400946E-2</v>
      </c>
      <c r="FA23">
        <v>1.4218634247053313E-2</v>
      </c>
      <c r="FB23">
        <v>1.3234070355050878E-2</v>
      </c>
      <c r="FC23">
        <v>3.2552392051325867E-3</v>
      </c>
      <c r="FD23">
        <v>1.6058997046209288E-2</v>
      </c>
      <c r="FE23">
        <v>1.0388241164230941E-2</v>
      </c>
      <c r="FF23">
        <v>1.2000822286285238E-2</v>
      </c>
      <c r="FG23">
        <v>1.2834279132112219E-2</v>
      </c>
      <c r="FH23">
        <v>0.13492693209865267</v>
      </c>
      <c r="FI23">
        <v>3.4568182059025203E-3</v>
      </c>
      <c r="FJ23">
        <v>1.3436062702787107E-3</v>
      </c>
      <c r="FK23">
        <v>0.10237303319329107</v>
      </c>
      <c r="FL23">
        <v>4.6318547565289463E-2</v>
      </c>
      <c r="FM23">
        <v>7.1591436292372163E-2</v>
      </c>
      <c r="FN23">
        <v>6.175185807224598E-2</v>
      </c>
      <c r="FO23">
        <v>7.7447263145007193E-4</v>
      </c>
      <c r="FP23">
        <v>-6.1695970191787824E-3</v>
      </c>
      <c r="FQ23">
        <v>5.3463748464150545E-4</v>
      </c>
      <c r="FR23">
        <v>2.4250841772248989E-3</v>
      </c>
      <c r="FS23">
        <v>0.299909605139425</v>
      </c>
      <c r="FT23">
        <v>1.7590329565849525E-2</v>
      </c>
      <c r="FU23">
        <v>5.5616025147777984E-2</v>
      </c>
      <c r="FV23">
        <v>-4.1635129517386801E-4</v>
      </c>
      <c r="FW23">
        <v>3.8341701851639085E-3</v>
      </c>
      <c r="FX23">
        <v>3.7628548921815899E-2</v>
      </c>
      <c r="FY23">
        <v>0.15304662434551039</v>
      </c>
      <c r="FZ23">
        <v>-1.0309266534109119E-3</v>
      </c>
      <c r="GA23">
        <v>5.2909400301701208E-2</v>
      </c>
      <c r="GB23">
        <v>-1.0765372415441804E-4</v>
      </c>
      <c r="GC23">
        <v>0.15870429797683577</v>
      </c>
      <c r="GD23">
        <v>8.0858321636904124E-2</v>
      </c>
      <c r="GE23">
        <v>0.25670335975297598</v>
      </c>
      <c r="GF23">
        <v>2.9161042120427628E-2</v>
      </c>
      <c r="GG23">
        <v>-7.58430794178886E-4</v>
      </c>
      <c r="GH23">
        <v>7.6039029404632559E-3</v>
      </c>
      <c r="GI23">
        <v>0.30805530596321273</v>
      </c>
      <c r="GJ23">
        <v>3.6613529790470022E-2</v>
      </c>
      <c r="GK23">
        <v>9.6573852820040454E-2</v>
      </c>
      <c r="GL23">
        <v>0.16673837610464173</v>
      </c>
      <c r="GM23">
        <v>0.1012614333209894</v>
      </c>
      <c r="GN23">
        <v>-4.3128854251421912E-3</v>
      </c>
      <c r="GO23">
        <v>1.0761938355686715E-2</v>
      </c>
      <c r="GP23">
        <v>2.2829362173191512E-2</v>
      </c>
      <c r="GQ23">
        <v>1.802522261742457E-2</v>
      </c>
      <c r="GR23">
        <v>4.9976475724684742E-2</v>
      </c>
      <c r="GS23">
        <v>2.0768482806518582E-3</v>
      </c>
      <c r="GT23">
        <v>-9.6213408469972631E-3</v>
      </c>
      <c r="GU23">
        <v>8.8231603118462842E-2</v>
      </c>
      <c r="GV23">
        <v>1.1347853647329143E-2</v>
      </c>
      <c r="GW23">
        <v>0.25483456327018222</v>
      </c>
      <c r="GX23">
        <v>0.21813819085739372</v>
      </c>
      <c r="GY23">
        <v>8.9587118589085531E-3</v>
      </c>
      <c r="GZ23">
        <v>0.20367940898717368</v>
      </c>
      <c r="HA23">
        <v>1.4819712446046697E-2</v>
      </c>
      <c r="HB23">
        <v>7.9601990633419883E-2</v>
      </c>
      <c r="HC23">
        <v>1.0623289675749917E-2</v>
      </c>
      <c r="HD23">
        <v>0.29683153575937465</v>
      </c>
      <c r="HE23">
        <v>6.4797679197457575E-2</v>
      </c>
      <c r="HF23">
        <v>4.369015555751192E-2</v>
      </c>
      <c r="HG23">
        <v>4.1717109125918792E-3</v>
      </c>
      <c r="HH23">
        <v>0.10468515407121967</v>
      </c>
      <c r="HI23">
        <v>0.23330712509159415</v>
      </c>
      <c r="HJ23">
        <v>1.6596249564028259E-2</v>
      </c>
      <c r="HK23">
        <v>0.15529631807368224</v>
      </c>
      <c r="HL23">
        <v>2.5695338678991771E-2</v>
      </c>
      <c r="HM23">
        <v>5.8768095825741988E-2</v>
      </c>
      <c r="HN23">
        <v>6.7829669559114333E-2</v>
      </c>
      <c r="HO23">
        <v>0.33938801002239588</v>
      </c>
      <c r="HP23">
        <v>-1.1018758116759118E-4</v>
      </c>
      <c r="HQ23">
        <v>1.0599261599951403E-2</v>
      </c>
      <c r="HR23">
        <v>-2.0134858107494123E-2</v>
      </c>
      <c r="HS23">
        <v>3.4804824905772275E-2</v>
      </c>
      <c r="HT23">
        <v>-5.4633815037857724E-3</v>
      </c>
      <c r="HU23">
        <v>0.12344636561526491</v>
      </c>
      <c r="HV23">
        <v>1.5868850407132637E-2</v>
      </c>
      <c r="HW23">
        <v>3.0784315760133178E-2</v>
      </c>
      <c r="HX23">
        <v>-1.4287875057634873E-2</v>
      </c>
      <c r="HY23">
        <v>7.5770115506264224E-2</v>
      </c>
      <c r="HZ23">
        <v>4.2717463178064624E-3</v>
      </c>
      <c r="IA23">
        <v>-1.6496322491490311E-2</v>
      </c>
      <c r="IB23">
        <v>1.2471035702484099E-2</v>
      </c>
      <c r="IC23">
        <v>1.9651219709561239E-3</v>
      </c>
      <c r="ID23">
        <v>2.0781357802815953E-2</v>
      </c>
      <c r="IE23">
        <v>-6.9315131839161118E-3</v>
      </c>
      <c r="IF23">
        <v>4.7748012585451659E-2</v>
      </c>
      <c r="IG23">
        <v>-1.0100065371364252E-2</v>
      </c>
      <c r="IH23">
        <v>5.6633470338997055E-4</v>
      </c>
      <c r="II23">
        <v>-2.8045967650026298E-2</v>
      </c>
      <c r="IJ23">
        <v>-1.4783417740937624E-3</v>
      </c>
      <c r="IK23">
        <v>3.567424868227604E-2</v>
      </c>
      <c r="IL23">
        <v>-1.196455999660323E-4</v>
      </c>
      <c r="IM23">
        <v>-1.3851272959454094E-2</v>
      </c>
      <c r="IN23">
        <v>0.1615093423675838</v>
      </c>
      <c r="IO23">
        <v>0.13990580081889226</v>
      </c>
      <c r="IP23">
        <v>3.5660044533564729E-2</v>
      </c>
      <c r="IQ23">
        <v>-3.5882601847702297E-2</v>
      </c>
      <c r="IR23">
        <v>3.0457171502652546E-2</v>
      </c>
      <c r="IS23">
        <v>9.0886987352669632E-2</v>
      </c>
      <c r="IT23">
        <v>-5.8695755079745331E-2</v>
      </c>
      <c r="IU23">
        <v>-5.5295971251947983E-2</v>
      </c>
      <c r="IV23">
        <v>-4.9589510076062562E-2</v>
      </c>
      <c r="IW23">
        <v>3.7779800842873126E-3</v>
      </c>
      <c r="IX23">
        <v>1.198262109296739E-2</v>
      </c>
      <c r="IY23">
        <v>-1.1208409852227777E-2</v>
      </c>
      <c r="IZ23">
        <v>-3.4729356616217288E-2</v>
      </c>
      <c r="JA23">
        <v>-8.3830071702931025E-2</v>
      </c>
      <c r="JB23">
        <v>-1.1861221699545305E-2</v>
      </c>
      <c r="JC23">
        <v>6.191687273130163E-3</v>
      </c>
      <c r="JD23">
        <v>0.22717899981314171</v>
      </c>
      <c r="JE23">
        <v>1.4581879316912663E-2</v>
      </c>
      <c r="JF23">
        <v>-1.8334609178459218E-2</v>
      </c>
      <c r="JG23">
        <v>-2.5519528042807466E-2</v>
      </c>
      <c r="JH23">
        <v>-4.1364609558405558E-3</v>
      </c>
      <c r="JI23">
        <v>7.1697152141897702E-2</v>
      </c>
      <c r="JJ23">
        <v>4.1708070442728382E-2</v>
      </c>
      <c r="JK23">
        <v>-1.5899127792450125E-2</v>
      </c>
      <c r="JL23">
        <v>6.1843002596651021E-2</v>
      </c>
      <c r="JM23">
        <v>0.51832050690944842</v>
      </c>
      <c r="JN23">
        <v>0.57938516116289729</v>
      </c>
      <c r="JO23">
        <v>0.1302577655073317</v>
      </c>
      <c r="JP23">
        <v>-2.8484043894346417E-2</v>
      </c>
      <c r="JQ23">
        <v>3.3113987796695353E-2</v>
      </c>
      <c r="JR23">
        <v>-3.887706345727774E-2</v>
      </c>
      <c r="JS23">
        <v>0.1639647980222449</v>
      </c>
      <c r="JT23">
        <v>-6.4401045442841587E-2</v>
      </c>
      <c r="JU23">
        <v>-4.0680932541812494E-2</v>
      </c>
      <c r="JV23">
        <v>-3.5638367577792797E-2</v>
      </c>
      <c r="JW23">
        <v>1.4954584889039439E-2</v>
      </c>
      <c r="JX23">
        <v>6.7451538898267938E-2</v>
      </c>
      <c r="JY23">
        <v>-9.5659361661892036E-3</v>
      </c>
      <c r="JZ23">
        <v>-5.6665478720148328E-3</v>
      </c>
      <c r="KA23">
        <v>0.12862094307896349</v>
      </c>
      <c r="KB23">
        <v>9.1247269610046661E-3</v>
      </c>
      <c r="KC23">
        <v>0.12046037902771674</v>
      </c>
      <c r="KD23">
        <v>0.32051815819375112</v>
      </c>
      <c r="KE23">
        <v>9.4024762971938333E-2</v>
      </c>
      <c r="KF23">
        <v>2.385392826754084E-2</v>
      </c>
      <c r="KG23">
        <v>1.8071167439929311E-2</v>
      </c>
      <c r="KH23">
        <v>8.2883639130618342E-4</v>
      </c>
      <c r="KI23">
        <v>0.30344212564903378</v>
      </c>
      <c r="KJ23">
        <v>0.11802426705852159</v>
      </c>
      <c r="KK23">
        <v>1.3812699402767959E-2</v>
      </c>
      <c r="KL23">
        <v>0.18442563628721134</v>
      </c>
      <c r="KM23">
        <v>0.23329080735834684</v>
      </c>
      <c r="KN23">
        <v>-8.9761637188497216E-3</v>
      </c>
      <c r="KO23">
        <v>0.20332532724014815</v>
      </c>
      <c r="KP23">
        <v>4.5740869975135888E-4</v>
      </c>
      <c r="KQ23">
        <v>8.4269725520192268E-2</v>
      </c>
      <c r="KR23">
        <v>0.10178052216637327</v>
      </c>
      <c r="KS23">
        <v>-9.4450493913282481E-3</v>
      </c>
      <c r="KT23">
        <v>5.9068635832714208E-3</v>
      </c>
      <c r="KU23">
        <v>9.5101527920709184E-4</v>
      </c>
      <c r="KV23">
        <v>1.0622596342021867E-2</v>
      </c>
      <c r="KW23">
        <v>-0.16286931707408375</v>
      </c>
      <c r="KX23">
        <v>2.2963324051093359E-2</v>
      </c>
      <c r="KY23">
        <v>1.8868001471665279E-2</v>
      </c>
      <c r="KZ23">
        <v>1.4332254184334953E-2</v>
      </c>
      <c r="LA23">
        <v>0.12103435382361932</v>
      </c>
      <c r="LB23">
        <v>-4.1052379339768632E-3</v>
      </c>
      <c r="LC23">
        <v>0.24223850474568567</v>
      </c>
      <c r="LD23">
        <v>0.1339117763406063</v>
      </c>
      <c r="LE23">
        <v>9.7455842055598055E-2</v>
      </c>
      <c r="LF23">
        <v>0.12920465841510123</v>
      </c>
      <c r="LG23">
        <v>2.5250246392727351E-2</v>
      </c>
      <c r="LH23">
        <v>3.2933487100266022E-2</v>
      </c>
      <c r="LI23">
        <v>2.5229860919599275E-2</v>
      </c>
      <c r="LJ23">
        <v>-7.1520742434977571E-3</v>
      </c>
      <c r="LK23">
        <v>-4.962957230352924E-2</v>
      </c>
      <c r="LL23">
        <v>7.68560730286965E-2</v>
      </c>
    </row>
    <row r="24" spans="1:324">
      <c r="A24" s="2">
        <v>0.19791666666666666</v>
      </c>
      <c r="B24">
        <v>-1.9492975769521261E-4</v>
      </c>
      <c r="C24">
        <v>-2.3723138471190195E-3</v>
      </c>
      <c r="D24">
        <v>0.27861534507838659</v>
      </c>
      <c r="E24">
        <v>0.19284991809657462</v>
      </c>
      <c r="F24">
        <v>-4.170650303575483E-3</v>
      </c>
      <c r="G24">
        <v>0.14007078430342465</v>
      </c>
      <c r="H24">
        <v>1.6717808351764112E-3</v>
      </c>
      <c r="I24">
        <v>2.3188142737439913E-2</v>
      </c>
      <c r="J24">
        <v>0.10511951818540879</v>
      </c>
      <c r="K24">
        <v>7.137349962869588E-2</v>
      </c>
      <c r="L24">
        <v>0.11318928091992833</v>
      </c>
      <c r="M24">
        <v>-7.9050311298201725E-2</v>
      </c>
      <c r="N24">
        <v>3.840338485124533E-2</v>
      </c>
      <c r="O24">
        <v>2.957124773748514E-4</v>
      </c>
      <c r="P24">
        <v>3.8541812524458441E-3</v>
      </c>
      <c r="Q24">
        <v>8.263005645403225E-2</v>
      </c>
      <c r="R24">
        <v>-8.8909224143367861E-3</v>
      </c>
      <c r="S24">
        <v>3.4220362658829051E-2</v>
      </c>
      <c r="T24">
        <v>1.7090456287986652E-2</v>
      </c>
      <c r="U24">
        <v>0.12733259510513734</v>
      </c>
      <c r="V24">
        <v>0.11674127629968933</v>
      </c>
      <c r="W24">
        <v>-5.0346099009233057E-2</v>
      </c>
      <c r="X24">
        <v>1.1024633389384352E-3</v>
      </c>
      <c r="Y24">
        <v>-3.0893452450901877E-2</v>
      </c>
      <c r="Z24">
        <v>-6.0402775848467517E-2</v>
      </c>
      <c r="AA24">
        <v>0.12700503138419156</v>
      </c>
      <c r="AB24">
        <v>-3.6910762741181645E-3</v>
      </c>
      <c r="AC24">
        <v>8.4493630564232064E-2</v>
      </c>
      <c r="AD24">
        <v>-2.6557777754723833E-2</v>
      </c>
      <c r="AE24">
        <v>-1.1069693200420811E-3</v>
      </c>
      <c r="AF24">
        <v>3.7956194313227151E-2</v>
      </c>
      <c r="AG24">
        <v>7.3537423893855237E-3</v>
      </c>
      <c r="AH24">
        <v>1.2544233252192666E-3</v>
      </c>
      <c r="AI24">
        <v>-3.4609965391476386E-2</v>
      </c>
      <c r="AJ24">
        <v>5.0754622881828478E-2</v>
      </c>
      <c r="AK24">
        <v>-1.306396148479355E-4</v>
      </c>
      <c r="AL24">
        <v>-1.3809791839519013E-2</v>
      </c>
      <c r="AM24">
        <v>0.15585498331491501</v>
      </c>
      <c r="AN24">
        <v>6.4230126116666647E-2</v>
      </c>
      <c r="AO24">
        <v>3.5714909045395711E-2</v>
      </c>
      <c r="AP24">
        <v>0.18413697751428923</v>
      </c>
      <c r="AQ24">
        <v>3.0821485824133851E-2</v>
      </c>
      <c r="AR24">
        <v>7.9173232510640124E-2</v>
      </c>
      <c r="AS24">
        <v>-1.1794133504703404E-2</v>
      </c>
      <c r="AT24">
        <v>4.9647069956716278E-2</v>
      </c>
      <c r="AU24">
        <v>3.0191950618536252E-3</v>
      </c>
      <c r="AV24">
        <v>-3.7950903230374503E-7</v>
      </c>
      <c r="AW24">
        <v>-1.9138933771062987E-3</v>
      </c>
      <c r="AX24">
        <v>0.23654393071595214</v>
      </c>
      <c r="AY24">
        <v>2.8176436502761179E-2</v>
      </c>
      <c r="AZ24">
        <v>0.23694651637835032</v>
      </c>
      <c r="BA24">
        <v>4.6168834897394205E-3</v>
      </c>
      <c r="BB24">
        <v>2.1998787322202281E-2</v>
      </c>
      <c r="BC24">
        <v>-1.2744662515918267E-2</v>
      </c>
      <c r="BD24">
        <v>0.17645367793104255</v>
      </c>
      <c r="BE24">
        <v>4.5324082979150068E-2</v>
      </c>
      <c r="BF24">
        <v>1.3166466463677662E-2</v>
      </c>
      <c r="BG24">
        <v>2.6382961330090694E-2</v>
      </c>
      <c r="BH24">
        <v>-2.5802479617983043E-2</v>
      </c>
      <c r="BI24">
        <v>0.26554742142458487</v>
      </c>
      <c r="BJ24">
        <v>0.27457367752193718</v>
      </c>
      <c r="BK24">
        <v>6.57912767995861E-3</v>
      </c>
      <c r="BL24">
        <v>0.1655055144872252</v>
      </c>
      <c r="BM24">
        <v>0.13751942045825738</v>
      </c>
      <c r="BN24">
        <v>-4.0680150114416086E-5</v>
      </c>
      <c r="BO24">
        <v>0.1099221465291023</v>
      </c>
      <c r="BP24">
        <v>6.8485054694430419E-2</v>
      </c>
      <c r="BQ24">
        <v>-9.4495256616781726E-3</v>
      </c>
      <c r="BR24">
        <v>3.2400163980327135E-2</v>
      </c>
      <c r="BS24">
        <v>0.15616485745915054</v>
      </c>
      <c r="BT24">
        <v>0.21008120986082315</v>
      </c>
      <c r="BU24">
        <v>3.8273139445251423E-3</v>
      </c>
      <c r="BV24">
        <v>3.5010416256140216E-2</v>
      </c>
      <c r="BW24">
        <v>0.25115191577262846</v>
      </c>
      <c r="BX24">
        <v>7.4019568538987307E-2</v>
      </c>
      <c r="BY24">
        <v>7.3866102733349759E-2</v>
      </c>
      <c r="BZ24">
        <v>6.4583388327451377E-2</v>
      </c>
      <c r="CA24">
        <v>-2.5980366192103E-3</v>
      </c>
      <c r="CB24">
        <v>3.8643041029891766E-2</v>
      </c>
      <c r="CC24">
        <v>7.3184922397467794E-2</v>
      </c>
      <c r="CD24">
        <v>0.32815100517385315</v>
      </c>
      <c r="CE24">
        <v>0.13226618557981992</v>
      </c>
      <c r="CF24">
        <v>1.1318883396140851E-2</v>
      </c>
      <c r="CG24">
        <v>-1.3784645116698435E-3</v>
      </c>
      <c r="CH24">
        <v>5.7508969386123314E-2</v>
      </c>
      <c r="CI24">
        <v>0.21125279821699949</v>
      </c>
      <c r="CJ24">
        <v>0.10877132691331373</v>
      </c>
      <c r="CK24">
        <v>1.7452811475413544E-2</v>
      </c>
      <c r="CL24">
        <v>1.4911890786884407E-2</v>
      </c>
      <c r="CM24">
        <v>1.4497679649208346E-2</v>
      </c>
      <c r="CN24">
        <v>-8.491893486453116E-3</v>
      </c>
      <c r="CO24">
        <v>9.2483386275911163E-3</v>
      </c>
      <c r="CP24">
        <v>-3.6518963157396845E-4</v>
      </c>
      <c r="CQ24">
        <v>8.9738835020659186E-2</v>
      </c>
      <c r="CR24">
        <v>0.18830149065689708</v>
      </c>
      <c r="CS24">
        <v>4.6453817695243191E-2</v>
      </c>
      <c r="CT24">
        <v>2.8935801385831319E-2</v>
      </c>
      <c r="CU24">
        <v>3.1066375680846477E-2</v>
      </c>
      <c r="CV24">
        <v>1.8238060490179384E-2</v>
      </c>
      <c r="CW24">
        <v>4.9329416011380203E-2</v>
      </c>
      <c r="CX24">
        <v>7.3512586818788986E-2</v>
      </c>
      <c r="CY24">
        <v>1.059402547910652E-2</v>
      </c>
      <c r="CZ24">
        <v>6.3245942421813375E-2</v>
      </c>
      <c r="DA24">
        <v>1.5424979360080663E-2</v>
      </c>
      <c r="DB24">
        <v>3.9985113866136776E-2</v>
      </c>
      <c r="DC24">
        <v>4.0098523916238367E-2</v>
      </c>
      <c r="DD24">
        <v>4.5708347756673135E-3</v>
      </c>
      <c r="DE24">
        <v>4.7381929070319427E-2</v>
      </c>
      <c r="DF24">
        <v>5.028423767350315E-3</v>
      </c>
      <c r="DG24">
        <v>0.10443487858168291</v>
      </c>
      <c r="DH24">
        <v>3.402788908868868E-2</v>
      </c>
      <c r="DI24">
        <v>0.29965270985161302</v>
      </c>
      <c r="DJ24">
        <v>5.7360726437935142E-3</v>
      </c>
      <c r="DK24">
        <v>-1.1685289790090652E-2</v>
      </c>
      <c r="DL24">
        <v>5.2024524914414177E-3</v>
      </c>
      <c r="DM24">
        <v>0.27197883030118092</v>
      </c>
      <c r="DN24">
        <v>0.15651716294940704</v>
      </c>
      <c r="DO24">
        <v>0.42184981384756132</v>
      </c>
      <c r="DP24">
        <v>7.0166395492581746E-2</v>
      </c>
      <c r="DQ24">
        <v>-7.8733324116217335E-3</v>
      </c>
      <c r="DR24">
        <v>1.6225287976436978E-2</v>
      </c>
      <c r="DS24">
        <v>3.4218715629574488E-3</v>
      </c>
      <c r="DT24">
        <v>0.11936964314985281</v>
      </c>
      <c r="DU24">
        <v>7.2213714343519952E-3</v>
      </c>
      <c r="DV24">
        <v>6.6931013278955266E-3</v>
      </c>
      <c r="DW24">
        <v>-4.5549536648579938E-3</v>
      </c>
      <c r="DX24">
        <v>0.11836593015294321</v>
      </c>
      <c r="DY24">
        <v>1.2837142699254666E-2</v>
      </c>
      <c r="DZ24">
        <v>4.5253597836011468E-2</v>
      </c>
      <c r="EA24">
        <v>5.9973902240880561E-2</v>
      </c>
      <c r="EB24">
        <v>-2.210597811036E-3</v>
      </c>
      <c r="EC24">
        <v>2.4724759644404654E-3</v>
      </c>
      <c r="ED24">
        <v>-2.9054494582056431E-2</v>
      </c>
      <c r="EE24">
        <v>2.192713676685085E-2</v>
      </c>
      <c r="EF24">
        <v>-2.8455148296341874E-2</v>
      </c>
      <c r="EG24">
        <v>1.8000361607892926E-2</v>
      </c>
      <c r="EH24">
        <v>4.6098033107326089E-2</v>
      </c>
      <c r="EI24">
        <v>3.7921830086938466E-3</v>
      </c>
      <c r="EJ24">
        <v>7.5542945097935965E-2</v>
      </c>
      <c r="EK24">
        <v>-3.5681446990217351E-2</v>
      </c>
      <c r="EL24">
        <v>8.591479535558249E-4</v>
      </c>
      <c r="EM24">
        <v>3.719685160916554E-2</v>
      </c>
      <c r="EN24">
        <v>1.8726864132865832E-2</v>
      </c>
      <c r="EO24">
        <v>-8.3409096350804436E-3</v>
      </c>
      <c r="EP24">
        <v>2.0964843210189342E-2</v>
      </c>
      <c r="EQ24">
        <v>7.8241576909818922E-2</v>
      </c>
      <c r="ER24">
        <v>1.2351860865833951E-3</v>
      </c>
      <c r="ES24">
        <v>1.6638492557153196E-2</v>
      </c>
      <c r="ET24">
        <v>0.22370443027247799</v>
      </c>
      <c r="EU24">
        <v>9.1933271532072453E-2</v>
      </c>
      <c r="EV24">
        <v>-2.2615231925416208E-3</v>
      </c>
      <c r="EW24">
        <v>0.40843041917205525</v>
      </c>
      <c r="EX24">
        <v>0.15650181513583253</v>
      </c>
      <c r="EY24">
        <v>4.351594830498047E-2</v>
      </c>
      <c r="EZ24">
        <v>8.3230401127400946E-2</v>
      </c>
      <c r="FA24">
        <v>1.4218634247053313E-2</v>
      </c>
      <c r="FB24">
        <v>1.3234070355050878E-2</v>
      </c>
      <c r="FC24">
        <v>3.2552392051325867E-3</v>
      </c>
      <c r="FD24">
        <v>1.6058997046209288E-2</v>
      </c>
      <c r="FE24">
        <v>1.0388241164230941E-2</v>
      </c>
      <c r="FF24">
        <v>1.2000822286285238E-2</v>
      </c>
      <c r="FG24">
        <v>1.2834279132112219E-2</v>
      </c>
      <c r="FH24">
        <v>0.13492693209865267</v>
      </c>
      <c r="FI24">
        <v>3.4568182059025203E-3</v>
      </c>
      <c r="FJ24">
        <v>1.3436062702787107E-3</v>
      </c>
      <c r="FK24">
        <v>0.10237303319329107</v>
      </c>
      <c r="FL24">
        <v>4.6318547565289463E-2</v>
      </c>
      <c r="FM24">
        <v>7.1591436292372163E-2</v>
      </c>
      <c r="FN24">
        <v>6.175185807224598E-2</v>
      </c>
      <c r="FO24">
        <v>7.7447263145007193E-4</v>
      </c>
      <c r="FP24">
        <v>-6.1695970191787824E-3</v>
      </c>
      <c r="FQ24">
        <v>5.3463748464150545E-4</v>
      </c>
      <c r="FR24">
        <v>2.4250841772248989E-3</v>
      </c>
      <c r="FS24">
        <v>0.299909605139425</v>
      </c>
      <c r="FT24">
        <v>1.7590329565849525E-2</v>
      </c>
      <c r="FU24">
        <v>5.5616025147777984E-2</v>
      </c>
      <c r="FV24">
        <v>-4.1635129517386801E-4</v>
      </c>
      <c r="FW24">
        <v>3.8341701851639085E-3</v>
      </c>
      <c r="FX24">
        <v>3.7628548921815899E-2</v>
      </c>
      <c r="FY24">
        <v>0.15304662434551039</v>
      </c>
      <c r="FZ24">
        <v>-1.0309266534109119E-3</v>
      </c>
      <c r="GA24">
        <v>5.2909400301701208E-2</v>
      </c>
      <c r="GB24">
        <v>-1.0765372415441804E-4</v>
      </c>
      <c r="GC24">
        <v>0.15870429797683577</v>
      </c>
      <c r="GD24">
        <v>8.0858321636904124E-2</v>
      </c>
      <c r="GE24">
        <v>0.25670335975297598</v>
      </c>
      <c r="GF24">
        <v>2.9161042120427628E-2</v>
      </c>
      <c r="GG24">
        <v>-7.58430794178886E-4</v>
      </c>
      <c r="GH24">
        <v>7.6039029404632559E-3</v>
      </c>
      <c r="GI24">
        <v>0.30805530596321273</v>
      </c>
      <c r="GJ24">
        <v>3.6613529790470022E-2</v>
      </c>
      <c r="GK24">
        <v>9.6573852820040454E-2</v>
      </c>
      <c r="GL24">
        <v>0.16673837610464173</v>
      </c>
      <c r="GM24">
        <v>0.1012614333209894</v>
      </c>
      <c r="GN24">
        <v>-4.3128854251421912E-3</v>
      </c>
      <c r="GO24">
        <v>1.0761938355686715E-2</v>
      </c>
      <c r="GP24">
        <v>2.2829362173191512E-2</v>
      </c>
      <c r="GQ24">
        <v>1.802522261742457E-2</v>
      </c>
      <c r="GR24">
        <v>4.9976475724684742E-2</v>
      </c>
      <c r="GS24">
        <v>2.0768482806518582E-3</v>
      </c>
      <c r="GT24">
        <v>-9.6213408469972631E-3</v>
      </c>
      <c r="GU24">
        <v>8.8231603118462842E-2</v>
      </c>
      <c r="GV24">
        <v>1.1347853647329143E-2</v>
      </c>
      <c r="GW24">
        <v>0.25483456327018222</v>
      </c>
      <c r="GX24">
        <v>0.21813819085739372</v>
      </c>
      <c r="GY24">
        <v>8.9587118589085531E-3</v>
      </c>
      <c r="GZ24">
        <v>0.20367940898717368</v>
      </c>
      <c r="HA24">
        <v>1.4819712446046697E-2</v>
      </c>
      <c r="HB24">
        <v>7.9601990633419883E-2</v>
      </c>
      <c r="HC24">
        <v>1.0623289675749917E-2</v>
      </c>
      <c r="HD24">
        <v>0.29683153575937465</v>
      </c>
      <c r="HE24">
        <v>6.4797679197457575E-2</v>
      </c>
      <c r="HF24">
        <v>4.369015555751192E-2</v>
      </c>
      <c r="HG24">
        <v>4.1717109125918792E-3</v>
      </c>
      <c r="HH24">
        <v>0.10468515407121967</v>
      </c>
      <c r="HI24">
        <v>0.23330712509159415</v>
      </c>
      <c r="HJ24">
        <v>1.6596249564028259E-2</v>
      </c>
      <c r="HK24">
        <v>0.15529631807368224</v>
      </c>
      <c r="HL24">
        <v>2.5695338678991771E-2</v>
      </c>
      <c r="HM24">
        <v>5.8768095825741988E-2</v>
      </c>
      <c r="HN24">
        <v>6.7829669559114333E-2</v>
      </c>
      <c r="HO24">
        <v>0.33938801002239588</v>
      </c>
      <c r="HP24">
        <v>-1.1018758116759118E-4</v>
      </c>
      <c r="HQ24">
        <v>1.0599261599951403E-2</v>
      </c>
      <c r="HR24">
        <v>-2.0134858107494123E-2</v>
      </c>
      <c r="HS24">
        <v>3.4804824905772275E-2</v>
      </c>
      <c r="HT24">
        <v>-5.4633815037857724E-3</v>
      </c>
      <c r="HU24">
        <v>0.12344636561526491</v>
      </c>
      <c r="HV24">
        <v>1.5868850407132637E-2</v>
      </c>
      <c r="HW24">
        <v>3.0784315760133178E-2</v>
      </c>
      <c r="HX24">
        <v>-1.4287875057634873E-2</v>
      </c>
      <c r="HY24">
        <v>7.5770115506264224E-2</v>
      </c>
      <c r="HZ24">
        <v>4.2717463178064624E-3</v>
      </c>
      <c r="IA24">
        <v>-1.6496322491490311E-2</v>
      </c>
      <c r="IB24">
        <v>1.2471035702484099E-2</v>
      </c>
      <c r="IC24">
        <v>1.9651219709561239E-3</v>
      </c>
      <c r="ID24">
        <v>2.0781357802815953E-2</v>
      </c>
      <c r="IE24">
        <v>-6.9315131839161118E-3</v>
      </c>
      <c r="IF24">
        <v>4.7748012585451659E-2</v>
      </c>
      <c r="IG24">
        <v>-1.0100065371364252E-2</v>
      </c>
      <c r="IH24">
        <v>5.6633470338997055E-4</v>
      </c>
      <c r="II24">
        <v>-2.8045967650026298E-2</v>
      </c>
      <c r="IJ24">
        <v>-1.4783417740937624E-3</v>
      </c>
      <c r="IK24">
        <v>3.567424868227604E-2</v>
      </c>
      <c r="IL24">
        <v>-1.196455999660323E-4</v>
      </c>
      <c r="IM24">
        <v>-1.3851272959454094E-2</v>
      </c>
      <c r="IN24">
        <v>0.1615093423675838</v>
      </c>
      <c r="IO24">
        <v>0.13990580081889226</v>
      </c>
      <c r="IP24">
        <v>3.5660044533564729E-2</v>
      </c>
      <c r="IQ24">
        <v>-3.5882601847702297E-2</v>
      </c>
      <c r="IR24">
        <v>3.0457171502652546E-2</v>
      </c>
      <c r="IS24">
        <v>9.0886987352669632E-2</v>
      </c>
      <c r="IT24">
        <v>-5.8695755079745331E-2</v>
      </c>
      <c r="IU24">
        <v>-5.5295971251947983E-2</v>
      </c>
      <c r="IV24">
        <v>-4.9589510076062562E-2</v>
      </c>
      <c r="IW24">
        <v>3.7779800842873126E-3</v>
      </c>
      <c r="IX24">
        <v>1.198262109296739E-2</v>
      </c>
      <c r="IY24">
        <v>-1.1208409852227777E-2</v>
      </c>
      <c r="IZ24">
        <v>-3.4729356616217288E-2</v>
      </c>
      <c r="JA24">
        <v>-8.3830071702931025E-2</v>
      </c>
      <c r="JB24">
        <v>-1.1861221699545305E-2</v>
      </c>
      <c r="JC24">
        <v>6.191687273130163E-3</v>
      </c>
      <c r="JD24">
        <v>0.22717899981314171</v>
      </c>
      <c r="JE24">
        <v>1.4581879316912663E-2</v>
      </c>
      <c r="JF24">
        <v>-1.8334609178459218E-2</v>
      </c>
      <c r="JG24">
        <v>-2.5519528042807466E-2</v>
      </c>
      <c r="JH24">
        <v>-4.1364609558405558E-3</v>
      </c>
      <c r="JI24">
        <v>7.1697152141897702E-2</v>
      </c>
      <c r="JJ24">
        <v>4.1708070442728382E-2</v>
      </c>
      <c r="JK24">
        <v>-1.5899127792450125E-2</v>
      </c>
      <c r="JL24">
        <v>6.1843002596651021E-2</v>
      </c>
      <c r="JM24">
        <v>0.51832050690944842</v>
      </c>
      <c r="JN24">
        <v>0.57938516116289729</v>
      </c>
      <c r="JO24">
        <v>0.1302577655073317</v>
      </c>
      <c r="JP24">
        <v>-2.8484043894346417E-2</v>
      </c>
      <c r="JQ24">
        <v>3.3113987796695353E-2</v>
      </c>
      <c r="JR24">
        <v>-3.887706345727774E-2</v>
      </c>
      <c r="JS24">
        <v>0.1639647980222449</v>
      </c>
      <c r="JT24">
        <v>-6.4401045442841587E-2</v>
      </c>
      <c r="JU24">
        <v>-4.0680932541812494E-2</v>
      </c>
      <c r="JV24">
        <v>-3.5638367577792797E-2</v>
      </c>
      <c r="JW24">
        <v>1.4954584889039439E-2</v>
      </c>
      <c r="JX24">
        <v>6.7451538898267938E-2</v>
      </c>
      <c r="JY24">
        <v>-9.5659361661892036E-3</v>
      </c>
      <c r="JZ24">
        <v>-5.6665478720148328E-3</v>
      </c>
      <c r="KA24">
        <v>0.12862094307896349</v>
      </c>
      <c r="KB24">
        <v>9.1247269610046661E-3</v>
      </c>
      <c r="KC24">
        <v>0.12046037902771674</v>
      </c>
      <c r="KD24">
        <v>0.32051815819375112</v>
      </c>
      <c r="KE24">
        <v>9.4024762971938333E-2</v>
      </c>
      <c r="KF24">
        <v>2.385392826754084E-2</v>
      </c>
      <c r="KG24">
        <v>1.8071167439929311E-2</v>
      </c>
      <c r="KH24">
        <v>8.2883639130618342E-4</v>
      </c>
      <c r="KI24">
        <v>0.30344212564903378</v>
      </c>
      <c r="KJ24">
        <v>0.11802426705852159</v>
      </c>
      <c r="KK24">
        <v>1.3812699402767959E-2</v>
      </c>
      <c r="KL24">
        <v>0.18442563628721134</v>
      </c>
      <c r="KM24">
        <v>0.23329080735834684</v>
      </c>
      <c r="KN24">
        <v>-8.9761637188497216E-3</v>
      </c>
      <c r="KO24">
        <v>0.20332532724014815</v>
      </c>
      <c r="KP24">
        <v>4.5740869975135888E-4</v>
      </c>
      <c r="KQ24">
        <v>8.4269725520192268E-2</v>
      </c>
      <c r="KR24">
        <v>0.10178052216637327</v>
      </c>
      <c r="KS24">
        <v>-9.4450493913282481E-3</v>
      </c>
      <c r="KT24">
        <v>5.9068635832714208E-3</v>
      </c>
      <c r="KU24">
        <v>9.5101527920709184E-4</v>
      </c>
      <c r="KV24">
        <v>1.0622596342021867E-2</v>
      </c>
      <c r="KW24">
        <v>-0.16286931707408375</v>
      </c>
      <c r="KX24">
        <v>2.2963324051093359E-2</v>
      </c>
      <c r="KY24">
        <v>1.8868001471665279E-2</v>
      </c>
      <c r="KZ24">
        <v>1.4332254184334953E-2</v>
      </c>
      <c r="LA24">
        <v>0.12103435382361932</v>
      </c>
      <c r="LB24">
        <v>-4.1052379339768632E-3</v>
      </c>
      <c r="LC24">
        <v>0.24223850474568567</v>
      </c>
      <c r="LD24">
        <v>0.1339117763406063</v>
      </c>
      <c r="LE24">
        <v>9.7455842055598055E-2</v>
      </c>
      <c r="LF24">
        <v>0.12920465841510123</v>
      </c>
      <c r="LG24">
        <v>2.5250246392727351E-2</v>
      </c>
      <c r="LH24">
        <v>3.2933487100266022E-2</v>
      </c>
      <c r="LI24">
        <v>2.5229860919599275E-2</v>
      </c>
      <c r="LJ24">
        <v>-7.1520742434977571E-3</v>
      </c>
      <c r="LK24">
        <v>-4.962957230352924E-2</v>
      </c>
      <c r="LL24">
        <v>7.68560730286965E-2</v>
      </c>
    </row>
    <row r="25" spans="1:324">
      <c r="A25" s="2">
        <v>0.20833333333333334</v>
      </c>
      <c r="B25">
        <v>-0.12795721035887936</v>
      </c>
      <c r="C25">
        <v>-0.12673473672490917</v>
      </c>
      <c r="D25">
        <v>-0.60431389752183329</v>
      </c>
      <c r="E25">
        <v>-9.2126578088810168E-2</v>
      </c>
      <c r="F25">
        <v>-6.1041842872746332E-2</v>
      </c>
      <c r="G25">
        <v>-7.2406995394059356E-2</v>
      </c>
      <c r="H25">
        <v>-0.12417529114323236</v>
      </c>
      <c r="I25">
        <v>-0.15521738320861936</v>
      </c>
      <c r="J25">
        <v>-4.7812240385045682E-2</v>
      </c>
      <c r="K25">
        <v>-8.3847576829528092E-2</v>
      </c>
      <c r="L25">
        <v>-0.39421245645154385</v>
      </c>
      <c r="M25">
        <v>-0.13480112395080174</v>
      </c>
      <c r="N25">
        <v>-0.23778030544534789</v>
      </c>
      <c r="O25">
        <v>-1.9864432652495982E-2</v>
      </c>
      <c r="P25">
        <v>-0.20396980632973749</v>
      </c>
      <c r="Q25">
        <v>-3.6054864490000188E-3</v>
      </c>
      <c r="R25">
        <v>-0.12738241545698556</v>
      </c>
      <c r="S25">
        <v>-0.13317352737031501</v>
      </c>
      <c r="T25">
        <v>-8.7786825816177028E-2</v>
      </c>
      <c r="U25">
        <v>-7.1488908779398952E-2</v>
      </c>
      <c r="V25">
        <v>1.5067340677231165E-2</v>
      </c>
      <c r="W25">
        <v>-0.19807501809039138</v>
      </c>
      <c r="X25">
        <v>-0.27133626297494962</v>
      </c>
      <c r="Y25">
        <v>-8.5142424531971621E-3</v>
      </c>
      <c r="Z25">
        <v>-1.150739202340275E-3</v>
      </c>
      <c r="AA25">
        <v>3.4411716179196033E-3</v>
      </c>
      <c r="AB25">
        <v>6.9162187010069431E-2</v>
      </c>
      <c r="AC25">
        <v>5.0356460597224553E-2</v>
      </c>
      <c r="AD25">
        <v>-0.51043809536927809</v>
      </c>
      <c r="AE25">
        <v>-0.22732380160184873</v>
      </c>
      <c r="AF25">
        <v>4.3481851176094179E-3</v>
      </c>
      <c r="AG25">
        <v>-5.4809494766055913E-2</v>
      </c>
      <c r="AH25">
        <v>-9.644806345906743E-3</v>
      </c>
      <c r="AI25">
        <v>-2.6757090742081425E-2</v>
      </c>
      <c r="AJ25">
        <v>-0.17447385153434469</v>
      </c>
      <c r="AK25">
        <v>-0.17303946475474505</v>
      </c>
      <c r="AL25">
        <v>5.1440337415699651E-2</v>
      </c>
      <c r="AM25">
        <v>5.1674019175783334E-2</v>
      </c>
      <c r="AN25">
        <v>1.821611683950998E-2</v>
      </c>
      <c r="AO25">
        <v>2.937422936637862E-2</v>
      </c>
      <c r="AP25">
        <v>-7.8551583975810399E-2</v>
      </c>
      <c r="AQ25">
        <v>5.999427382412866E-3</v>
      </c>
      <c r="AR25">
        <v>9.7154237126595416E-3</v>
      </c>
      <c r="AS25">
        <v>7.3858764581251285E-3</v>
      </c>
      <c r="AT25">
        <v>-2.1106416174410812E-3</v>
      </c>
      <c r="AU25">
        <v>-4.2798350817179146E-3</v>
      </c>
      <c r="AV25">
        <v>3.7171278077517932E-2</v>
      </c>
      <c r="AW25">
        <v>6.6597181544256506E-2</v>
      </c>
      <c r="AX25">
        <v>-9.3115840101285291E-2</v>
      </c>
      <c r="AY25">
        <v>7.3797634079466505E-3</v>
      </c>
      <c r="AZ25">
        <v>3.1582923293395043E-2</v>
      </c>
      <c r="BA25">
        <v>7.797939729517595E-3</v>
      </c>
      <c r="BB25">
        <v>0.11330225785367548</v>
      </c>
      <c r="BC25">
        <v>8.7845055397653086E-3</v>
      </c>
      <c r="BD25">
        <v>-0.25909419005885442</v>
      </c>
      <c r="BE25">
        <v>0.2455745264420042</v>
      </c>
      <c r="BF25">
        <v>9.1127644679843536E-2</v>
      </c>
      <c r="BG25">
        <v>-1.2690081126013601E-2</v>
      </c>
      <c r="BH25">
        <v>0.13280863264359988</v>
      </c>
      <c r="BI25">
        <v>2.171673762604034E-3</v>
      </c>
      <c r="BJ25">
        <v>-1.1628522583320505E-2</v>
      </c>
      <c r="BK25">
        <v>8.0687864642329646E-2</v>
      </c>
      <c r="BL25">
        <v>0.12199905702437006</v>
      </c>
      <c r="BM25">
        <v>2.2363274481606542E-2</v>
      </c>
      <c r="BN25">
        <v>5.3227515288504145E-3</v>
      </c>
      <c r="BO25">
        <v>1.965190100237529E-2</v>
      </c>
      <c r="BP25">
        <v>-5.1726668082700854E-4</v>
      </c>
      <c r="BQ25">
        <v>6.4721712006436991E-2</v>
      </c>
      <c r="BR25">
        <v>4.8745445431134229E-3</v>
      </c>
      <c r="BS25">
        <v>7.1265373347247737E-2</v>
      </c>
      <c r="BT25">
        <v>7.766200442328678E-3</v>
      </c>
      <c r="BU25">
        <v>-1.2458301056626266E-2</v>
      </c>
      <c r="BV25">
        <v>6.1766274752166816E-3</v>
      </c>
      <c r="BW25">
        <v>3.6636735623725783E-2</v>
      </c>
      <c r="BX25">
        <v>5.8336249315747149E-3</v>
      </c>
      <c r="BY25">
        <v>-9.6595104293426669E-3</v>
      </c>
      <c r="BZ25">
        <v>-1.8180704398444219E-3</v>
      </c>
      <c r="CA25">
        <v>1.6650799329302204E-2</v>
      </c>
      <c r="CB25">
        <v>3.1955050409642791E-2</v>
      </c>
      <c r="CC25">
        <v>1.0344432576539603E-2</v>
      </c>
      <c r="CD25">
        <v>7.1053641290310943E-2</v>
      </c>
      <c r="CE25">
        <v>2.0841347771679981E-4</v>
      </c>
      <c r="CF25">
        <v>7.6411881583952942E-2</v>
      </c>
      <c r="CG25">
        <v>9.7549003070957294E-3</v>
      </c>
      <c r="CH25">
        <v>-2.5350265606258752E-2</v>
      </c>
      <c r="CI25">
        <v>-4.9340935497903131E-2</v>
      </c>
      <c r="CJ25">
        <v>0.17315556290918516</v>
      </c>
      <c r="CK25">
        <v>9.3314983551676306E-2</v>
      </c>
      <c r="CL25">
        <v>8.3338467745992045E-2</v>
      </c>
      <c r="CM25">
        <v>-9.4787648030144004E-3</v>
      </c>
      <c r="CN25">
        <v>1.9633003348098671E-2</v>
      </c>
      <c r="CO25">
        <v>-4.4512631861037669E-2</v>
      </c>
      <c r="CP25">
        <v>-8.1644850985883324E-2</v>
      </c>
      <c r="CQ25">
        <v>2.1867588231998299E-2</v>
      </c>
      <c r="CR25">
        <v>7.7214726216869298E-2</v>
      </c>
      <c r="CS25">
        <v>5.19499121445215E-2</v>
      </c>
      <c r="CT25">
        <v>3.3245131629192029E-2</v>
      </c>
      <c r="CU25">
        <v>8.388767618097176E-2</v>
      </c>
      <c r="CV25">
        <v>3.2953222240043063E-3</v>
      </c>
      <c r="CW25">
        <v>0.20744163937869298</v>
      </c>
      <c r="CX25">
        <v>8.3473031714773882E-3</v>
      </c>
      <c r="CY25">
        <v>7.1437733816279395E-2</v>
      </c>
      <c r="CZ25">
        <v>5.5703978444412799E-2</v>
      </c>
      <c r="DA25">
        <v>-1.3988027127741208E-2</v>
      </c>
      <c r="DB25">
        <v>1.5463083664504179E-3</v>
      </c>
      <c r="DC25">
        <v>-0.14452709197315214</v>
      </c>
      <c r="DD25">
        <v>5.2472390735375267E-3</v>
      </c>
      <c r="DE25">
        <v>5.641463452596187E-2</v>
      </c>
      <c r="DF25">
        <v>-6.4738567222249197E-3</v>
      </c>
      <c r="DG25">
        <v>0.11274701715527519</v>
      </c>
      <c r="DH25">
        <v>-2.0997484667946896E-2</v>
      </c>
      <c r="DI25">
        <v>2.9747317330042967E-2</v>
      </c>
      <c r="DJ25">
        <v>-5.0068261096380448E-2</v>
      </c>
      <c r="DK25">
        <v>-4.7053781222959742E-3</v>
      </c>
      <c r="DL25">
        <v>4.4223859568244046E-2</v>
      </c>
      <c r="DM25">
        <v>-5.9034771755844921E-2</v>
      </c>
      <c r="DN25">
        <v>7.1137593774216454E-2</v>
      </c>
      <c r="DO25">
        <v>9.6194199497223395E-2</v>
      </c>
      <c r="DP25">
        <v>-3.4137402976187434E-2</v>
      </c>
      <c r="DQ25">
        <v>-3.7333595302612071E-2</v>
      </c>
      <c r="DR25">
        <v>-0.4407844363355658</v>
      </c>
      <c r="DS25">
        <v>0.11511601021622593</v>
      </c>
      <c r="DT25">
        <v>-4.8086252521060109E-3</v>
      </c>
      <c r="DU25">
        <v>2.86040078905008E-3</v>
      </c>
      <c r="DV25">
        <v>-0.15237973913368211</v>
      </c>
      <c r="DW25">
        <v>-3.5914452220944686E-2</v>
      </c>
      <c r="DX25">
        <v>5.0381367018830024E-2</v>
      </c>
      <c r="DY25">
        <v>5.0369330918629135E-2</v>
      </c>
      <c r="DZ25">
        <v>-3.8106523166229193E-2</v>
      </c>
      <c r="EA25">
        <v>2.0608533523635262E-2</v>
      </c>
      <c r="EB25">
        <v>1.531538512431984E-2</v>
      </c>
      <c r="EC25">
        <v>-3.1430179440312164E-2</v>
      </c>
      <c r="ED25">
        <v>-0.14614898458526143</v>
      </c>
      <c r="EE25">
        <v>8.3964027759824318E-3</v>
      </c>
      <c r="EF25">
        <v>-1.5890635026829178E-2</v>
      </c>
      <c r="EG25">
        <v>-0.21844453331081218</v>
      </c>
      <c r="EH25">
        <v>-0.24857752858461327</v>
      </c>
      <c r="EI25">
        <v>5.9975550638463861E-2</v>
      </c>
      <c r="EJ25">
        <v>2.8351555857270255E-2</v>
      </c>
      <c r="EK25">
        <v>3.7337231981788073E-2</v>
      </c>
      <c r="EL25">
        <v>2.4664747723769094E-2</v>
      </c>
      <c r="EM25">
        <v>-1.0582876862665812E-2</v>
      </c>
      <c r="EN25">
        <v>6.0444988432858931E-3</v>
      </c>
      <c r="EO25">
        <v>-4.1247033131175143E-2</v>
      </c>
      <c r="EP25">
        <v>1.4697923226276494E-2</v>
      </c>
      <c r="EQ25">
        <v>-0.44215666949346633</v>
      </c>
      <c r="ER25">
        <v>-2.6186577814040542E-2</v>
      </c>
      <c r="ES25">
        <v>2.2805322285294607E-2</v>
      </c>
      <c r="ET25">
        <v>-7.6832916768307825E-3</v>
      </c>
      <c r="EU25">
        <v>-0.37871374221220705</v>
      </c>
      <c r="EV25">
        <v>-1.5463229830611804E-2</v>
      </c>
      <c r="EW25">
        <v>-7.2592903764342152E-3</v>
      </c>
      <c r="EX25">
        <v>-0.12822305586832575</v>
      </c>
      <c r="EY25">
        <v>0.19928260091578587</v>
      </c>
      <c r="EZ25">
        <v>2.1186590931637484E-2</v>
      </c>
      <c r="FA25">
        <v>0.10953916714291782</v>
      </c>
      <c r="FB25">
        <v>3.4428459459680981E-3</v>
      </c>
      <c r="FC25">
        <v>-1.5179924031692522E-3</v>
      </c>
      <c r="FD25">
        <v>0.2017790973931709</v>
      </c>
      <c r="FE25">
        <v>5.6865514832649781E-3</v>
      </c>
      <c r="FF25">
        <v>6.7333445588407008E-3</v>
      </c>
      <c r="FG25">
        <v>-3.3242947313313242E-4</v>
      </c>
      <c r="FH25">
        <v>8.150589411460317E-3</v>
      </c>
      <c r="FI25">
        <v>1.5783167963375828E-2</v>
      </c>
      <c r="FJ25">
        <v>1.4075546616658774E-2</v>
      </c>
      <c r="FK25">
        <v>8.8124529987291811E-3</v>
      </c>
      <c r="FL25">
        <v>1.7315292103849272E-2</v>
      </c>
      <c r="FM25">
        <v>6.8986041170333356E-2</v>
      </c>
      <c r="FN25">
        <v>-0.25679601853732159</v>
      </c>
      <c r="FO25">
        <v>-2.9234615388919451E-2</v>
      </c>
      <c r="FP25">
        <v>2.8832575786033286E-2</v>
      </c>
      <c r="FQ25">
        <v>0.15136043974959049</v>
      </c>
      <c r="FR25">
        <v>-0.16002017667906449</v>
      </c>
      <c r="FS25">
        <v>-0.32242460862166583</v>
      </c>
      <c r="FT25">
        <v>-0.23682954571151685</v>
      </c>
      <c r="FU25">
        <v>3.7665050977167651E-2</v>
      </c>
      <c r="FV25">
        <v>-4.9496093371493681E-3</v>
      </c>
      <c r="FW25">
        <v>-3.2631760180006832E-2</v>
      </c>
      <c r="FX25">
        <v>-0.37076091003026684</v>
      </c>
      <c r="FY25">
        <v>-0.11579682049415302</v>
      </c>
      <c r="FZ25">
        <v>-0.23285424366884738</v>
      </c>
      <c r="GA25">
        <v>-3.3244657514424087E-3</v>
      </c>
      <c r="GB25">
        <v>-8.9976690040636815E-3</v>
      </c>
      <c r="GC25">
        <v>7.0810957250524364E-3</v>
      </c>
      <c r="GD25">
        <v>-0.1587574818053242</v>
      </c>
      <c r="GE25">
        <v>-0.55701169541742623</v>
      </c>
      <c r="GF25">
        <v>-0.50410418244653143</v>
      </c>
      <c r="GG25">
        <v>-0.62339337276716156</v>
      </c>
      <c r="GH25">
        <v>3.3611841438433612E-2</v>
      </c>
      <c r="GI25">
        <v>-0.57634737987831031</v>
      </c>
      <c r="GJ25">
        <v>-0.26488637931070319</v>
      </c>
      <c r="GK25">
        <v>1.0836476303627189E-3</v>
      </c>
      <c r="GL25">
        <v>-0.13560476731091811</v>
      </c>
      <c r="GM25">
        <v>-0.3446045863662176</v>
      </c>
      <c r="GN25">
        <v>-0.13887882190278328</v>
      </c>
      <c r="GO25">
        <v>-0.32235122698212998</v>
      </c>
      <c r="GP25">
        <v>8.3813876744356329E-3</v>
      </c>
      <c r="GQ25">
        <v>-0.48224282819279574</v>
      </c>
      <c r="GR25">
        <v>0.1100853103170024</v>
      </c>
      <c r="GS25">
        <v>5.3233963877289724E-3</v>
      </c>
      <c r="GT25">
        <v>-0.1064497808160198</v>
      </c>
      <c r="GU25">
        <v>-6.565317865142116E-2</v>
      </c>
      <c r="GV25">
        <v>1.9383984164275404E-4</v>
      </c>
      <c r="GW25">
        <v>-6.2366772529832699E-2</v>
      </c>
      <c r="GX25">
        <v>-0.11073695081178823</v>
      </c>
      <c r="GY25">
        <v>-1.9065767312221866E-3</v>
      </c>
      <c r="GZ25">
        <v>-0.18641248048465767</v>
      </c>
      <c r="HA25">
        <v>-1.641697567861311E-2</v>
      </c>
      <c r="HB25">
        <v>-3.3257402963333873E-3</v>
      </c>
      <c r="HC25">
        <v>-4.1789584087741832E-2</v>
      </c>
      <c r="HD25">
        <v>-0.19145506701461218</v>
      </c>
      <c r="HE25">
        <v>-0.37793016317995565</v>
      </c>
      <c r="HF25">
        <v>-0.37999636464884179</v>
      </c>
      <c r="HG25">
        <v>-0.34325237608689818</v>
      </c>
      <c r="HH25">
        <v>-0.32310562678789267</v>
      </c>
      <c r="HI25">
        <v>7.1365220205930361E-3</v>
      </c>
      <c r="HJ25">
        <v>-9.0558105983470971E-2</v>
      </c>
      <c r="HK25">
        <v>-6.935160423543342E-2</v>
      </c>
      <c r="HL25">
        <v>-0.39075379525120785</v>
      </c>
      <c r="HM25">
        <v>-0.12362514855478152</v>
      </c>
      <c r="HN25">
        <v>-9.9126359629431698E-2</v>
      </c>
      <c r="HO25">
        <v>-7.0629001849197102E-3</v>
      </c>
      <c r="HP25">
        <v>-4.2085629599542998E-2</v>
      </c>
      <c r="HQ25">
        <v>-0.2157080023942215</v>
      </c>
      <c r="HR25">
        <v>-0.10663298607123477</v>
      </c>
      <c r="HS25">
        <v>7.542964644633525E-2</v>
      </c>
      <c r="HT25">
        <v>4.1391514847131626E-2</v>
      </c>
      <c r="HU25">
        <v>-8.6392605820671505E-4</v>
      </c>
      <c r="HV25">
        <v>1.8224576579718856E-2</v>
      </c>
      <c r="HW25">
        <v>-0.28274291554218267</v>
      </c>
      <c r="HX25">
        <v>-0.47616550687445292</v>
      </c>
      <c r="HY25">
        <v>-0.23715718931542673</v>
      </c>
      <c r="HZ25">
        <v>-3.9408867251122005E-2</v>
      </c>
      <c r="IA25">
        <v>4.2771598430435386E-3</v>
      </c>
      <c r="IB25">
        <v>4.8652845374994669E-3</v>
      </c>
      <c r="IC25">
        <v>6.7247614604430241E-3</v>
      </c>
      <c r="ID25">
        <v>-0.1354075612038538</v>
      </c>
      <c r="IE25">
        <v>-0.12477464080588681</v>
      </c>
      <c r="IF25">
        <v>-0.3499649024162732</v>
      </c>
      <c r="IG25">
        <v>2.7461173525581972E-3</v>
      </c>
      <c r="IH25">
        <v>-8.0861231300625672E-3</v>
      </c>
      <c r="II25">
        <v>-2.8845870590113776E-2</v>
      </c>
      <c r="IJ25">
        <v>-1.2238801331097443E-3</v>
      </c>
      <c r="IK25">
        <v>-0.12190294660144277</v>
      </c>
      <c r="IL25">
        <v>-8.1822717887075798E-4</v>
      </c>
      <c r="IM25">
        <v>7.8588122057760307E-2</v>
      </c>
      <c r="IN25">
        <v>1.930420468556547E-3</v>
      </c>
      <c r="IO25">
        <v>-0.16206158199382842</v>
      </c>
      <c r="IP25">
        <v>-0.1160700705808132</v>
      </c>
      <c r="IQ25">
        <v>-1.9866828051782704E-3</v>
      </c>
      <c r="IR25">
        <v>1.7727510184847122E-2</v>
      </c>
      <c r="IS25">
        <v>-0.2315484050492006</v>
      </c>
      <c r="IT25">
        <v>4.805146029979962E-2</v>
      </c>
      <c r="IU25">
        <v>-3.7798383024164058E-2</v>
      </c>
      <c r="IV25">
        <v>3.4320256131067817E-2</v>
      </c>
      <c r="IW25">
        <v>-3.0885046396207011E-2</v>
      </c>
      <c r="IX25">
        <v>7.613862260702986E-3</v>
      </c>
      <c r="IY25">
        <v>-1.4116480692364788E-2</v>
      </c>
      <c r="IZ25">
        <v>6.4713313513038613E-3</v>
      </c>
      <c r="JA25">
        <v>1.4306793779677689E-3</v>
      </c>
      <c r="JB25">
        <v>4.0784847318610297E-2</v>
      </c>
      <c r="JC25">
        <v>2.1183644038412757E-2</v>
      </c>
      <c r="JD25">
        <v>-0.22970857562359312</v>
      </c>
      <c r="JE25">
        <v>-5.6385385854756866E-2</v>
      </c>
      <c r="JF25">
        <v>-5.0550809321787753E-4</v>
      </c>
      <c r="JG25">
        <v>-3.7951843101888989E-2</v>
      </c>
      <c r="JH25">
        <v>-8.6961410881190707E-2</v>
      </c>
      <c r="JI25">
        <v>4.4618932055013223E-3</v>
      </c>
      <c r="JJ25">
        <v>-1.0372976608140582E-2</v>
      </c>
      <c r="JK25">
        <v>4.3514577255545348E-2</v>
      </c>
      <c r="JL25">
        <v>-0.48897947265350067</v>
      </c>
      <c r="JM25">
        <v>-0.49990910978165892</v>
      </c>
      <c r="JN25">
        <v>-0.48541844912464754</v>
      </c>
      <c r="JO25">
        <v>0.16812780412299949</v>
      </c>
      <c r="JP25">
        <v>0.17191659897399222</v>
      </c>
      <c r="JQ25">
        <v>-0.14178686104318619</v>
      </c>
      <c r="JR25">
        <v>-1.3582876490225939E-2</v>
      </c>
      <c r="JS25">
        <v>0.12685620804738768</v>
      </c>
      <c r="JT25">
        <v>6.6694283951244437E-2</v>
      </c>
      <c r="JU25">
        <v>3.2535638607145936E-2</v>
      </c>
      <c r="JV25">
        <v>-0.13924514947777414</v>
      </c>
      <c r="JW25">
        <v>-0.30328954829730176</v>
      </c>
      <c r="JX25">
        <v>-0.26898550969909224</v>
      </c>
      <c r="JY25">
        <v>-0.52490682760538609</v>
      </c>
      <c r="JZ25">
        <v>-8.1930560162364871E-2</v>
      </c>
      <c r="KA25">
        <v>6.7580919329707265E-2</v>
      </c>
      <c r="KB25">
        <v>-0.40280290741612518</v>
      </c>
      <c r="KC25">
        <v>3.2253414559401442E-3</v>
      </c>
      <c r="KD25">
        <v>-0.40433640370188872</v>
      </c>
      <c r="KE25">
        <v>-0.20754244815368092</v>
      </c>
      <c r="KF25">
        <v>-8.7113306661229267E-2</v>
      </c>
      <c r="KG25">
        <v>-0.22763551847117283</v>
      </c>
      <c r="KH25">
        <v>-0.12243120612292252</v>
      </c>
      <c r="KI25">
        <v>-0.35137716347438652</v>
      </c>
      <c r="KJ25">
        <v>-0.49363713752662475</v>
      </c>
      <c r="KK25">
        <v>2.7800584931069955E-3</v>
      </c>
      <c r="KL25">
        <v>-0.14362323087406806</v>
      </c>
      <c r="KM25">
        <v>-0.26956912640407205</v>
      </c>
      <c r="KN25">
        <v>-3.579337871231681E-2</v>
      </c>
      <c r="KO25">
        <v>-1.1519573617632362E-2</v>
      </c>
      <c r="KP25">
        <v>1.794710425139379E-2</v>
      </c>
      <c r="KQ25">
        <v>-1.9090461601203052E-3</v>
      </c>
      <c r="KR25">
        <v>4.7353177163930258E-3</v>
      </c>
      <c r="KS25">
        <v>-7.582869895436091E-2</v>
      </c>
      <c r="KT25">
        <v>-2.9998523467367796E-2</v>
      </c>
      <c r="KU25">
        <v>4.1679446032759471E-2</v>
      </c>
      <c r="KV25">
        <v>1.4274631206456345E-2</v>
      </c>
      <c r="KW25">
        <v>-6.0726845423061025E-2</v>
      </c>
      <c r="KX25">
        <v>-0.18635810366680408</v>
      </c>
      <c r="KY25">
        <v>-0.11333092624752568</v>
      </c>
      <c r="KZ25">
        <v>-0.48640752980099133</v>
      </c>
      <c r="LA25">
        <v>-4.1846246771774925E-2</v>
      </c>
      <c r="LB25">
        <v>-4.4127539939520666E-3</v>
      </c>
      <c r="LC25">
        <v>-0.16719136206858556</v>
      </c>
      <c r="LD25">
        <v>6.7961681199162132E-3</v>
      </c>
      <c r="LE25">
        <v>-7.824560334826014E-2</v>
      </c>
      <c r="LF25">
        <v>-8.4993990207075626E-2</v>
      </c>
      <c r="LG25">
        <v>-3.489009502765119E-2</v>
      </c>
      <c r="LH25">
        <v>-4.9788615760460994E-2</v>
      </c>
      <c r="LI25">
        <v>-0.51120794323096164</v>
      </c>
      <c r="LJ25">
        <v>-0.62019124004330695</v>
      </c>
      <c r="LK25">
        <v>-0.45273025124743582</v>
      </c>
      <c r="LL25">
        <v>9.4803396814499563E-2</v>
      </c>
    </row>
    <row r="26" spans="1:324">
      <c r="A26" s="2">
        <v>0.21875</v>
      </c>
      <c r="B26">
        <v>-0.12795721035887936</v>
      </c>
      <c r="C26">
        <v>-0.12673473672490917</v>
      </c>
      <c r="D26">
        <v>-0.60431389752183329</v>
      </c>
      <c r="E26">
        <v>-9.2126578088810168E-2</v>
      </c>
      <c r="F26">
        <v>-6.1041842872746332E-2</v>
      </c>
      <c r="G26">
        <v>-7.2406995394059356E-2</v>
      </c>
      <c r="H26">
        <v>-0.12417529114323236</v>
      </c>
      <c r="I26">
        <v>-0.15521738320861936</v>
      </c>
      <c r="J26">
        <v>-4.7812240385045682E-2</v>
      </c>
      <c r="K26">
        <v>-8.3847576829528092E-2</v>
      </c>
      <c r="L26">
        <v>-0.39421245645154385</v>
      </c>
      <c r="M26">
        <v>-0.13480112395080174</v>
      </c>
      <c r="N26">
        <v>-0.23778030544534789</v>
      </c>
      <c r="O26">
        <v>-1.9864432652495982E-2</v>
      </c>
      <c r="P26">
        <v>-0.20396980632973749</v>
      </c>
      <c r="Q26">
        <v>-3.6054864490000188E-3</v>
      </c>
      <c r="R26">
        <v>-0.12738241545698556</v>
      </c>
      <c r="S26">
        <v>-0.13317352737031501</v>
      </c>
      <c r="T26">
        <v>-8.7786825816177028E-2</v>
      </c>
      <c r="U26">
        <v>-7.1488908779398952E-2</v>
      </c>
      <c r="V26">
        <v>1.5067340677231165E-2</v>
      </c>
      <c r="W26">
        <v>-0.19807501809039138</v>
      </c>
      <c r="X26">
        <v>-0.27133626297494962</v>
      </c>
      <c r="Y26">
        <v>-8.5142424531971621E-3</v>
      </c>
      <c r="Z26">
        <v>-1.150739202340275E-3</v>
      </c>
      <c r="AA26">
        <v>3.4411716179196033E-3</v>
      </c>
      <c r="AB26">
        <v>6.9162187010069431E-2</v>
      </c>
      <c r="AC26">
        <v>5.0356460597224553E-2</v>
      </c>
      <c r="AD26">
        <v>-0.51043809536927809</v>
      </c>
      <c r="AE26">
        <v>-0.22732380160184873</v>
      </c>
      <c r="AF26">
        <v>4.3481851176094179E-3</v>
      </c>
      <c r="AG26">
        <v>-5.4809494766055913E-2</v>
      </c>
      <c r="AH26">
        <v>-9.644806345906743E-3</v>
      </c>
      <c r="AI26">
        <v>-2.6757090742081425E-2</v>
      </c>
      <c r="AJ26">
        <v>-0.17447385153434469</v>
      </c>
      <c r="AK26">
        <v>-0.17303946475474505</v>
      </c>
      <c r="AL26">
        <v>5.1440337415699651E-2</v>
      </c>
      <c r="AM26">
        <v>5.1674019175783334E-2</v>
      </c>
      <c r="AN26">
        <v>1.821611683950998E-2</v>
      </c>
      <c r="AO26">
        <v>2.937422936637862E-2</v>
      </c>
      <c r="AP26">
        <v>-7.8551583975810399E-2</v>
      </c>
      <c r="AQ26">
        <v>5.999427382412866E-3</v>
      </c>
      <c r="AR26">
        <v>9.7154237126595416E-3</v>
      </c>
      <c r="AS26">
        <v>7.3858764581251285E-3</v>
      </c>
      <c r="AT26">
        <v>-2.1106416174410812E-3</v>
      </c>
      <c r="AU26">
        <v>-4.2798350817179146E-3</v>
      </c>
      <c r="AV26">
        <v>3.7171278077517932E-2</v>
      </c>
      <c r="AW26">
        <v>6.6597181544256506E-2</v>
      </c>
      <c r="AX26">
        <v>-9.3115840101285291E-2</v>
      </c>
      <c r="AY26">
        <v>7.3797634079466505E-3</v>
      </c>
      <c r="AZ26">
        <v>3.1582923293395043E-2</v>
      </c>
      <c r="BA26">
        <v>7.797939729517595E-3</v>
      </c>
      <c r="BB26">
        <v>0.11330225785367548</v>
      </c>
      <c r="BC26">
        <v>8.7845055397653086E-3</v>
      </c>
      <c r="BD26">
        <v>-0.25909419005885442</v>
      </c>
      <c r="BE26">
        <v>0.2455745264420042</v>
      </c>
      <c r="BF26">
        <v>9.1127644679843536E-2</v>
      </c>
      <c r="BG26">
        <v>-1.2690081126013601E-2</v>
      </c>
      <c r="BH26">
        <v>0.13280863264359988</v>
      </c>
      <c r="BI26">
        <v>2.171673762604034E-3</v>
      </c>
      <c r="BJ26">
        <v>-1.1628522583320505E-2</v>
      </c>
      <c r="BK26">
        <v>8.0687864642329646E-2</v>
      </c>
      <c r="BL26">
        <v>0.12199905702437006</v>
      </c>
      <c r="BM26">
        <v>2.2363274481606542E-2</v>
      </c>
      <c r="BN26">
        <v>5.3227515288504145E-3</v>
      </c>
      <c r="BO26">
        <v>1.965190100237529E-2</v>
      </c>
      <c r="BP26">
        <v>-5.1726668082700854E-4</v>
      </c>
      <c r="BQ26">
        <v>6.4721712006436991E-2</v>
      </c>
      <c r="BR26">
        <v>4.8745445431134229E-3</v>
      </c>
      <c r="BS26">
        <v>7.1265373347247737E-2</v>
      </c>
      <c r="BT26">
        <v>7.766200442328678E-3</v>
      </c>
      <c r="BU26">
        <v>-1.2458301056626266E-2</v>
      </c>
      <c r="BV26">
        <v>6.1766274752166816E-3</v>
      </c>
      <c r="BW26">
        <v>3.6636735623725783E-2</v>
      </c>
      <c r="BX26">
        <v>5.8336249315747149E-3</v>
      </c>
      <c r="BY26">
        <v>-9.6595104293426669E-3</v>
      </c>
      <c r="BZ26">
        <v>-1.8180704398444219E-3</v>
      </c>
      <c r="CA26">
        <v>1.6650799329302204E-2</v>
      </c>
      <c r="CB26">
        <v>3.1955050409642791E-2</v>
      </c>
      <c r="CC26">
        <v>1.0344432576539603E-2</v>
      </c>
      <c r="CD26">
        <v>7.1053641290310943E-2</v>
      </c>
      <c r="CE26">
        <v>2.0841347771679981E-4</v>
      </c>
      <c r="CF26">
        <v>7.6411881583952942E-2</v>
      </c>
      <c r="CG26">
        <v>9.7549003070957294E-3</v>
      </c>
      <c r="CH26">
        <v>-2.5350265606258752E-2</v>
      </c>
      <c r="CI26">
        <v>-4.9340935497903131E-2</v>
      </c>
      <c r="CJ26">
        <v>0.17315556290918516</v>
      </c>
      <c r="CK26">
        <v>9.3314983551676306E-2</v>
      </c>
      <c r="CL26">
        <v>8.3338467745992045E-2</v>
      </c>
      <c r="CM26">
        <v>-9.4787648030144004E-3</v>
      </c>
      <c r="CN26">
        <v>1.9633003348098671E-2</v>
      </c>
      <c r="CO26">
        <v>-4.4512631861037669E-2</v>
      </c>
      <c r="CP26">
        <v>-8.1644850985883324E-2</v>
      </c>
      <c r="CQ26">
        <v>2.1867588231998299E-2</v>
      </c>
      <c r="CR26">
        <v>7.7214726216869298E-2</v>
      </c>
      <c r="CS26">
        <v>5.19499121445215E-2</v>
      </c>
      <c r="CT26">
        <v>3.3245131629192029E-2</v>
      </c>
      <c r="CU26">
        <v>8.388767618097176E-2</v>
      </c>
      <c r="CV26">
        <v>3.2953222240043063E-3</v>
      </c>
      <c r="CW26">
        <v>0.20744163937869298</v>
      </c>
      <c r="CX26">
        <v>8.3473031714773882E-3</v>
      </c>
      <c r="CY26">
        <v>7.1437733816279395E-2</v>
      </c>
      <c r="CZ26">
        <v>5.5703978444412799E-2</v>
      </c>
      <c r="DA26">
        <v>-1.3988027127741208E-2</v>
      </c>
      <c r="DB26">
        <v>1.5463083664504179E-3</v>
      </c>
      <c r="DC26">
        <v>-0.14452709197315214</v>
      </c>
      <c r="DD26">
        <v>5.2472390735375267E-3</v>
      </c>
      <c r="DE26">
        <v>5.641463452596187E-2</v>
      </c>
      <c r="DF26">
        <v>-6.4738567222249197E-3</v>
      </c>
      <c r="DG26">
        <v>0.11274701715527519</v>
      </c>
      <c r="DH26">
        <v>-2.0997484667946896E-2</v>
      </c>
      <c r="DI26">
        <v>2.9747317330042967E-2</v>
      </c>
      <c r="DJ26">
        <v>-5.0068261096380448E-2</v>
      </c>
      <c r="DK26">
        <v>-4.7053781222959742E-3</v>
      </c>
      <c r="DL26">
        <v>4.4223859568244046E-2</v>
      </c>
      <c r="DM26">
        <v>-5.9034771755844921E-2</v>
      </c>
      <c r="DN26">
        <v>7.1137593774216454E-2</v>
      </c>
      <c r="DO26">
        <v>9.6194199497223395E-2</v>
      </c>
      <c r="DP26">
        <v>-3.4137402976187434E-2</v>
      </c>
      <c r="DQ26">
        <v>-3.7333595302612071E-2</v>
      </c>
      <c r="DR26">
        <v>-0.4407844363355658</v>
      </c>
      <c r="DS26">
        <v>0.11511601021622593</v>
      </c>
      <c r="DT26">
        <v>-4.8086252521060109E-3</v>
      </c>
      <c r="DU26">
        <v>2.86040078905008E-3</v>
      </c>
      <c r="DV26">
        <v>-0.15237973913368211</v>
      </c>
      <c r="DW26">
        <v>-3.5914452220944686E-2</v>
      </c>
      <c r="DX26">
        <v>5.0381367018830024E-2</v>
      </c>
      <c r="DY26">
        <v>5.0369330918629135E-2</v>
      </c>
      <c r="DZ26">
        <v>-3.8106523166229193E-2</v>
      </c>
      <c r="EA26">
        <v>2.0608533523635262E-2</v>
      </c>
      <c r="EB26">
        <v>1.531538512431984E-2</v>
      </c>
      <c r="EC26">
        <v>-3.1430179440312164E-2</v>
      </c>
      <c r="ED26">
        <v>-0.14614898458526143</v>
      </c>
      <c r="EE26">
        <v>8.3964027759824318E-3</v>
      </c>
      <c r="EF26">
        <v>-1.5890635026829178E-2</v>
      </c>
      <c r="EG26">
        <v>-0.21844453331081218</v>
      </c>
      <c r="EH26">
        <v>-0.24857752858461327</v>
      </c>
      <c r="EI26">
        <v>5.9975550638463861E-2</v>
      </c>
      <c r="EJ26">
        <v>2.8351555857270255E-2</v>
      </c>
      <c r="EK26">
        <v>3.7337231981788073E-2</v>
      </c>
      <c r="EL26">
        <v>2.4664747723769094E-2</v>
      </c>
      <c r="EM26">
        <v>-1.0582876862665812E-2</v>
      </c>
      <c r="EN26">
        <v>6.0444988432858931E-3</v>
      </c>
      <c r="EO26">
        <v>-4.1247033131175143E-2</v>
      </c>
      <c r="EP26">
        <v>1.4697923226276494E-2</v>
      </c>
      <c r="EQ26">
        <v>-0.44215666949346633</v>
      </c>
      <c r="ER26">
        <v>-2.6186577814040542E-2</v>
      </c>
      <c r="ES26">
        <v>2.2805322285294607E-2</v>
      </c>
      <c r="ET26">
        <v>-7.6832916768307825E-3</v>
      </c>
      <c r="EU26">
        <v>-0.37871374221220705</v>
      </c>
      <c r="EV26">
        <v>-1.5463229830611804E-2</v>
      </c>
      <c r="EW26">
        <v>-7.2592903764342152E-3</v>
      </c>
      <c r="EX26">
        <v>-0.12822305586832575</v>
      </c>
      <c r="EY26">
        <v>0.19928260091578587</v>
      </c>
      <c r="EZ26">
        <v>2.1186590931637484E-2</v>
      </c>
      <c r="FA26">
        <v>0.10953916714291782</v>
      </c>
      <c r="FB26">
        <v>3.4428459459680981E-3</v>
      </c>
      <c r="FC26">
        <v>-1.5179924031692522E-3</v>
      </c>
      <c r="FD26">
        <v>0.2017790973931709</v>
      </c>
      <c r="FE26">
        <v>5.6865514832649781E-3</v>
      </c>
      <c r="FF26">
        <v>6.7333445588407008E-3</v>
      </c>
      <c r="FG26">
        <v>-3.3242947313313242E-4</v>
      </c>
      <c r="FH26">
        <v>8.150589411460317E-3</v>
      </c>
      <c r="FI26">
        <v>1.5783167963375828E-2</v>
      </c>
      <c r="FJ26">
        <v>1.4075546616658774E-2</v>
      </c>
      <c r="FK26">
        <v>8.8124529987291811E-3</v>
      </c>
      <c r="FL26">
        <v>1.7315292103849272E-2</v>
      </c>
      <c r="FM26">
        <v>6.8986041170333356E-2</v>
      </c>
      <c r="FN26">
        <v>-0.25679601853732159</v>
      </c>
      <c r="FO26">
        <v>-2.9234615388919451E-2</v>
      </c>
      <c r="FP26">
        <v>2.8832575786033286E-2</v>
      </c>
      <c r="FQ26">
        <v>0.15136043974959049</v>
      </c>
      <c r="FR26">
        <v>-0.16002017667906449</v>
      </c>
      <c r="FS26">
        <v>-0.32242460862166583</v>
      </c>
      <c r="FT26">
        <v>-0.23682954571151685</v>
      </c>
      <c r="FU26">
        <v>3.7665050977167651E-2</v>
      </c>
      <c r="FV26">
        <v>-4.9496093371493681E-3</v>
      </c>
      <c r="FW26">
        <v>-3.2631760180006832E-2</v>
      </c>
      <c r="FX26">
        <v>-0.37076091003026684</v>
      </c>
      <c r="FY26">
        <v>-0.11579682049415302</v>
      </c>
      <c r="FZ26">
        <v>-0.23285424366884738</v>
      </c>
      <c r="GA26">
        <v>-3.3244657514424087E-3</v>
      </c>
      <c r="GB26">
        <v>-8.9976690040636815E-3</v>
      </c>
      <c r="GC26">
        <v>7.0810957250524364E-3</v>
      </c>
      <c r="GD26">
        <v>-0.1587574818053242</v>
      </c>
      <c r="GE26">
        <v>-0.55701169541742623</v>
      </c>
      <c r="GF26">
        <v>-0.50410418244653143</v>
      </c>
      <c r="GG26">
        <v>-0.62339337276716156</v>
      </c>
      <c r="GH26">
        <v>3.3611841438433612E-2</v>
      </c>
      <c r="GI26">
        <v>-0.57634737987831031</v>
      </c>
      <c r="GJ26">
        <v>-0.26488637931070319</v>
      </c>
      <c r="GK26">
        <v>1.0836476303627189E-3</v>
      </c>
      <c r="GL26">
        <v>-0.13560476731091811</v>
      </c>
      <c r="GM26">
        <v>-0.3446045863662176</v>
      </c>
      <c r="GN26">
        <v>-0.13887882190278328</v>
      </c>
      <c r="GO26">
        <v>-0.32235122698212998</v>
      </c>
      <c r="GP26">
        <v>8.3813876744356329E-3</v>
      </c>
      <c r="GQ26">
        <v>-0.48224282819279574</v>
      </c>
      <c r="GR26">
        <v>0.1100853103170024</v>
      </c>
      <c r="GS26">
        <v>5.3233963877289724E-3</v>
      </c>
      <c r="GT26">
        <v>-0.1064497808160198</v>
      </c>
      <c r="GU26">
        <v>-6.565317865142116E-2</v>
      </c>
      <c r="GV26">
        <v>1.9383984164275404E-4</v>
      </c>
      <c r="GW26">
        <v>-6.2366772529832699E-2</v>
      </c>
      <c r="GX26">
        <v>-0.11073695081178823</v>
      </c>
      <c r="GY26">
        <v>-1.9065767312221866E-3</v>
      </c>
      <c r="GZ26">
        <v>-0.18641248048465767</v>
      </c>
      <c r="HA26">
        <v>-1.641697567861311E-2</v>
      </c>
      <c r="HB26">
        <v>-3.3257402963333873E-3</v>
      </c>
      <c r="HC26">
        <v>-4.1789584087741832E-2</v>
      </c>
      <c r="HD26">
        <v>-0.19145506701461218</v>
      </c>
      <c r="HE26">
        <v>-0.37793016317995565</v>
      </c>
      <c r="HF26">
        <v>-0.37999636464884179</v>
      </c>
      <c r="HG26">
        <v>-0.34325237608689818</v>
      </c>
      <c r="HH26">
        <v>-0.32310562678789267</v>
      </c>
      <c r="HI26">
        <v>7.1365220205930361E-3</v>
      </c>
      <c r="HJ26">
        <v>-9.0558105983470971E-2</v>
      </c>
      <c r="HK26">
        <v>-6.935160423543342E-2</v>
      </c>
      <c r="HL26">
        <v>-0.39075379525120785</v>
      </c>
      <c r="HM26">
        <v>-0.12362514855478152</v>
      </c>
      <c r="HN26">
        <v>-9.9126359629431698E-2</v>
      </c>
      <c r="HO26">
        <v>-7.0629001849197102E-3</v>
      </c>
      <c r="HP26">
        <v>-4.2085629599542998E-2</v>
      </c>
      <c r="HQ26">
        <v>-0.2157080023942215</v>
      </c>
      <c r="HR26">
        <v>-0.10663298607123477</v>
      </c>
      <c r="HS26">
        <v>7.542964644633525E-2</v>
      </c>
      <c r="HT26">
        <v>4.1391514847131626E-2</v>
      </c>
      <c r="HU26">
        <v>-8.6392605820671505E-4</v>
      </c>
      <c r="HV26">
        <v>1.8224576579718856E-2</v>
      </c>
      <c r="HW26">
        <v>-0.28274291554218267</v>
      </c>
      <c r="HX26">
        <v>-0.47616550687445292</v>
      </c>
      <c r="HY26">
        <v>-0.23715718931542673</v>
      </c>
      <c r="HZ26">
        <v>-3.9408867251122005E-2</v>
      </c>
      <c r="IA26">
        <v>4.2771598430435386E-3</v>
      </c>
      <c r="IB26">
        <v>4.8652845374994669E-3</v>
      </c>
      <c r="IC26">
        <v>6.7247614604430241E-3</v>
      </c>
      <c r="ID26">
        <v>-0.1354075612038538</v>
      </c>
      <c r="IE26">
        <v>-0.12477464080588681</v>
      </c>
      <c r="IF26">
        <v>-0.3499649024162732</v>
      </c>
      <c r="IG26">
        <v>2.7461173525581972E-3</v>
      </c>
      <c r="IH26">
        <v>-8.0861231300625672E-3</v>
      </c>
      <c r="II26">
        <v>-2.8845870590113776E-2</v>
      </c>
      <c r="IJ26">
        <v>-1.2238801331097443E-3</v>
      </c>
      <c r="IK26">
        <v>-0.12190294660144277</v>
      </c>
      <c r="IL26">
        <v>-8.1822717887075798E-4</v>
      </c>
      <c r="IM26">
        <v>7.8588122057760307E-2</v>
      </c>
      <c r="IN26">
        <v>1.930420468556547E-3</v>
      </c>
      <c r="IO26">
        <v>-0.16206158199382842</v>
      </c>
      <c r="IP26">
        <v>-0.1160700705808132</v>
      </c>
      <c r="IQ26">
        <v>-1.9866828051782704E-3</v>
      </c>
      <c r="IR26">
        <v>1.7727510184847122E-2</v>
      </c>
      <c r="IS26">
        <v>-0.2315484050492006</v>
      </c>
      <c r="IT26">
        <v>4.805146029979962E-2</v>
      </c>
      <c r="IU26">
        <v>-3.7798383024164058E-2</v>
      </c>
      <c r="IV26">
        <v>3.4320256131067817E-2</v>
      </c>
      <c r="IW26">
        <v>-3.0885046396207011E-2</v>
      </c>
      <c r="IX26">
        <v>7.613862260702986E-3</v>
      </c>
      <c r="IY26">
        <v>-1.4116480692364788E-2</v>
      </c>
      <c r="IZ26">
        <v>6.4713313513038613E-3</v>
      </c>
      <c r="JA26">
        <v>1.4306793779677689E-3</v>
      </c>
      <c r="JB26">
        <v>4.0784847318610297E-2</v>
      </c>
      <c r="JC26">
        <v>2.1183644038412757E-2</v>
      </c>
      <c r="JD26">
        <v>-0.22970857562359312</v>
      </c>
      <c r="JE26">
        <v>-5.6385385854756866E-2</v>
      </c>
      <c r="JF26">
        <v>-5.0550809321787753E-4</v>
      </c>
      <c r="JG26">
        <v>-3.7951843101888989E-2</v>
      </c>
      <c r="JH26">
        <v>-8.6961410881190707E-2</v>
      </c>
      <c r="JI26">
        <v>4.4618932055013223E-3</v>
      </c>
      <c r="JJ26">
        <v>-1.0372976608140582E-2</v>
      </c>
      <c r="JK26">
        <v>4.3514577255545348E-2</v>
      </c>
      <c r="JL26">
        <v>-0.48897947265350067</v>
      </c>
      <c r="JM26">
        <v>-0.49990910978165892</v>
      </c>
      <c r="JN26">
        <v>-0.48541844912464754</v>
      </c>
      <c r="JO26">
        <v>0.16812780412299949</v>
      </c>
      <c r="JP26">
        <v>0.17191659897399222</v>
      </c>
      <c r="JQ26">
        <v>-0.14178686104318619</v>
      </c>
      <c r="JR26">
        <v>-1.3582876490225939E-2</v>
      </c>
      <c r="JS26">
        <v>0.12685620804738768</v>
      </c>
      <c r="JT26">
        <v>6.6694283951244437E-2</v>
      </c>
      <c r="JU26">
        <v>3.2535638607145936E-2</v>
      </c>
      <c r="JV26">
        <v>-0.13924514947777414</v>
      </c>
      <c r="JW26">
        <v>-0.30328954829730176</v>
      </c>
      <c r="JX26">
        <v>-0.26898550969909224</v>
      </c>
      <c r="JY26">
        <v>-0.52490682760538609</v>
      </c>
      <c r="JZ26">
        <v>-8.1930560162364871E-2</v>
      </c>
      <c r="KA26">
        <v>6.7580919329707265E-2</v>
      </c>
      <c r="KB26">
        <v>-0.40280290741612518</v>
      </c>
      <c r="KC26">
        <v>3.2253414559401442E-3</v>
      </c>
      <c r="KD26">
        <v>-0.40433640370188872</v>
      </c>
      <c r="KE26">
        <v>-0.20754244815368092</v>
      </c>
      <c r="KF26">
        <v>-8.7113306661229267E-2</v>
      </c>
      <c r="KG26">
        <v>-0.22763551847117283</v>
      </c>
      <c r="KH26">
        <v>-0.12243120612292252</v>
      </c>
      <c r="KI26">
        <v>-0.35137716347438652</v>
      </c>
      <c r="KJ26">
        <v>-0.49363713752662475</v>
      </c>
      <c r="KK26">
        <v>2.7800584931069955E-3</v>
      </c>
      <c r="KL26">
        <v>-0.14362323087406806</v>
      </c>
      <c r="KM26">
        <v>-0.26956912640407205</v>
      </c>
      <c r="KN26">
        <v>-3.579337871231681E-2</v>
      </c>
      <c r="KO26">
        <v>-1.1519573617632362E-2</v>
      </c>
      <c r="KP26">
        <v>1.794710425139379E-2</v>
      </c>
      <c r="KQ26">
        <v>-1.9090461601203052E-3</v>
      </c>
      <c r="KR26">
        <v>4.7353177163930258E-3</v>
      </c>
      <c r="KS26">
        <v>-7.582869895436091E-2</v>
      </c>
      <c r="KT26">
        <v>-2.9998523467367796E-2</v>
      </c>
      <c r="KU26">
        <v>4.1679446032759471E-2</v>
      </c>
      <c r="KV26">
        <v>1.4274631206456345E-2</v>
      </c>
      <c r="KW26">
        <v>-6.0726845423061025E-2</v>
      </c>
      <c r="KX26">
        <v>-0.18635810366680408</v>
      </c>
      <c r="KY26">
        <v>-0.11333092624752568</v>
      </c>
      <c r="KZ26">
        <v>-0.48640752980099133</v>
      </c>
      <c r="LA26">
        <v>-4.1846246771774925E-2</v>
      </c>
      <c r="LB26">
        <v>-4.4127539939520666E-3</v>
      </c>
      <c r="LC26">
        <v>-0.16719136206858556</v>
      </c>
      <c r="LD26">
        <v>6.7961681199162132E-3</v>
      </c>
      <c r="LE26">
        <v>-7.824560334826014E-2</v>
      </c>
      <c r="LF26">
        <v>-8.4993990207075626E-2</v>
      </c>
      <c r="LG26">
        <v>-3.489009502765119E-2</v>
      </c>
      <c r="LH26">
        <v>-4.9788615760460994E-2</v>
      </c>
      <c r="LI26">
        <v>-0.51120794323096164</v>
      </c>
      <c r="LJ26">
        <v>-0.62019124004330695</v>
      </c>
      <c r="LK26">
        <v>-0.45273025124743582</v>
      </c>
      <c r="LL26">
        <v>9.4803396814499563E-2</v>
      </c>
    </row>
    <row r="27" spans="1:324">
      <c r="A27" s="2">
        <v>0.22916666666666666</v>
      </c>
      <c r="B27">
        <v>-0.12795721035887936</v>
      </c>
      <c r="C27">
        <v>-0.12673473672490917</v>
      </c>
      <c r="D27">
        <v>-0.60431389752183329</v>
      </c>
      <c r="E27">
        <v>-9.2126578088810168E-2</v>
      </c>
      <c r="F27">
        <v>-6.1041842872746332E-2</v>
      </c>
      <c r="G27">
        <v>-7.2406995394059356E-2</v>
      </c>
      <c r="H27">
        <v>-0.12417529114323236</v>
      </c>
      <c r="I27">
        <v>-0.15521738320861936</v>
      </c>
      <c r="J27">
        <v>-4.7812240385045682E-2</v>
      </c>
      <c r="K27">
        <v>-8.3847576829528092E-2</v>
      </c>
      <c r="L27">
        <v>-0.39421245645154385</v>
      </c>
      <c r="M27">
        <v>-0.13480112395080174</v>
      </c>
      <c r="N27">
        <v>-0.23778030544534789</v>
      </c>
      <c r="O27">
        <v>-1.9864432652495982E-2</v>
      </c>
      <c r="P27">
        <v>-0.20396980632973749</v>
      </c>
      <c r="Q27">
        <v>-3.6054864490000188E-3</v>
      </c>
      <c r="R27">
        <v>-0.12738241545698556</v>
      </c>
      <c r="S27">
        <v>-0.13317352737031501</v>
      </c>
      <c r="T27">
        <v>-8.7786825816177028E-2</v>
      </c>
      <c r="U27">
        <v>-7.1488908779398952E-2</v>
      </c>
      <c r="V27">
        <v>1.5067340677231165E-2</v>
      </c>
      <c r="W27">
        <v>-0.19807501809039138</v>
      </c>
      <c r="X27">
        <v>-0.27133626297494962</v>
      </c>
      <c r="Y27">
        <v>-8.5142424531971621E-3</v>
      </c>
      <c r="Z27">
        <v>-1.150739202340275E-3</v>
      </c>
      <c r="AA27">
        <v>3.4411716179196033E-3</v>
      </c>
      <c r="AB27">
        <v>6.9162187010069431E-2</v>
      </c>
      <c r="AC27">
        <v>5.0356460597224553E-2</v>
      </c>
      <c r="AD27">
        <v>-0.51043809536927809</v>
      </c>
      <c r="AE27">
        <v>-0.22732380160184873</v>
      </c>
      <c r="AF27">
        <v>4.3481851176094179E-3</v>
      </c>
      <c r="AG27">
        <v>-5.4809494766055913E-2</v>
      </c>
      <c r="AH27">
        <v>-9.644806345906743E-3</v>
      </c>
      <c r="AI27">
        <v>-2.6757090742081425E-2</v>
      </c>
      <c r="AJ27">
        <v>-0.17447385153434469</v>
      </c>
      <c r="AK27">
        <v>-0.17303946475474505</v>
      </c>
      <c r="AL27">
        <v>5.1440337415699651E-2</v>
      </c>
      <c r="AM27">
        <v>5.1674019175783334E-2</v>
      </c>
      <c r="AN27">
        <v>1.821611683950998E-2</v>
      </c>
      <c r="AO27">
        <v>2.937422936637862E-2</v>
      </c>
      <c r="AP27">
        <v>-7.8551583975810399E-2</v>
      </c>
      <c r="AQ27">
        <v>5.999427382412866E-3</v>
      </c>
      <c r="AR27">
        <v>9.7154237126595416E-3</v>
      </c>
      <c r="AS27">
        <v>7.3858764581251285E-3</v>
      </c>
      <c r="AT27">
        <v>-2.1106416174410812E-3</v>
      </c>
      <c r="AU27">
        <v>-4.2798350817179146E-3</v>
      </c>
      <c r="AV27">
        <v>3.7171278077517932E-2</v>
      </c>
      <c r="AW27">
        <v>6.6597181544256506E-2</v>
      </c>
      <c r="AX27">
        <v>-9.3115840101285291E-2</v>
      </c>
      <c r="AY27">
        <v>7.3797634079466505E-3</v>
      </c>
      <c r="AZ27">
        <v>3.1582923293395043E-2</v>
      </c>
      <c r="BA27">
        <v>7.797939729517595E-3</v>
      </c>
      <c r="BB27">
        <v>0.11330225785367548</v>
      </c>
      <c r="BC27">
        <v>8.7845055397653086E-3</v>
      </c>
      <c r="BD27">
        <v>-0.25909419005885442</v>
      </c>
      <c r="BE27">
        <v>0.2455745264420042</v>
      </c>
      <c r="BF27">
        <v>9.1127644679843536E-2</v>
      </c>
      <c r="BG27">
        <v>-1.2690081126013601E-2</v>
      </c>
      <c r="BH27">
        <v>0.13280863264359988</v>
      </c>
      <c r="BI27">
        <v>2.171673762604034E-3</v>
      </c>
      <c r="BJ27">
        <v>-1.1628522583320505E-2</v>
      </c>
      <c r="BK27">
        <v>8.0687864642329646E-2</v>
      </c>
      <c r="BL27">
        <v>0.12199905702437006</v>
      </c>
      <c r="BM27">
        <v>2.2363274481606542E-2</v>
      </c>
      <c r="BN27">
        <v>5.3227515288504145E-3</v>
      </c>
      <c r="BO27">
        <v>1.965190100237529E-2</v>
      </c>
      <c r="BP27">
        <v>-5.1726668082700854E-4</v>
      </c>
      <c r="BQ27">
        <v>6.4721712006436991E-2</v>
      </c>
      <c r="BR27">
        <v>4.8745445431134229E-3</v>
      </c>
      <c r="BS27">
        <v>7.1265373347247737E-2</v>
      </c>
      <c r="BT27">
        <v>7.766200442328678E-3</v>
      </c>
      <c r="BU27">
        <v>-1.2458301056626266E-2</v>
      </c>
      <c r="BV27">
        <v>6.1766274752166816E-3</v>
      </c>
      <c r="BW27">
        <v>3.6636735623725783E-2</v>
      </c>
      <c r="BX27">
        <v>5.8336249315747149E-3</v>
      </c>
      <c r="BY27">
        <v>-9.6595104293426669E-3</v>
      </c>
      <c r="BZ27">
        <v>-1.8180704398444219E-3</v>
      </c>
      <c r="CA27">
        <v>1.6650799329302204E-2</v>
      </c>
      <c r="CB27">
        <v>3.1955050409642791E-2</v>
      </c>
      <c r="CC27">
        <v>1.0344432576539603E-2</v>
      </c>
      <c r="CD27">
        <v>7.1053641290310943E-2</v>
      </c>
      <c r="CE27">
        <v>2.0841347771679981E-4</v>
      </c>
      <c r="CF27">
        <v>7.6411881583952942E-2</v>
      </c>
      <c r="CG27">
        <v>9.7549003070957294E-3</v>
      </c>
      <c r="CH27">
        <v>-2.5350265606258752E-2</v>
      </c>
      <c r="CI27">
        <v>-4.9340935497903131E-2</v>
      </c>
      <c r="CJ27">
        <v>0.17315556290918516</v>
      </c>
      <c r="CK27">
        <v>9.3314983551676306E-2</v>
      </c>
      <c r="CL27">
        <v>8.3338467745992045E-2</v>
      </c>
      <c r="CM27">
        <v>-9.4787648030144004E-3</v>
      </c>
      <c r="CN27">
        <v>1.9633003348098671E-2</v>
      </c>
      <c r="CO27">
        <v>-4.4512631861037669E-2</v>
      </c>
      <c r="CP27">
        <v>-8.1644850985883324E-2</v>
      </c>
      <c r="CQ27">
        <v>2.1867588231998299E-2</v>
      </c>
      <c r="CR27">
        <v>7.7214726216869298E-2</v>
      </c>
      <c r="CS27">
        <v>5.19499121445215E-2</v>
      </c>
      <c r="CT27">
        <v>3.3245131629192029E-2</v>
      </c>
      <c r="CU27">
        <v>8.388767618097176E-2</v>
      </c>
      <c r="CV27">
        <v>3.2953222240043063E-3</v>
      </c>
      <c r="CW27">
        <v>0.20744163937869298</v>
      </c>
      <c r="CX27">
        <v>8.3473031714773882E-3</v>
      </c>
      <c r="CY27">
        <v>7.1437733816279395E-2</v>
      </c>
      <c r="CZ27">
        <v>5.5703978444412799E-2</v>
      </c>
      <c r="DA27">
        <v>-1.3988027127741208E-2</v>
      </c>
      <c r="DB27">
        <v>1.5463083664504179E-3</v>
      </c>
      <c r="DC27">
        <v>-0.14452709197315214</v>
      </c>
      <c r="DD27">
        <v>5.2472390735375267E-3</v>
      </c>
      <c r="DE27">
        <v>5.641463452596187E-2</v>
      </c>
      <c r="DF27">
        <v>-6.4738567222249197E-3</v>
      </c>
      <c r="DG27">
        <v>0.11274701715527519</v>
      </c>
      <c r="DH27">
        <v>-2.0997484667946896E-2</v>
      </c>
      <c r="DI27">
        <v>2.9747317330042967E-2</v>
      </c>
      <c r="DJ27">
        <v>-5.0068261096380448E-2</v>
      </c>
      <c r="DK27">
        <v>-4.7053781222959742E-3</v>
      </c>
      <c r="DL27">
        <v>4.4223859568244046E-2</v>
      </c>
      <c r="DM27">
        <v>-5.9034771755844921E-2</v>
      </c>
      <c r="DN27">
        <v>7.1137593774216454E-2</v>
      </c>
      <c r="DO27">
        <v>9.6194199497223395E-2</v>
      </c>
      <c r="DP27">
        <v>-3.4137402976187434E-2</v>
      </c>
      <c r="DQ27">
        <v>-3.7333595302612071E-2</v>
      </c>
      <c r="DR27">
        <v>-0.4407844363355658</v>
      </c>
      <c r="DS27">
        <v>0.11511601021622593</v>
      </c>
      <c r="DT27">
        <v>-4.8086252521060109E-3</v>
      </c>
      <c r="DU27">
        <v>2.86040078905008E-3</v>
      </c>
      <c r="DV27">
        <v>-0.15237973913368211</v>
      </c>
      <c r="DW27">
        <v>-3.5914452220944686E-2</v>
      </c>
      <c r="DX27">
        <v>5.0381367018830024E-2</v>
      </c>
      <c r="DY27">
        <v>5.0369330918629135E-2</v>
      </c>
      <c r="DZ27">
        <v>-3.8106523166229193E-2</v>
      </c>
      <c r="EA27">
        <v>2.0608533523635262E-2</v>
      </c>
      <c r="EB27">
        <v>1.531538512431984E-2</v>
      </c>
      <c r="EC27">
        <v>-3.1430179440312164E-2</v>
      </c>
      <c r="ED27">
        <v>-0.14614898458526143</v>
      </c>
      <c r="EE27">
        <v>8.3964027759824318E-3</v>
      </c>
      <c r="EF27">
        <v>-1.5890635026829178E-2</v>
      </c>
      <c r="EG27">
        <v>-0.21844453331081218</v>
      </c>
      <c r="EH27">
        <v>-0.24857752858461327</v>
      </c>
      <c r="EI27">
        <v>5.9975550638463861E-2</v>
      </c>
      <c r="EJ27">
        <v>2.8351555857270255E-2</v>
      </c>
      <c r="EK27">
        <v>3.7337231981788073E-2</v>
      </c>
      <c r="EL27">
        <v>2.4664747723769094E-2</v>
      </c>
      <c r="EM27">
        <v>-1.0582876862665812E-2</v>
      </c>
      <c r="EN27">
        <v>6.0444988432858931E-3</v>
      </c>
      <c r="EO27">
        <v>-4.1247033131175143E-2</v>
      </c>
      <c r="EP27">
        <v>1.4697923226276494E-2</v>
      </c>
      <c r="EQ27">
        <v>-0.44215666949346633</v>
      </c>
      <c r="ER27">
        <v>-2.6186577814040542E-2</v>
      </c>
      <c r="ES27">
        <v>2.2805322285294607E-2</v>
      </c>
      <c r="ET27">
        <v>-7.6832916768307825E-3</v>
      </c>
      <c r="EU27">
        <v>-0.37871374221220705</v>
      </c>
      <c r="EV27">
        <v>-1.5463229830611804E-2</v>
      </c>
      <c r="EW27">
        <v>-7.2592903764342152E-3</v>
      </c>
      <c r="EX27">
        <v>-0.12822305586832575</v>
      </c>
      <c r="EY27">
        <v>0.19928260091578587</v>
      </c>
      <c r="EZ27">
        <v>2.1186590931637484E-2</v>
      </c>
      <c r="FA27">
        <v>0.10953916714291782</v>
      </c>
      <c r="FB27">
        <v>3.4428459459680981E-3</v>
      </c>
      <c r="FC27">
        <v>-1.5179924031692522E-3</v>
      </c>
      <c r="FD27">
        <v>0.2017790973931709</v>
      </c>
      <c r="FE27">
        <v>5.6865514832649781E-3</v>
      </c>
      <c r="FF27">
        <v>6.7333445588407008E-3</v>
      </c>
      <c r="FG27">
        <v>-3.3242947313313242E-4</v>
      </c>
      <c r="FH27">
        <v>8.150589411460317E-3</v>
      </c>
      <c r="FI27">
        <v>1.5783167963375828E-2</v>
      </c>
      <c r="FJ27">
        <v>1.4075546616658774E-2</v>
      </c>
      <c r="FK27">
        <v>8.8124529987291811E-3</v>
      </c>
      <c r="FL27">
        <v>1.7315292103849272E-2</v>
      </c>
      <c r="FM27">
        <v>6.8986041170333356E-2</v>
      </c>
      <c r="FN27">
        <v>-0.25679601853732159</v>
      </c>
      <c r="FO27">
        <v>-2.9234615388919451E-2</v>
      </c>
      <c r="FP27">
        <v>2.8832575786033286E-2</v>
      </c>
      <c r="FQ27">
        <v>0.15136043974959049</v>
      </c>
      <c r="FR27">
        <v>-0.16002017667906449</v>
      </c>
      <c r="FS27">
        <v>-0.32242460862166583</v>
      </c>
      <c r="FT27">
        <v>-0.23682954571151685</v>
      </c>
      <c r="FU27">
        <v>3.7665050977167651E-2</v>
      </c>
      <c r="FV27">
        <v>-4.9496093371493681E-3</v>
      </c>
      <c r="FW27">
        <v>-3.2631760180006832E-2</v>
      </c>
      <c r="FX27">
        <v>-0.37076091003026684</v>
      </c>
      <c r="FY27">
        <v>-0.11579682049415302</v>
      </c>
      <c r="FZ27">
        <v>-0.23285424366884738</v>
      </c>
      <c r="GA27">
        <v>-3.3244657514424087E-3</v>
      </c>
      <c r="GB27">
        <v>-8.9976690040636815E-3</v>
      </c>
      <c r="GC27">
        <v>7.0810957250524364E-3</v>
      </c>
      <c r="GD27">
        <v>-0.1587574818053242</v>
      </c>
      <c r="GE27">
        <v>-0.55701169541742623</v>
      </c>
      <c r="GF27">
        <v>-0.50410418244653143</v>
      </c>
      <c r="GG27">
        <v>-0.62339337276716156</v>
      </c>
      <c r="GH27">
        <v>3.3611841438433612E-2</v>
      </c>
      <c r="GI27">
        <v>-0.57634737987831031</v>
      </c>
      <c r="GJ27">
        <v>-0.26488637931070319</v>
      </c>
      <c r="GK27">
        <v>1.0836476303627189E-3</v>
      </c>
      <c r="GL27">
        <v>-0.13560476731091811</v>
      </c>
      <c r="GM27">
        <v>-0.3446045863662176</v>
      </c>
      <c r="GN27">
        <v>-0.13887882190278328</v>
      </c>
      <c r="GO27">
        <v>-0.32235122698212998</v>
      </c>
      <c r="GP27">
        <v>8.3813876744356329E-3</v>
      </c>
      <c r="GQ27">
        <v>-0.48224282819279574</v>
      </c>
      <c r="GR27">
        <v>0.1100853103170024</v>
      </c>
      <c r="GS27">
        <v>5.3233963877289724E-3</v>
      </c>
      <c r="GT27">
        <v>-0.1064497808160198</v>
      </c>
      <c r="GU27">
        <v>-6.565317865142116E-2</v>
      </c>
      <c r="GV27">
        <v>1.9383984164275404E-4</v>
      </c>
      <c r="GW27">
        <v>-6.2366772529832699E-2</v>
      </c>
      <c r="GX27">
        <v>-0.11073695081178823</v>
      </c>
      <c r="GY27">
        <v>-1.9065767312221866E-3</v>
      </c>
      <c r="GZ27">
        <v>-0.18641248048465767</v>
      </c>
      <c r="HA27">
        <v>-1.641697567861311E-2</v>
      </c>
      <c r="HB27">
        <v>-3.3257402963333873E-3</v>
      </c>
      <c r="HC27">
        <v>-4.1789584087741832E-2</v>
      </c>
      <c r="HD27">
        <v>-0.19145506701461218</v>
      </c>
      <c r="HE27">
        <v>-0.37793016317995565</v>
      </c>
      <c r="HF27">
        <v>-0.37999636464884179</v>
      </c>
      <c r="HG27">
        <v>-0.34325237608689818</v>
      </c>
      <c r="HH27">
        <v>-0.32310562678789267</v>
      </c>
      <c r="HI27">
        <v>7.1365220205930361E-3</v>
      </c>
      <c r="HJ27">
        <v>-9.0558105983470971E-2</v>
      </c>
      <c r="HK27">
        <v>-6.935160423543342E-2</v>
      </c>
      <c r="HL27">
        <v>-0.39075379525120785</v>
      </c>
      <c r="HM27">
        <v>-0.12362514855478152</v>
      </c>
      <c r="HN27">
        <v>-9.9126359629431698E-2</v>
      </c>
      <c r="HO27">
        <v>-7.0629001849197102E-3</v>
      </c>
      <c r="HP27">
        <v>-4.2085629599542998E-2</v>
      </c>
      <c r="HQ27">
        <v>-0.2157080023942215</v>
      </c>
      <c r="HR27">
        <v>-0.10663298607123477</v>
      </c>
      <c r="HS27">
        <v>7.542964644633525E-2</v>
      </c>
      <c r="HT27">
        <v>4.1391514847131626E-2</v>
      </c>
      <c r="HU27">
        <v>-8.6392605820671505E-4</v>
      </c>
      <c r="HV27">
        <v>1.8224576579718856E-2</v>
      </c>
      <c r="HW27">
        <v>-0.28274291554218267</v>
      </c>
      <c r="HX27">
        <v>-0.47616550687445292</v>
      </c>
      <c r="HY27">
        <v>-0.23715718931542673</v>
      </c>
      <c r="HZ27">
        <v>-3.9408867251122005E-2</v>
      </c>
      <c r="IA27">
        <v>4.2771598430435386E-3</v>
      </c>
      <c r="IB27">
        <v>4.8652845374994669E-3</v>
      </c>
      <c r="IC27">
        <v>6.7247614604430241E-3</v>
      </c>
      <c r="ID27">
        <v>-0.1354075612038538</v>
      </c>
      <c r="IE27">
        <v>-0.12477464080588681</v>
      </c>
      <c r="IF27">
        <v>-0.3499649024162732</v>
      </c>
      <c r="IG27">
        <v>2.7461173525581972E-3</v>
      </c>
      <c r="IH27">
        <v>-8.0861231300625672E-3</v>
      </c>
      <c r="II27">
        <v>-2.8845870590113776E-2</v>
      </c>
      <c r="IJ27">
        <v>-1.2238801331097443E-3</v>
      </c>
      <c r="IK27">
        <v>-0.12190294660144277</v>
      </c>
      <c r="IL27">
        <v>-8.1822717887075798E-4</v>
      </c>
      <c r="IM27">
        <v>7.8588122057760307E-2</v>
      </c>
      <c r="IN27">
        <v>1.930420468556547E-3</v>
      </c>
      <c r="IO27">
        <v>-0.16206158199382842</v>
      </c>
      <c r="IP27">
        <v>-0.1160700705808132</v>
      </c>
      <c r="IQ27">
        <v>-1.9866828051782704E-3</v>
      </c>
      <c r="IR27">
        <v>1.7727510184847122E-2</v>
      </c>
      <c r="IS27">
        <v>-0.2315484050492006</v>
      </c>
      <c r="IT27">
        <v>4.805146029979962E-2</v>
      </c>
      <c r="IU27">
        <v>-3.7798383024164058E-2</v>
      </c>
      <c r="IV27">
        <v>3.4320256131067817E-2</v>
      </c>
      <c r="IW27">
        <v>-3.0885046396207011E-2</v>
      </c>
      <c r="IX27">
        <v>7.613862260702986E-3</v>
      </c>
      <c r="IY27">
        <v>-1.4116480692364788E-2</v>
      </c>
      <c r="IZ27">
        <v>6.4713313513038613E-3</v>
      </c>
      <c r="JA27">
        <v>1.4306793779677689E-3</v>
      </c>
      <c r="JB27">
        <v>4.0784847318610297E-2</v>
      </c>
      <c r="JC27">
        <v>2.1183644038412757E-2</v>
      </c>
      <c r="JD27">
        <v>-0.22970857562359312</v>
      </c>
      <c r="JE27">
        <v>-5.6385385854756866E-2</v>
      </c>
      <c r="JF27">
        <v>-5.0550809321787753E-4</v>
      </c>
      <c r="JG27">
        <v>-3.7951843101888989E-2</v>
      </c>
      <c r="JH27">
        <v>-8.6961410881190707E-2</v>
      </c>
      <c r="JI27">
        <v>4.4618932055013223E-3</v>
      </c>
      <c r="JJ27">
        <v>-1.0372976608140582E-2</v>
      </c>
      <c r="JK27">
        <v>4.3514577255545348E-2</v>
      </c>
      <c r="JL27">
        <v>-0.48897947265350067</v>
      </c>
      <c r="JM27">
        <v>-0.49990910978165892</v>
      </c>
      <c r="JN27">
        <v>-0.48541844912464754</v>
      </c>
      <c r="JO27">
        <v>0.16812780412299949</v>
      </c>
      <c r="JP27">
        <v>0.17191659897399222</v>
      </c>
      <c r="JQ27">
        <v>-0.14178686104318619</v>
      </c>
      <c r="JR27">
        <v>-1.3582876490225939E-2</v>
      </c>
      <c r="JS27">
        <v>0.12685620804738768</v>
      </c>
      <c r="JT27">
        <v>6.6694283951244437E-2</v>
      </c>
      <c r="JU27">
        <v>3.2535638607145936E-2</v>
      </c>
      <c r="JV27">
        <v>-0.13924514947777414</v>
      </c>
      <c r="JW27">
        <v>-0.30328954829730176</v>
      </c>
      <c r="JX27">
        <v>-0.26898550969909224</v>
      </c>
      <c r="JY27">
        <v>-0.52490682760538609</v>
      </c>
      <c r="JZ27">
        <v>-8.1930560162364871E-2</v>
      </c>
      <c r="KA27">
        <v>6.7580919329707265E-2</v>
      </c>
      <c r="KB27">
        <v>-0.40280290741612518</v>
      </c>
      <c r="KC27">
        <v>3.2253414559401442E-3</v>
      </c>
      <c r="KD27">
        <v>-0.40433640370188872</v>
      </c>
      <c r="KE27">
        <v>-0.20754244815368092</v>
      </c>
      <c r="KF27">
        <v>-8.7113306661229267E-2</v>
      </c>
      <c r="KG27">
        <v>-0.22763551847117283</v>
      </c>
      <c r="KH27">
        <v>-0.12243120612292252</v>
      </c>
      <c r="KI27">
        <v>-0.35137716347438652</v>
      </c>
      <c r="KJ27">
        <v>-0.49363713752662475</v>
      </c>
      <c r="KK27">
        <v>2.7800584931069955E-3</v>
      </c>
      <c r="KL27">
        <v>-0.14362323087406806</v>
      </c>
      <c r="KM27">
        <v>-0.26956912640407205</v>
      </c>
      <c r="KN27">
        <v>-3.579337871231681E-2</v>
      </c>
      <c r="KO27">
        <v>-1.1519573617632362E-2</v>
      </c>
      <c r="KP27">
        <v>1.794710425139379E-2</v>
      </c>
      <c r="KQ27">
        <v>-1.9090461601203052E-3</v>
      </c>
      <c r="KR27">
        <v>4.7353177163930258E-3</v>
      </c>
      <c r="KS27">
        <v>-7.582869895436091E-2</v>
      </c>
      <c r="KT27">
        <v>-2.9998523467367796E-2</v>
      </c>
      <c r="KU27">
        <v>4.1679446032759471E-2</v>
      </c>
      <c r="KV27">
        <v>1.4274631206456345E-2</v>
      </c>
      <c r="KW27">
        <v>-6.0726845423061025E-2</v>
      </c>
      <c r="KX27">
        <v>-0.18635810366680408</v>
      </c>
      <c r="KY27">
        <v>-0.11333092624752568</v>
      </c>
      <c r="KZ27">
        <v>-0.48640752980099133</v>
      </c>
      <c r="LA27">
        <v>-4.1846246771774925E-2</v>
      </c>
      <c r="LB27">
        <v>-4.4127539939520666E-3</v>
      </c>
      <c r="LC27">
        <v>-0.16719136206858556</v>
      </c>
      <c r="LD27">
        <v>6.7961681199162132E-3</v>
      </c>
      <c r="LE27">
        <v>-7.824560334826014E-2</v>
      </c>
      <c r="LF27">
        <v>-8.4993990207075626E-2</v>
      </c>
      <c r="LG27">
        <v>-3.489009502765119E-2</v>
      </c>
      <c r="LH27">
        <v>-4.9788615760460994E-2</v>
      </c>
      <c r="LI27">
        <v>-0.51120794323096164</v>
      </c>
      <c r="LJ27">
        <v>-0.62019124004330695</v>
      </c>
      <c r="LK27">
        <v>-0.45273025124743582</v>
      </c>
      <c r="LL27">
        <v>9.4803396814499563E-2</v>
      </c>
    </row>
    <row r="28" spans="1:324">
      <c r="A28" s="2">
        <v>0.23958333333333334</v>
      </c>
      <c r="B28">
        <v>-0.12795721035887936</v>
      </c>
      <c r="C28">
        <v>-0.12673473672490917</v>
      </c>
      <c r="D28">
        <v>-0.60431389752183329</v>
      </c>
      <c r="E28">
        <v>-9.2126578088810168E-2</v>
      </c>
      <c r="F28">
        <v>-6.1041842872746332E-2</v>
      </c>
      <c r="G28">
        <v>-7.2406995394059356E-2</v>
      </c>
      <c r="H28">
        <v>-0.12417529114323236</v>
      </c>
      <c r="I28">
        <v>-0.15521738320861936</v>
      </c>
      <c r="J28">
        <v>-4.7812240385045682E-2</v>
      </c>
      <c r="K28">
        <v>-8.3847576829528092E-2</v>
      </c>
      <c r="L28">
        <v>-0.39421245645154385</v>
      </c>
      <c r="M28">
        <v>-0.13480112395080174</v>
      </c>
      <c r="N28">
        <v>-0.23778030544534789</v>
      </c>
      <c r="O28">
        <v>-1.9864432652495982E-2</v>
      </c>
      <c r="P28">
        <v>-0.20396980632973749</v>
      </c>
      <c r="Q28">
        <v>-3.6054864490000188E-3</v>
      </c>
      <c r="R28">
        <v>-0.12738241545698556</v>
      </c>
      <c r="S28">
        <v>-0.13317352737031501</v>
      </c>
      <c r="T28">
        <v>-8.7786825816177028E-2</v>
      </c>
      <c r="U28">
        <v>-7.1488908779398952E-2</v>
      </c>
      <c r="V28">
        <v>1.5067340677231165E-2</v>
      </c>
      <c r="W28">
        <v>-0.19807501809039138</v>
      </c>
      <c r="X28">
        <v>-0.27133626297494962</v>
      </c>
      <c r="Y28">
        <v>-8.5142424531971621E-3</v>
      </c>
      <c r="Z28">
        <v>-1.150739202340275E-3</v>
      </c>
      <c r="AA28">
        <v>3.4411716179196033E-3</v>
      </c>
      <c r="AB28">
        <v>6.9162187010069431E-2</v>
      </c>
      <c r="AC28">
        <v>5.0356460597224553E-2</v>
      </c>
      <c r="AD28">
        <v>-0.51043809536927809</v>
      </c>
      <c r="AE28">
        <v>-0.22732380160184873</v>
      </c>
      <c r="AF28">
        <v>4.3481851176094179E-3</v>
      </c>
      <c r="AG28">
        <v>-5.4809494766055913E-2</v>
      </c>
      <c r="AH28">
        <v>-9.644806345906743E-3</v>
      </c>
      <c r="AI28">
        <v>-2.6757090742081425E-2</v>
      </c>
      <c r="AJ28">
        <v>-0.17447385153434469</v>
      </c>
      <c r="AK28">
        <v>-0.17303946475474505</v>
      </c>
      <c r="AL28">
        <v>5.1440337415699651E-2</v>
      </c>
      <c r="AM28">
        <v>5.1674019175783334E-2</v>
      </c>
      <c r="AN28">
        <v>1.821611683950998E-2</v>
      </c>
      <c r="AO28">
        <v>2.937422936637862E-2</v>
      </c>
      <c r="AP28">
        <v>-7.8551583975810399E-2</v>
      </c>
      <c r="AQ28">
        <v>5.999427382412866E-3</v>
      </c>
      <c r="AR28">
        <v>9.7154237126595416E-3</v>
      </c>
      <c r="AS28">
        <v>7.3858764581251285E-3</v>
      </c>
      <c r="AT28">
        <v>-2.1106416174410812E-3</v>
      </c>
      <c r="AU28">
        <v>-4.2798350817179146E-3</v>
      </c>
      <c r="AV28">
        <v>3.7171278077517932E-2</v>
      </c>
      <c r="AW28">
        <v>6.6597181544256506E-2</v>
      </c>
      <c r="AX28">
        <v>-9.3115840101285291E-2</v>
      </c>
      <c r="AY28">
        <v>7.3797634079466505E-3</v>
      </c>
      <c r="AZ28">
        <v>3.1582923293395043E-2</v>
      </c>
      <c r="BA28">
        <v>7.797939729517595E-3</v>
      </c>
      <c r="BB28">
        <v>0.11330225785367548</v>
      </c>
      <c r="BC28">
        <v>8.7845055397653086E-3</v>
      </c>
      <c r="BD28">
        <v>-0.25909419005885442</v>
      </c>
      <c r="BE28">
        <v>0.2455745264420042</v>
      </c>
      <c r="BF28">
        <v>9.1127644679843536E-2</v>
      </c>
      <c r="BG28">
        <v>-1.2690081126013601E-2</v>
      </c>
      <c r="BH28">
        <v>0.13280863264359988</v>
      </c>
      <c r="BI28">
        <v>2.171673762604034E-3</v>
      </c>
      <c r="BJ28">
        <v>-1.1628522583320505E-2</v>
      </c>
      <c r="BK28">
        <v>8.0687864642329646E-2</v>
      </c>
      <c r="BL28">
        <v>0.12199905702437006</v>
      </c>
      <c r="BM28">
        <v>2.2363274481606542E-2</v>
      </c>
      <c r="BN28">
        <v>5.3227515288504145E-3</v>
      </c>
      <c r="BO28">
        <v>1.965190100237529E-2</v>
      </c>
      <c r="BP28">
        <v>-5.1726668082700854E-4</v>
      </c>
      <c r="BQ28">
        <v>6.4721712006436991E-2</v>
      </c>
      <c r="BR28">
        <v>4.8745445431134229E-3</v>
      </c>
      <c r="BS28">
        <v>7.1265373347247737E-2</v>
      </c>
      <c r="BT28">
        <v>7.766200442328678E-3</v>
      </c>
      <c r="BU28">
        <v>-1.2458301056626266E-2</v>
      </c>
      <c r="BV28">
        <v>6.1766274752166816E-3</v>
      </c>
      <c r="BW28">
        <v>3.6636735623725783E-2</v>
      </c>
      <c r="BX28">
        <v>5.8336249315747149E-3</v>
      </c>
      <c r="BY28">
        <v>-9.6595104293426669E-3</v>
      </c>
      <c r="BZ28">
        <v>-1.8180704398444219E-3</v>
      </c>
      <c r="CA28">
        <v>1.6650799329302204E-2</v>
      </c>
      <c r="CB28">
        <v>3.1955050409642791E-2</v>
      </c>
      <c r="CC28">
        <v>1.0344432576539603E-2</v>
      </c>
      <c r="CD28">
        <v>7.1053641290310943E-2</v>
      </c>
      <c r="CE28">
        <v>2.0841347771679981E-4</v>
      </c>
      <c r="CF28">
        <v>7.6411881583952942E-2</v>
      </c>
      <c r="CG28">
        <v>9.7549003070957294E-3</v>
      </c>
      <c r="CH28">
        <v>-2.5350265606258752E-2</v>
      </c>
      <c r="CI28">
        <v>-4.9340935497903131E-2</v>
      </c>
      <c r="CJ28">
        <v>0.17315556290918516</v>
      </c>
      <c r="CK28">
        <v>9.3314983551676306E-2</v>
      </c>
      <c r="CL28">
        <v>8.3338467745992045E-2</v>
      </c>
      <c r="CM28">
        <v>-9.4787648030144004E-3</v>
      </c>
      <c r="CN28">
        <v>1.9633003348098671E-2</v>
      </c>
      <c r="CO28">
        <v>-4.4512631861037669E-2</v>
      </c>
      <c r="CP28">
        <v>-8.1644850985883324E-2</v>
      </c>
      <c r="CQ28">
        <v>2.1867588231998299E-2</v>
      </c>
      <c r="CR28">
        <v>7.7214726216869298E-2</v>
      </c>
      <c r="CS28">
        <v>5.19499121445215E-2</v>
      </c>
      <c r="CT28">
        <v>3.3245131629192029E-2</v>
      </c>
      <c r="CU28">
        <v>8.388767618097176E-2</v>
      </c>
      <c r="CV28">
        <v>3.2953222240043063E-3</v>
      </c>
      <c r="CW28">
        <v>0.20744163937869298</v>
      </c>
      <c r="CX28">
        <v>8.3473031714773882E-3</v>
      </c>
      <c r="CY28">
        <v>7.1437733816279395E-2</v>
      </c>
      <c r="CZ28">
        <v>5.5703978444412799E-2</v>
      </c>
      <c r="DA28">
        <v>-1.3988027127741208E-2</v>
      </c>
      <c r="DB28">
        <v>1.5463083664504179E-3</v>
      </c>
      <c r="DC28">
        <v>-0.14452709197315214</v>
      </c>
      <c r="DD28">
        <v>5.2472390735375267E-3</v>
      </c>
      <c r="DE28">
        <v>5.641463452596187E-2</v>
      </c>
      <c r="DF28">
        <v>-6.4738567222249197E-3</v>
      </c>
      <c r="DG28">
        <v>0.11274701715527519</v>
      </c>
      <c r="DH28">
        <v>-2.0997484667946896E-2</v>
      </c>
      <c r="DI28">
        <v>2.9747317330042967E-2</v>
      </c>
      <c r="DJ28">
        <v>-5.0068261096380448E-2</v>
      </c>
      <c r="DK28">
        <v>-4.7053781222959742E-3</v>
      </c>
      <c r="DL28">
        <v>4.4223859568244046E-2</v>
      </c>
      <c r="DM28">
        <v>-5.9034771755844921E-2</v>
      </c>
      <c r="DN28">
        <v>7.1137593774216454E-2</v>
      </c>
      <c r="DO28">
        <v>9.6194199497223395E-2</v>
      </c>
      <c r="DP28">
        <v>-3.4137402976187434E-2</v>
      </c>
      <c r="DQ28">
        <v>-3.7333595302612071E-2</v>
      </c>
      <c r="DR28">
        <v>-0.4407844363355658</v>
      </c>
      <c r="DS28">
        <v>0.11511601021622593</v>
      </c>
      <c r="DT28">
        <v>-4.8086252521060109E-3</v>
      </c>
      <c r="DU28">
        <v>2.86040078905008E-3</v>
      </c>
      <c r="DV28">
        <v>-0.15237973913368211</v>
      </c>
      <c r="DW28">
        <v>-3.5914452220944686E-2</v>
      </c>
      <c r="DX28">
        <v>5.0381367018830024E-2</v>
      </c>
      <c r="DY28">
        <v>5.0369330918629135E-2</v>
      </c>
      <c r="DZ28">
        <v>-3.8106523166229193E-2</v>
      </c>
      <c r="EA28">
        <v>2.0608533523635262E-2</v>
      </c>
      <c r="EB28">
        <v>1.531538512431984E-2</v>
      </c>
      <c r="EC28">
        <v>-3.1430179440312164E-2</v>
      </c>
      <c r="ED28">
        <v>-0.14614898458526143</v>
      </c>
      <c r="EE28">
        <v>8.3964027759824318E-3</v>
      </c>
      <c r="EF28">
        <v>-1.5890635026829178E-2</v>
      </c>
      <c r="EG28">
        <v>-0.21844453331081218</v>
      </c>
      <c r="EH28">
        <v>-0.24857752858461327</v>
      </c>
      <c r="EI28">
        <v>5.9975550638463861E-2</v>
      </c>
      <c r="EJ28">
        <v>2.8351555857270255E-2</v>
      </c>
      <c r="EK28">
        <v>3.7337231981788073E-2</v>
      </c>
      <c r="EL28">
        <v>2.4664747723769094E-2</v>
      </c>
      <c r="EM28">
        <v>-1.0582876862665812E-2</v>
      </c>
      <c r="EN28">
        <v>6.0444988432858931E-3</v>
      </c>
      <c r="EO28">
        <v>-4.1247033131175143E-2</v>
      </c>
      <c r="EP28">
        <v>1.4697923226276494E-2</v>
      </c>
      <c r="EQ28">
        <v>-0.44215666949346633</v>
      </c>
      <c r="ER28">
        <v>-2.6186577814040542E-2</v>
      </c>
      <c r="ES28">
        <v>2.2805322285294607E-2</v>
      </c>
      <c r="ET28">
        <v>-7.6832916768307825E-3</v>
      </c>
      <c r="EU28">
        <v>-0.37871374221220705</v>
      </c>
      <c r="EV28">
        <v>-1.5463229830611804E-2</v>
      </c>
      <c r="EW28">
        <v>-7.2592903764342152E-3</v>
      </c>
      <c r="EX28">
        <v>-0.12822305586832575</v>
      </c>
      <c r="EY28">
        <v>0.19928260091578587</v>
      </c>
      <c r="EZ28">
        <v>2.1186590931637484E-2</v>
      </c>
      <c r="FA28">
        <v>0.10953916714291782</v>
      </c>
      <c r="FB28">
        <v>3.4428459459680981E-3</v>
      </c>
      <c r="FC28">
        <v>-1.5179924031692522E-3</v>
      </c>
      <c r="FD28">
        <v>0.2017790973931709</v>
      </c>
      <c r="FE28">
        <v>5.6865514832649781E-3</v>
      </c>
      <c r="FF28">
        <v>6.7333445588407008E-3</v>
      </c>
      <c r="FG28">
        <v>-3.3242947313313242E-4</v>
      </c>
      <c r="FH28">
        <v>8.150589411460317E-3</v>
      </c>
      <c r="FI28">
        <v>1.5783167963375828E-2</v>
      </c>
      <c r="FJ28">
        <v>1.4075546616658774E-2</v>
      </c>
      <c r="FK28">
        <v>8.8124529987291811E-3</v>
      </c>
      <c r="FL28">
        <v>1.7315292103849272E-2</v>
      </c>
      <c r="FM28">
        <v>6.8986041170333356E-2</v>
      </c>
      <c r="FN28">
        <v>-0.25679601853732159</v>
      </c>
      <c r="FO28">
        <v>-2.9234615388919451E-2</v>
      </c>
      <c r="FP28">
        <v>2.8832575786033286E-2</v>
      </c>
      <c r="FQ28">
        <v>0.15136043974959049</v>
      </c>
      <c r="FR28">
        <v>-0.16002017667906449</v>
      </c>
      <c r="FS28">
        <v>-0.32242460862166583</v>
      </c>
      <c r="FT28">
        <v>-0.23682954571151685</v>
      </c>
      <c r="FU28">
        <v>3.7665050977167651E-2</v>
      </c>
      <c r="FV28">
        <v>-4.9496093371493681E-3</v>
      </c>
      <c r="FW28">
        <v>-3.2631760180006832E-2</v>
      </c>
      <c r="FX28">
        <v>-0.37076091003026684</v>
      </c>
      <c r="FY28">
        <v>-0.11579682049415302</v>
      </c>
      <c r="FZ28">
        <v>-0.23285424366884738</v>
      </c>
      <c r="GA28">
        <v>-3.3244657514424087E-3</v>
      </c>
      <c r="GB28">
        <v>-8.9976690040636815E-3</v>
      </c>
      <c r="GC28">
        <v>7.0810957250524364E-3</v>
      </c>
      <c r="GD28">
        <v>-0.1587574818053242</v>
      </c>
      <c r="GE28">
        <v>-0.55701169541742623</v>
      </c>
      <c r="GF28">
        <v>-0.50410418244653143</v>
      </c>
      <c r="GG28">
        <v>-0.62339337276716156</v>
      </c>
      <c r="GH28">
        <v>3.3611841438433612E-2</v>
      </c>
      <c r="GI28">
        <v>-0.57634737987831031</v>
      </c>
      <c r="GJ28">
        <v>-0.26488637931070319</v>
      </c>
      <c r="GK28">
        <v>1.0836476303627189E-3</v>
      </c>
      <c r="GL28">
        <v>-0.13560476731091811</v>
      </c>
      <c r="GM28">
        <v>-0.3446045863662176</v>
      </c>
      <c r="GN28">
        <v>-0.13887882190278328</v>
      </c>
      <c r="GO28">
        <v>-0.32235122698212998</v>
      </c>
      <c r="GP28">
        <v>8.3813876744356329E-3</v>
      </c>
      <c r="GQ28">
        <v>-0.48224282819279574</v>
      </c>
      <c r="GR28">
        <v>0.1100853103170024</v>
      </c>
      <c r="GS28">
        <v>5.3233963877289724E-3</v>
      </c>
      <c r="GT28">
        <v>-0.1064497808160198</v>
      </c>
      <c r="GU28">
        <v>-6.565317865142116E-2</v>
      </c>
      <c r="GV28">
        <v>1.9383984164275404E-4</v>
      </c>
      <c r="GW28">
        <v>-6.2366772529832699E-2</v>
      </c>
      <c r="GX28">
        <v>-0.11073695081178823</v>
      </c>
      <c r="GY28">
        <v>-1.9065767312221866E-3</v>
      </c>
      <c r="GZ28">
        <v>-0.18641248048465767</v>
      </c>
      <c r="HA28">
        <v>-1.641697567861311E-2</v>
      </c>
      <c r="HB28">
        <v>-3.3257402963333873E-3</v>
      </c>
      <c r="HC28">
        <v>-4.1789584087741832E-2</v>
      </c>
      <c r="HD28">
        <v>-0.19145506701461218</v>
      </c>
      <c r="HE28">
        <v>-0.37793016317995565</v>
      </c>
      <c r="HF28">
        <v>-0.37999636464884179</v>
      </c>
      <c r="HG28">
        <v>-0.34325237608689818</v>
      </c>
      <c r="HH28">
        <v>-0.32310562678789267</v>
      </c>
      <c r="HI28">
        <v>7.1365220205930361E-3</v>
      </c>
      <c r="HJ28">
        <v>-9.0558105983470971E-2</v>
      </c>
      <c r="HK28">
        <v>-6.935160423543342E-2</v>
      </c>
      <c r="HL28">
        <v>-0.39075379525120785</v>
      </c>
      <c r="HM28">
        <v>-0.12362514855478152</v>
      </c>
      <c r="HN28">
        <v>-9.9126359629431698E-2</v>
      </c>
      <c r="HO28">
        <v>-7.0629001849197102E-3</v>
      </c>
      <c r="HP28">
        <v>-4.2085629599542998E-2</v>
      </c>
      <c r="HQ28">
        <v>-0.2157080023942215</v>
      </c>
      <c r="HR28">
        <v>-0.10663298607123477</v>
      </c>
      <c r="HS28">
        <v>7.542964644633525E-2</v>
      </c>
      <c r="HT28">
        <v>4.1391514847131626E-2</v>
      </c>
      <c r="HU28">
        <v>-8.6392605820671505E-4</v>
      </c>
      <c r="HV28">
        <v>1.8224576579718856E-2</v>
      </c>
      <c r="HW28">
        <v>-0.28274291554218267</v>
      </c>
      <c r="HX28">
        <v>-0.47616550687445292</v>
      </c>
      <c r="HY28">
        <v>-0.23715718931542673</v>
      </c>
      <c r="HZ28">
        <v>-3.9408867251122005E-2</v>
      </c>
      <c r="IA28">
        <v>4.2771598430435386E-3</v>
      </c>
      <c r="IB28">
        <v>4.8652845374994669E-3</v>
      </c>
      <c r="IC28">
        <v>6.7247614604430241E-3</v>
      </c>
      <c r="ID28">
        <v>-0.1354075612038538</v>
      </c>
      <c r="IE28">
        <v>-0.12477464080588681</v>
      </c>
      <c r="IF28">
        <v>-0.3499649024162732</v>
      </c>
      <c r="IG28">
        <v>2.7461173525581972E-3</v>
      </c>
      <c r="IH28">
        <v>-8.0861231300625672E-3</v>
      </c>
      <c r="II28">
        <v>-2.8845870590113776E-2</v>
      </c>
      <c r="IJ28">
        <v>-1.2238801331097443E-3</v>
      </c>
      <c r="IK28">
        <v>-0.12190294660144277</v>
      </c>
      <c r="IL28">
        <v>-8.1822717887075798E-4</v>
      </c>
      <c r="IM28">
        <v>7.8588122057760307E-2</v>
      </c>
      <c r="IN28">
        <v>1.930420468556547E-3</v>
      </c>
      <c r="IO28">
        <v>-0.16206158199382842</v>
      </c>
      <c r="IP28">
        <v>-0.1160700705808132</v>
      </c>
      <c r="IQ28">
        <v>-1.9866828051782704E-3</v>
      </c>
      <c r="IR28">
        <v>1.7727510184847122E-2</v>
      </c>
      <c r="IS28">
        <v>-0.2315484050492006</v>
      </c>
      <c r="IT28">
        <v>4.805146029979962E-2</v>
      </c>
      <c r="IU28">
        <v>-3.7798383024164058E-2</v>
      </c>
      <c r="IV28">
        <v>3.4320256131067817E-2</v>
      </c>
      <c r="IW28">
        <v>-3.0885046396207011E-2</v>
      </c>
      <c r="IX28">
        <v>7.613862260702986E-3</v>
      </c>
      <c r="IY28">
        <v>-1.4116480692364788E-2</v>
      </c>
      <c r="IZ28">
        <v>6.4713313513038613E-3</v>
      </c>
      <c r="JA28">
        <v>1.4306793779677689E-3</v>
      </c>
      <c r="JB28">
        <v>4.0784847318610297E-2</v>
      </c>
      <c r="JC28">
        <v>2.1183644038412757E-2</v>
      </c>
      <c r="JD28">
        <v>-0.22970857562359312</v>
      </c>
      <c r="JE28">
        <v>-5.6385385854756866E-2</v>
      </c>
      <c r="JF28">
        <v>-5.0550809321787753E-4</v>
      </c>
      <c r="JG28">
        <v>-3.7951843101888989E-2</v>
      </c>
      <c r="JH28">
        <v>-8.6961410881190707E-2</v>
      </c>
      <c r="JI28">
        <v>4.4618932055013223E-3</v>
      </c>
      <c r="JJ28">
        <v>-1.0372976608140582E-2</v>
      </c>
      <c r="JK28">
        <v>4.3514577255545348E-2</v>
      </c>
      <c r="JL28">
        <v>-0.48897947265350067</v>
      </c>
      <c r="JM28">
        <v>-0.49990910978165892</v>
      </c>
      <c r="JN28">
        <v>-0.48541844912464754</v>
      </c>
      <c r="JO28">
        <v>0.16812780412299949</v>
      </c>
      <c r="JP28">
        <v>0.17191659897399222</v>
      </c>
      <c r="JQ28">
        <v>-0.14178686104318619</v>
      </c>
      <c r="JR28">
        <v>-1.3582876490225939E-2</v>
      </c>
      <c r="JS28">
        <v>0.12685620804738768</v>
      </c>
      <c r="JT28">
        <v>6.6694283951244437E-2</v>
      </c>
      <c r="JU28">
        <v>3.2535638607145936E-2</v>
      </c>
      <c r="JV28">
        <v>-0.13924514947777414</v>
      </c>
      <c r="JW28">
        <v>-0.30328954829730176</v>
      </c>
      <c r="JX28">
        <v>-0.26898550969909224</v>
      </c>
      <c r="JY28">
        <v>-0.52490682760538609</v>
      </c>
      <c r="JZ28">
        <v>-8.1930560162364871E-2</v>
      </c>
      <c r="KA28">
        <v>6.7580919329707265E-2</v>
      </c>
      <c r="KB28">
        <v>-0.40280290741612518</v>
      </c>
      <c r="KC28">
        <v>3.2253414559401442E-3</v>
      </c>
      <c r="KD28">
        <v>-0.40433640370188872</v>
      </c>
      <c r="KE28">
        <v>-0.20754244815368092</v>
      </c>
      <c r="KF28">
        <v>-8.7113306661229267E-2</v>
      </c>
      <c r="KG28">
        <v>-0.22763551847117283</v>
      </c>
      <c r="KH28">
        <v>-0.12243120612292252</v>
      </c>
      <c r="KI28">
        <v>-0.35137716347438652</v>
      </c>
      <c r="KJ28">
        <v>-0.49363713752662475</v>
      </c>
      <c r="KK28">
        <v>2.7800584931069955E-3</v>
      </c>
      <c r="KL28">
        <v>-0.14362323087406806</v>
      </c>
      <c r="KM28">
        <v>-0.26956912640407205</v>
      </c>
      <c r="KN28">
        <v>-3.579337871231681E-2</v>
      </c>
      <c r="KO28">
        <v>-1.1519573617632362E-2</v>
      </c>
      <c r="KP28">
        <v>1.794710425139379E-2</v>
      </c>
      <c r="KQ28">
        <v>-1.9090461601203052E-3</v>
      </c>
      <c r="KR28">
        <v>4.7353177163930258E-3</v>
      </c>
      <c r="KS28">
        <v>-7.582869895436091E-2</v>
      </c>
      <c r="KT28">
        <v>-2.9998523467367796E-2</v>
      </c>
      <c r="KU28">
        <v>4.1679446032759471E-2</v>
      </c>
      <c r="KV28">
        <v>1.4274631206456345E-2</v>
      </c>
      <c r="KW28">
        <v>-6.0726845423061025E-2</v>
      </c>
      <c r="KX28">
        <v>-0.18635810366680408</v>
      </c>
      <c r="KY28">
        <v>-0.11333092624752568</v>
      </c>
      <c r="KZ28">
        <v>-0.48640752980099133</v>
      </c>
      <c r="LA28">
        <v>-4.1846246771774925E-2</v>
      </c>
      <c r="LB28">
        <v>-4.4127539939520666E-3</v>
      </c>
      <c r="LC28">
        <v>-0.16719136206858556</v>
      </c>
      <c r="LD28">
        <v>6.7961681199162132E-3</v>
      </c>
      <c r="LE28">
        <v>-7.824560334826014E-2</v>
      </c>
      <c r="LF28">
        <v>-8.4993990207075626E-2</v>
      </c>
      <c r="LG28">
        <v>-3.489009502765119E-2</v>
      </c>
      <c r="LH28">
        <v>-4.9788615760460994E-2</v>
      </c>
      <c r="LI28">
        <v>-0.51120794323096164</v>
      </c>
      <c r="LJ28">
        <v>-0.62019124004330695</v>
      </c>
      <c r="LK28">
        <v>-0.45273025124743582</v>
      </c>
      <c r="LL28">
        <v>9.4803396814499563E-2</v>
      </c>
    </row>
    <row r="29" spans="1:324">
      <c r="A29" s="2">
        <v>0.25</v>
      </c>
      <c r="B29">
        <v>-0.15424500377242506</v>
      </c>
      <c r="C29">
        <v>1.1483524997486344E-2</v>
      </c>
      <c r="D29">
        <v>-0.26628847597182848</v>
      </c>
      <c r="E29">
        <v>-0.32778053873816682</v>
      </c>
      <c r="F29">
        <v>-0.29821457844775184</v>
      </c>
      <c r="G29">
        <v>-0.36034716276424367</v>
      </c>
      <c r="H29">
        <v>-6.0457108516412353E-2</v>
      </c>
      <c r="I29">
        <v>-0.11298632617963011</v>
      </c>
      <c r="J29">
        <v>-0.17105693318218135</v>
      </c>
      <c r="K29">
        <v>-6.6351523225964479E-2</v>
      </c>
      <c r="L29">
        <v>-0.30177403581606788</v>
      </c>
      <c r="M29">
        <v>-0.43349950332674364</v>
      </c>
      <c r="N29">
        <v>-0.52563735956243796</v>
      </c>
      <c r="O29">
        <v>-4.6944980461444914E-2</v>
      </c>
      <c r="P29">
        <v>-0.3146191051989895</v>
      </c>
      <c r="Q29">
        <v>-0.12513811472861558</v>
      </c>
      <c r="R29">
        <v>-0.112911080287599</v>
      </c>
      <c r="S29">
        <v>-6.2431544971898505E-2</v>
      </c>
      <c r="T29">
        <v>-8.8785233611370556E-2</v>
      </c>
      <c r="U29">
        <v>-1.5808130834332669E-2</v>
      </c>
      <c r="V29">
        <v>-0.12229763391963307</v>
      </c>
      <c r="W29">
        <v>-0.23563469612683752</v>
      </c>
      <c r="X29">
        <v>-0.12738106709767283</v>
      </c>
      <c r="Y29">
        <v>2.3100531138816521E-2</v>
      </c>
      <c r="Z29">
        <v>-0.20198310967947672</v>
      </c>
      <c r="AA29">
        <v>4.1760025133203489E-2</v>
      </c>
      <c r="AB29">
        <v>5.0711595874097772E-2</v>
      </c>
      <c r="AC29">
        <v>0.27968222555627148</v>
      </c>
      <c r="AD29">
        <v>-0.33480825413638921</v>
      </c>
      <c r="AE29">
        <v>-3.1339832122347462E-3</v>
      </c>
      <c r="AF29">
        <v>-1.6848824261016249E-2</v>
      </c>
      <c r="AG29">
        <v>-1.1517042995700406E-2</v>
      </c>
      <c r="AH29">
        <v>1.9916797391961946E-2</v>
      </c>
      <c r="AI29">
        <v>7.0017137028737199E-3</v>
      </c>
      <c r="AJ29">
        <v>-4.3210146289183862E-2</v>
      </c>
      <c r="AK29">
        <v>8.2849588996001325E-2</v>
      </c>
      <c r="AL29">
        <v>-0.10364180675325073</v>
      </c>
      <c r="AM29">
        <v>7.2751744639955821E-3</v>
      </c>
      <c r="AN29">
        <v>-1.9388675653121714E-2</v>
      </c>
      <c r="AO29">
        <v>9.0214603939403285E-3</v>
      </c>
      <c r="AP29">
        <v>-5.5399799303364514E-2</v>
      </c>
      <c r="AQ29">
        <v>3.3068581523380838E-2</v>
      </c>
      <c r="AR29">
        <v>2.3867900162825292E-2</v>
      </c>
      <c r="AS29">
        <v>1.436264389002904E-2</v>
      </c>
      <c r="AT29">
        <v>0.12240536263062256</v>
      </c>
      <c r="AU29">
        <v>3.409061875089732E-2</v>
      </c>
      <c r="AV29">
        <v>0.10015206273921508</v>
      </c>
      <c r="AW29">
        <v>7.2614367669257673E-3</v>
      </c>
      <c r="AX29">
        <v>1.3650532566832619E-2</v>
      </c>
      <c r="AY29">
        <v>-5.2359450589525347E-2</v>
      </c>
      <c r="AZ29">
        <v>4.5076322677431767E-3</v>
      </c>
      <c r="BA29">
        <v>0.17612184172153036</v>
      </c>
      <c r="BB29">
        <v>0.40661199434702561</v>
      </c>
      <c r="BC29">
        <v>2.1121543803422287E-2</v>
      </c>
      <c r="BD29">
        <v>0.10468178092750169</v>
      </c>
      <c r="BE29">
        <v>-1.2353180903065983E-2</v>
      </c>
      <c r="BF29">
        <v>3.7019867701973463E-2</v>
      </c>
      <c r="BG29">
        <v>1.0223775160408614E-3</v>
      </c>
      <c r="BH29">
        <v>1.009329210639441E-3</v>
      </c>
      <c r="BI29">
        <v>0.18332843712323493</v>
      </c>
      <c r="BJ29">
        <v>3.009438861451531E-2</v>
      </c>
      <c r="BK29">
        <v>2.7988162476797682E-2</v>
      </c>
      <c r="BL29">
        <v>5.4506050110026287E-2</v>
      </c>
      <c r="BM29">
        <v>7.2958950327656119E-2</v>
      </c>
      <c r="BN29">
        <v>-1.2012021450081426E-2</v>
      </c>
      <c r="BO29">
        <v>9.8911243960386253E-2</v>
      </c>
      <c r="BP29">
        <v>0.3368842671613515</v>
      </c>
      <c r="BQ29">
        <v>6.6408886478363308E-2</v>
      </c>
      <c r="BR29">
        <v>7.5102940924796455E-2</v>
      </c>
      <c r="BS29">
        <v>5.9666839525939529E-3</v>
      </c>
      <c r="BT29">
        <v>0.2314699183259534</v>
      </c>
      <c r="BU29">
        <v>-1.3038531854578493E-5</v>
      </c>
      <c r="BV29">
        <v>5.5812474011078514E-2</v>
      </c>
      <c r="BW29">
        <v>1.1138199851575404E-2</v>
      </c>
      <c r="BX29">
        <v>2.3156701028498004E-2</v>
      </c>
      <c r="BY29">
        <v>4.3714148615794729E-2</v>
      </c>
      <c r="BZ29">
        <v>7.8757666732651097E-3</v>
      </c>
      <c r="CA29">
        <v>-3.0394332357791595E-2</v>
      </c>
      <c r="CB29">
        <v>0.18440706036138932</v>
      </c>
      <c r="CC29">
        <v>-5.3833858940212885E-2</v>
      </c>
      <c r="CD29">
        <v>6.2972915544066407E-2</v>
      </c>
      <c r="CE29">
        <v>3.0383632923789674E-2</v>
      </c>
      <c r="CF29">
        <v>9.267324611311635E-2</v>
      </c>
      <c r="CG29">
        <v>3.1861892825007163E-2</v>
      </c>
      <c r="CH29">
        <v>3.6720259118761599E-3</v>
      </c>
      <c r="CI29">
        <v>2.7861010688216069E-3</v>
      </c>
      <c r="CJ29">
        <v>0.12475592861965301</v>
      </c>
      <c r="CK29">
        <v>2.9676219073334523E-2</v>
      </c>
      <c r="CL29">
        <v>9.4055227971815591E-2</v>
      </c>
      <c r="CM29">
        <v>-3.7012009694958832E-2</v>
      </c>
      <c r="CN29">
        <v>-0.10272777294878024</v>
      </c>
      <c r="CO29">
        <v>-1.6289810230369781E-2</v>
      </c>
      <c r="CP29">
        <v>-5.174231472597017E-2</v>
      </c>
      <c r="CQ29">
        <v>-3.8116281858775686E-3</v>
      </c>
      <c r="CR29">
        <v>2.9219871050485263E-2</v>
      </c>
      <c r="CS29">
        <v>2.3272587136259768E-2</v>
      </c>
      <c r="CT29">
        <v>0.20854865311590445</v>
      </c>
      <c r="CU29">
        <v>-3.2649937004404004E-3</v>
      </c>
      <c r="CV29">
        <v>5.2220378760327625E-2</v>
      </c>
      <c r="CW29">
        <v>2.8356028341802002E-2</v>
      </c>
      <c r="CX29">
        <v>2.6264730313177314E-2</v>
      </c>
      <c r="CY29">
        <v>0.13740846260972367</v>
      </c>
      <c r="CZ29">
        <v>0.12399052403216088</v>
      </c>
      <c r="DA29">
        <v>1.1048945392744359E-2</v>
      </c>
      <c r="DB29">
        <v>5.2890700230303934E-2</v>
      </c>
      <c r="DC29">
        <v>-0.18911884435020029</v>
      </c>
      <c r="DD29">
        <v>9.423214223731359E-4</v>
      </c>
      <c r="DE29">
        <v>3.3672979571394306E-3</v>
      </c>
      <c r="DF29">
        <v>1.6164566193457588E-2</v>
      </c>
      <c r="DG29">
        <v>8.0244066140898865E-2</v>
      </c>
      <c r="DH29">
        <v>2.685774359154669E-2</v>
      </c>
      <c r="DI29">
        <v>-1.1541232365145556E-2</v>
      </c>
      <c r="DJ29">
        <v>5.947815013928516E-2</v>
      </c>
      <c r="DK29">
        <v>-2.1011342574905143E-3</v>
      </c>
      <c r="DL29">
        <v>-2.6990413794868721E-2</v>
      </c>
      <c r="DM29">
        <v>1.8036473157805429E-2</v>
      </c>
      <c r="DN29">
        <v>-8.904496253314638E-2</v>
      </c>
      <c r="DO29">
        <v>0.14064921269361663</v>
      </c>
      <c r="DP29">
        <v>-5.8729222496295475E-2</v>
      </c>
      <c r="DQ29">
        <v>2.0038244434959981E-3</v>
      </c>
      <c r="DR29">
        <v>-0.37576335751140455</v>
      </c>
      <c r="DS29">
        <v>-8.3318573468721228E-3</v>
      </c>
      <c r="DT29">
        <v>-1.4888477261616391E-2</v>
      </c>
      <c r="DU29">
        <v>-1.0441856248959356E-2</v>
      </c>
      <c r="DV29">
        <v>-2.9077869693609225E-2</v>
      </c>
      <c r="DW29">
        <v>7.8165434922578936E-2</v>
      </c>
      <c r="DX29">
        <v>4.4831084171501855E-3</v>
      </c>
      <c r="DY29">
        <v>5.0511040295864111E-2</v>
      </c>
      <c r="DZ29">
        <v>3.0240288907890572E-2</v>
      </c>
      <c r="EA29">
        <v>2.2499748517942331E-2</v>
      </c>
      <c r="EB29">
        <v>3.3543411627866261E-2</v>
      </c>
      <c r="EC29">
        <v>-7.8531564059136957E-2</v>
      </c>
      <c r="ED29">
        <v>-2.2157997510486076E-2</v>
      </c>
      <c r="EE29">
        <v>0.18122178334795008</v>
      </c>
      <c r="EF29">
        <v>-1.7539104059165873E-3</v>
      </c>
      <c r="EG29">
        <v>4.2678724128515279E-3</v>
      </c>
      <c r="EH29">
        <v>-0.10901759617716815</v>
      </c>
      <c r="EI29">
        <v>3.5255912502034872E-2</v>
      </c>
      <c r="EJ29">
        <v>2.6455841289813171E-2</v>
      </c>
      <c r="EK29">
        <v>-7.7210895373833058E-3</v>
      </c>
      <c r="EL29">
        <v>0.17165528557094392</v>
      </c>
      <c r="EM29">
        <v>-0.1345807897332108</v>
      </c>
      <c r="EN29">
        <v>1.8216858808489883E-4</v>
      </c>
      <c r="EO29">
        <v>-0.39178019561549815</v>
      </c>
      <c r="EP29">
        <v>-4.743098285874694E-3</v>
      </c>
      <c r="EQ29">
        <v>-0.10950802416484204</v>
      </c>
      <c r="ER29">
        <v>0.13063127058948523</v>
      </c>
      <c r="ES29">
        <v>-4.780887751695504E-4</v>
      </c>
      <c r="ET29">
        <v>-3.6544908448427581E-2</v>
      </c>
      <c r="EU29">
        <v>-0.41898489249852916</v>
      </c>
      <c r="EV29">
        <v>5.3791369365807761E-3</v>
      </c>
      <c r="EW29">
        <v>-3.9989614304177856E-2</v>
      </c>
      <c r="EX29">
        <v>-0.18734656451351717</v>
      </c>
      <c r="EY29">
        <v>3.3082406752838737E-2</v>
      </c>
      <c r="EZ29">
        <v>4.9616419629514651E-2</v>
      </c>
      <c r="FA29">
        <v>2.4984062900904568E-2</v>
      </c>
      <c r="FB29">
        <v>2.4829896561463691E-3</v>
      </c>
      <c r="FC29">
        <v>0.19327206808930358</v>
      </c>
      <c r="FD29">
        <v>-1.1347420635743621E-2</v>
      </c>
      <c r="FE29">
        <v>-1.3371277898200026E-2</v>
      </c>
      <c r="FF29">
        <v>1.9010748212919711E-3</v>
      </c>
      <c r="FG29">
        <v>1.3111881455622322E-2</v>
      </c>
      <c r="FH29">
        <v>9.4578604046657327E-2</v>
      </c>
      <c r="FI29">
        <v>-1.4269239166389831E-3</v>
      </c>
      <c r="FJ29">
        <v>4.7422099293734227E-2</v>
      </c>
      <c r="FK29">
        <v>3.1841923005370377E-3</v>
      </c>
      <c r="FL29">
        <v>1.0584811474458446E-2</v>
      </c>
      <c r="FM29">
        <v>2.4210353044845513E-2</v>
      </c>
      <c r="FN29">
        <v>-0.56283050088787034</v>
      </c>
      <c r="FO29">
        <v>-1.7316266560796888E-2</v>
      </c>
      <c r="FP29">
        <v>1.8937719612608424E-2</v>
      </c>
      <c r="FQ29">
        <v>7.1077781030367798E-2</v>
      </c>
      <c r="FR29">
        <v>-0.28116564793197701</v>
      </c>
      <c r="FS29">
        <v>-0.19392024493567539</v>
      </c>
      <c r="FT29">
        <v>-0.52314116740981809</v>
      </c>
      <c r="FU29">
        <v>0.19917961124993613</v>
      </c>
      <c r="FV29">
        <v>-5.1796925153541909E-2</v>
      </c>
      <c r="FW29">
        <v>2.4478104860793225E-3</v>
      </c>
      <c r="FX29">
        <v>-0.62685864862275187</v>
      </c>
      <c r="FY29">
        <v>-0.36941787326694353</v>
      </c>
      <c r="FZ29">
        <v>-0.33275799727218663</v>
      </c>
      <c r="GA29">
        <v>6.8544762657012565E-2</v>
      </c>
      <c r="GB29">
        <v>-0.13061761001294253</v>
      </c>
      <c r="GC29">
        <v>-6.4392074287005887E-3</v>
      </c>
      <c r="GD29">
        <v>-0.68552182217748014</v>
      </c>
      <c r="GE29">
        <v>-0.63036306947927145</v>
      </c>
      <c r="GF29">
        <v>-0.59649300448629539</v>
      </c>
      <c r="GG29">
        <v>-0.66052363978222417</v>
      </c>
      <c r="GH29">
        <v>-2.3037334340458352E-2</v>
      </c>
      <c r="GI29">
        <v>-8.8698048376056271E-2</v>
      </c>
      <c r="GJ29">
        <v>-3.8732914272227019E-2</v>
      </c>
      <c r="GK29">
        <v>-9.4505994503081342E-4</v>
      </c>
      <c r="GL29">
        <v>-0.15645499181123734</v>
      </c>
      <c r="GM29">
        <v>-0.63858400923959424</v>
      </c>
      <c r="GN29">
        <v>-0.60501108474774934</v>
      </c>
      <c r="GO29">
        <v>-2.1999063313681648E-3</v>
      </c>
      <c r="GP29">
        <v>-7.8604221921398376E-2</v>
      </c>
      <c r="GQ29">
        <v>-0.7488505693961709</v>
      </c>
      <c r="GR29">
        <v>-3.9170058615043404E-3</v>
      </c>
      <c r="GS29">
        <v>-1.1562646460351073E-3</v>
      </c>
      <c r="GT29">
        <v>-0.32140650728523917</v>
      </c>
      <c r="GU29">
        <v>-0.18620894057095588</v>
      </c>
      <c r="GV29">
        <v>-0.26680193855062262</v>
      </c>
      <c r="GW29">
        <v>-0.44154078999292229</v>
      </c>
      <c r="GX29">
        <v>-0.26973123591152193</v>
      </c>
      <c r="GY29">
        <v>-0.15482417686147473</v>
      </c>
      <c r="GZ29">
        <v>-0.14828295821766066</v>
      </c>
      <c r="HA29">
        <v>-5.2228750666181115E-2</v>
      </c>
      <c r="HB29">
        <v>-1.0368837398094939</v>
      </c>
      <c r="HC29">
        <v>-0.48751665327659616</v>
      </c>
      <c r="HD29">
        <v>-0.52939840884448486</v>
      </c>
      <c r="HE29">
        <v>-0.42597493703189521</v>
      </c>
      <c r="HF29">
        <v>-9.9442624476815941E-2</v>
      </c>
      <c r="HG29">
        <v>-0.56543500069770902</v>
      </c>
      <c r="HH29">
        <v>-0.24431266547715505</v>
      </c>
      <c r="HI29">
        <v>-0.18396346378089218</v>
      </c>
      <c r="HJ29">
        <v>-8.3596344650386831E-2</v>
      </c>
      <c r="HK29">
        <v>-0.5868014482887296</v>
      </c>
      <c r="HL29">
        <v>-0.479428677478903</v>
      </c>
      <c r="HM29">
        <v>-0.27114429681168722</v>
      </c>
      <c r="HN29">
        <v>-0.45286032046114505</v>
      </c>
      <c r="HO29">
        <v>-0.21578660948864373</v>
      </c>
      <c r="HP29">
        <v>-0.28681970809562435</v>
      </c>
      <c r="HQ29">
        <v>-0.25865314016885593</v>
      </c>
      <c r="HR29">
        <v>-0.79253307927884875</v>
      </c>
      <c r="HS29">
        <v>-8.2977890698319942E-2</v>
      </c>
      <c r="HT29">
        <v>2.8144905781466084E-2</v>
      </c>
      <c r="HU29">
        <v>-0.16040550624895106</v>
      </c>
      <c r="HV29">
        <v>-1.4012928963282956E-2</v>
      </c>
      <c r="HW29">
        <v>-0.72017679251023758</v>
      </c>
      <c r="HX29">
        <v>-0.2795602326584764</v>
      </c>
      <c r="HY29">
        <v>-0.72707799726834954</v>
      </c>
      <c r="HZ29">
        <v>-4.3655192216998859E-2</v>
      </c>
      <c r="IA29">
        <v>0.14087312214510145</v>
      </c>
      <c r="IB29">
        <v>-6.8825489819746774E-2</v>
      </c>
      <c r="IC29">
        <v>-6.043913521557546E-3</v>
      </c>
      <c r="ID29">
        <v>-0.73726450537577393</v>
      </c>
      <c r="IE29">
        <v>9.8516006703965389E-5</v>
      </c>
      <c r="IF29">
        <v>-0.8730178647117095</v>
      </c>
      <c r="IG29">
        <v>4.6728521725562848E-2</v>
      </c>
      <c r="IH29">
        <v>-0.1746744941188452</v>
      </c>
      <c r="II29">
        <v>6.5012655011629158E-2</v>
      </c>
      <c r="IJ29">
        <v>-9.7399833416997567E-2</v>
      </c>
      <c r="IK29">
        <v>-6.5419031637909922E-2</v>
      </c>
      <c r="IL29">
        <v>-6.5106713212676401E-2</v>
      </c>
      <c r="IM29">
        <v>4.7430219758236053E-2</v>
      </c>
      <c r="IN29">
        <v>-1.0930039447745583</v>
      </c>
      <c r="IO29">
        <v>-0.50255458349484106</v>
      </c>
      <c r="IP29">
        <v>-6.8572175324620149E-2</v>
      </c>
      <c r="IQ29">
        <v>4.1749697079944545E-5</v>
      </c>
      <c r="IR29">
        <v>7.8632942272923889E-2</v>
      </c>
      <c r="IS29">
        <v>-0.16761998265213257</v>
      </c>
      <c r="IT29">
        <v>1.7091504186760994E-3</v>
      </c>
      <c r="IU29">
        <v>8.9780894541869379E-3</v>
      </c>
      <c r="IV29">
        <v>2.1229716675133105E-2</v>
      </c>
      <c r="IW29">
        <v>3.1975027253859194E-2</v>
      </c>
      <c r="IX29">
        <v>-9.9420788028603713E-2</v>
      </c>
      <c r="IY29">
        <v>1.4053351632965224E-4</v>
      </c>
      <c r="IZ29">
        <v>1.901096905213822E-2</v>
      </c>
      <c r="JA29">
        <v>1.6249406670938597E-2</v>
      </c>
      <c r="JB29">
        <v>6.5595080229473177E-2</v>
      </c>
      <c r="JC29">
        <v>1.1807605453971467E-2</v>
      </c>
      <c r="JD29">
        <v>-0.62077525226273456</v>
      </c>
      <c r="JE29">
        <v>-1.6469797625020616E-2</v>
      </c>
      <c r="JF29">
        <v>-3.3508772372132123E-2</v>
      </c>
      <c r="JG29">
        <v>-2.3590473053834375E-2</v>
      </c>
      <c r="JH29">
        <v>1.9766401643799648E-2</v>
      </c>
      <c r="JI29">
        <v>-7.6992639512256864E-2</v>
      </c>
      <c r="JJ29">
        <v>-3.370320286473874E-2</v>
      </c>
      <c r="JK29">
        <v>3.8355854083238237E-2</v>
      </c>
      <c r="JL29">
        <v>-0.34919273177882382</v>
      </c>
      <c r="JM29">
        <v>-0.66619053798858341</v>
      </c>
      <c r="JN29">
        <v>-0.58427460123730801</v>
      </c>
      <c r="JO29">
        <v>7.9877730925511203E-2</v>
      </c>
      <c r="JP29">
        <v>5.4088085557492435E-2</v>
      </c>
      <c r="JQ29">
        <v>-0.42790821689032038</v>
      </c>
      <c r="JR29">
        <v>0.11016579524680915</v>
      </c>
      <c r="JS29">
        <v>1.1583743595532511E-2</v>
      </c>
      <c r="JT29">
        <v>8.7745471729541863E-2</v>
      </c>
      <c r="JU29">
        <v>-1.227497466477969E-3</v>
      </c>
      <c r="JV29">
        <v>-0.2058651532999759</v>
      </c>
      <c r="JW29">
        <v>-0.11449054711226432</v>
      </c>
      <c r="JX29">
        <v>-0.31639306970139497</v>
      </c>
      <c r="JY29">
        <v>-0.59772028460737792</v>
      </c>
      <c r="JZ29">
        <v>-0.18055423804783896</v>
      </c>
      <c r="KA29">
        <v>-0.34244027694558976</v>
      </c>
      <c r="KB29">
        <v>-0.12004895548746729</v>
      </c>
      <c r="KC29">
        <v>-2.2808269195005296E-2</v>
      </c>
      <c r="KD29">
        <v>-0.31253885915394208</v>
      </c>
      <c r="KE29">
        <v>-0.39553691551953579</v>
      </c>
      <c r="KF29">
        <v>-0.25347716995982394</v>
      </c>
      <c r="KG29">
        <v>-0.23150722879999042</v>
      </c>
      <c r="KH29">
        <v>-0.3125552917335937</v>
      </c>
      <c r="KI29">
        <v>-0.84413187705133896</v>
      </c>
      <c r="KJ29">
        <v>-0.23900951128681944</v>
      </c>
      <c r="KK29">
        <v>-0.25439277818058526</v>
      </c>
      <c r="KL29">
        <v>-0.21972362452048996</v>
      </c>
      <c r="KM29">
        <v>-0.35750154394570582</v>
      </c>
      <c r="KN29">
        <v>-2.8318820179286303E-2</v>
      </c>
      <c r="KO29">
        <v>-0.1910925231710851</v>
      </c>
      <c r="KP29">
        <v>3.2621378595033342E-2</v>
      </c>
      <c r="KQ29">
        <v>-1.8751249528385721E-3</v>
      </c>
      <c r="KR29">
        <v>1.6802501477393064E-2</v>
      </c>
      <c r="KS29">
        <v>-6.7273106386061127E-2</v>
      </c>
      <c r="KT29">
        <v>-0.14558195353619136</v>
      </c>
      <c r="KU29">
        <v>0.19823238032818977</v>
      </c>
      <c r="KV29">
        <v>2.3594764936854258E-2</v>
      </c>
      <c r="KW29">
        <v>-5.3519156537263197E-2</v>
      </c>
      <c r="KX29">
        <v>-0.53913693145310637</v>
      </c>
      <c r="KY29">
        <v>-0.28097872156729176</v>
      </c>
      <c r="KZ29">
        <v>-0.17369210161451082</v>
      </c>
      <c r="LA29">
        <v>-6.291841534550148E-2</v>
      </c>
      <c r="LB29">
        <v>-0.2228856436256032</v>
      </c>
      <c r="LC29">
        <v>-0.43899533310104599</v>
      </c>
      <c r="LD29">
        <v>-0.25795330063990746</v>
      </c>
      <c r="LE29">
        <v>-0.21380804302281239</v>
      </c>
      <c r="LF29">
        <v>-0.35828195670864138</v>
      </c>
      <c r="LG29">
        <v>-0.27077396978647483</v>
      </c>
      <c r="LH29">
        <v>-0.4913353805122489</v>
      </c>
      <c r="LI29">
        <v>-0.33413254930326208</v>
      </c>
      <c r="LJ29">
        <v>-0.62246659006701399</v>
      </c>
      <c r="LK29">
        <v>-0.60696130172173002</v>
      </c>
      <c r="LL29">
        <v>-0.15281026587784166</v>
      </c>
    </row>
    <row r="30" spans="1:324">
      <c r="A30" s="2">
        <v>0.26041666666666669</v>
      </c>
      <c r="B30">
        <v>-0.15424500377242506</v>
      </c>
      <c r="C30">
        <v>1.1483524997486344E-2</v>
      </c>
      <c r="D30">
        <v>-0.26628847597182848</v>
      </c>
      <c r="E30">
        <v>-0.32778053873816682</v>
      </c>
      <c r="F30">
        <v>-0.29821457844775184</v>
      </c>
      <c r="G30">
        <v>-0.36034716276424367</v>
      </c>
      <c r="H30">
        <v>-6.0457108516412353E-2</v>
      </c>
      <c r="I30">
        <v>-0.11298632617963011</v>
      </c>
      <c r="J30">
        <v>-0.17105693318218135</v>
      </c>
      <c r="K30">
        <v>-6.6351523225964479E-2</v>
      </c>
      <c r="L30">
        <v>-0.30177403581606788</v>
      </c>
      <c r="M30">
        <v>-0.43349950332674364</v>
      </c>
      <c r="N30">
        <v>-0.52563735956243796</v>
      </c>
      <c r="O30">
        <v>-4.6944980461444914E-2</v>
      </c>
      <c r="P30">
        <v>-0.3146191051989895</v>
      </c>
      <c r="Q30">
        <v>-0.12513811472861558</v>
      </c>
      <c r="R30">
        <v>-0.112911080287599</v>
      </c>
      <c r="S30">
        <v>-6.2431544971898505E-2</v>
      </c>
      <c r="T30">
        <v>-8.8785233611370556E-2</v>
      </c>
      <c r="U30">
        <v>-1.5808130834332669E-2</v>
      </c>
      <c r="V30">
        <v>-0.12229763391963307</v>
      </c>
      <c r="W30">
        <v>-0.23563469612683752</v>
      </c>
      <c r="X30">
        <v>-0.12738106709767283</v>
      </c>
      <c r="Y30">
        <v>2.3100531138816521E-2</v>
      </c>
      <c r="Z30">
        <v>-0.20198310967947672</v>
      </c>
      <c r="AA30">
        <v>4.1760025133203489E-2</v>
      </c>
      <c r="AB30">
        <v>5.0711595874097772E-2</v>
      </c>
      <c r="AC30">
        <v>0.27968222555627148</v>
      </c>
      <c r="AD30">
        <v>-0.33480825413638921</v>
      </c>
      <c r="AE30">
        <v>-3.1339832122347462E-3</v>
      </c>
      <c r="AF30">
        <v>-1.6848824261016249E-2</v>
      </c>
      <c r="AG30">
        <v>-1.1517042995700406E-2</v>
      </c>
      <c r="AH30">
        <v>1.9916797391961946E-2</v>
      </c>
      <c r="AI30">
        <v>7.0017137028737199E-3</v>
      </c>
      <c r="AJ30">
        <v>-4.3210146289183862E-2</v>
      </c>
      <c r="AK30">
        <v>8.2849588996001325E-2</v>
      </c>
      <c r="AL30">
        <v>-0.10364180675325073</v>
      </c>
      <c r="AM30">
        <v>7.2751744639955821E-3</v>
      </c>
      <c r="AN30">
        <v>-1.9388675653121714E-2</v>
      </c>
      <c r="AO30">
        <v>9.0214603939403285E-3</v>
      </c>
      <c r="AP30">
        <v>-5.5399799303364514E-2</v>
      </c>
      <c r="AQ30">
        <v>3.3068581523380838E-2</v>
      </c>
      <c r="AR30">
        <v>2.3867900162825292E-2</v>
      </c>
      <c r="AS30">
        <v>1.436264389002904E-2</v>
      </c>
      <c r="AT30">
        <v>0.12240536263062256</v>
      </c>
      <c r="AU30">
        <v>3.409061875089732E-2</v>
      </c>
      <c r="AV30">
        <v>0.10015206273921508</v>
      </c>
      <c r="AW30">
        <v>7.2614367669257673E-3</v>
      </c>
      <c r="AX30">
        <v>1.3650532566832619E-2</v>
      </c>
      <c r="AY30">
        <v>-5.2359450589525347E-2</v>
      </c>
      <c r="AZ30">
        <v>4.5076322677431767E-3</v>
      </c>
      <c r="BA30">
        <v>0.17612184172153036</v>
      </c>
      <c r="BB30">
        <v>0.40661199434702561</v>
      </c>
      <c r="BC30">
        <v>2.1121543803422287E-2</v>
      </c>
      <c r="BD30">
        <v>0.10468178092750169</v>
      </c>
      <c r="BE30">
        <v>-1.2353180903065983E-2</v>
      </c>
      <c r="BF30">
        <v>3.7019867701973463E-2</v>
      </c>
      <c r="BG30">
        <v>1.0223775160408614E-3</v>
      </c>
      <c r="BH30">
        <v>1.009329210639441E-3</v>
      </c>
      <c r="BI30">
        <v>0.18332843712323493</v>
      </c>
      <c r="BJ30">
        <v>3.009438861451531E-2</v>
      </c>
      <c r="BK30">
        <v>2.7988162476797682E-2</v>
      </c>
      <c r="BL30">
        <v>5.4506050110026287E-2</v>
      </c>
      <c r="BM30">
        <v>7.2958950327656119E-2</v>
      </c>
      <c r="BN30">
        <v>-1.2012021450081426E-2</v>
      </c>
      <c r="BO30">
        <v>9.8911243960386253E-2</v>
      </c>
      <c r="BP30">
        <v>0.3368842671613515</v>
      </c>
      <c r="BQ30">
        <v>6.6408886478363308E-2</v>
      </c>
      <c r="BR30">
        <v>7.5102940924796455E-2</v>
      </c>
      <c r="BS30">
        <v>5.9666839525939529E-3</v>
      </c>
      <c r="BT30">
        <v>0.2314699183259534</v>
      </c>
      <c r="BU30">
        <v>-1.3038531854578493E-5</v>
      </c>
      <c r="BV30">
        <v>5.5812474011078514E-2</v>
      </c>
      <c r="BW30">
        <v>1.1138199851575404E-2</v>
      </c>
      <c r="BX30">
        <v>2.3156701028498004E-2</v>
      </c>
      <c r="BY30">
        <v>4.3714148615794729E-2</v>
      </c>
      <c r="BZ30">
        <v>7.8757666732651097E-3</v>
      </c>
      <c r="CA30">
        <v>-3.0394332357791595E-2</v>
      </c>
      <c r="CB30">
        <v>0.18440706036138932</v>
      </c>
      <c r="CC30">
        <v>-5.3833858940212885E-2</v>
      </c>
      <c r="CD30">
        <v>6.2972915544066407E-2</v>
      </c>
      <c r="CE30">
        <v>3.0383632923789674E-2</v>
      </c>
      <c r="CF30">
        <v>9.267324611311635E-2</v>
      </c>
      <c r="CG30">
        <v>3.1861892825007163E-2</v>
      </c>
      <c r="CH30">
        <v>3.6720259118761599E-3</v>
      </c>
      <c r="CI30">
        <v>2.7861010688216069E-3</v>
      </c>
      <c r="CJ30">
        <v>0.12475592861965301</v>
      </c>
      <c r="CK30">
        <v>2.9676219073334523E-2</v>
      </c>
      <c r="CL30">
        <v>9.4055227971815591E-2</v>
      </c>
      <c r="CM30">
        <v>-3.7012009694958832E-2</v>
      </c>
      <c r="CN30">
        <v>-0.10272777294878024</v>
      </c>
      <c r="CO30">
        <v>-1.6289810230369781E-2</v>
      </c>
      <c r="CP30">
        <v>-5.174231472597017E-2</v>
      </c>
      <c r="CQ30">
        <v>-3.8116281858775686E-3</v>
      </c>
      <c r="CR30">
        <v>2.9219871050485263E-2</v>
      </c>
      <c r="CS30">
        <v>2.3272587136259768E-2</v>
      </c>
      <c r="CT30">
        <v>0.20854865311590445</v>
      </c>
      <c r="CU30">
        <v>-3.2649937004404004E-3</v>
      </c>
      <c r="CV30">
        <v>5.2220378760327625E-2</v>
      </c>
      <c r="CW30">
        <v>2.8356028341802002E-2</v>
      </c>
      <c r="CX30">
        <v>2.6264730313177314E-2</v>
      </c>
      <c r="CY30">
        <v>0.13740846260972367</v>
      </c>
      <c r="CZ30">
        <v>0.12399052403216088</v>
      </c>
      <c r="DA30">
        <v>1.1048945392744359E-2</v>
      </c>
      <c r="DB30">
        <v>5.2890700230303934E-2</v>
      </c>
      <c r="DC30">
        <v>-0.18911884435020029</v>
      </c>
      <c r="DD30">
        <v>9.423214223731359E-4</v>
      </c>
      <c r="DE30">
        <v>3.3672979571394306E-3</v>
      </c>
      <c r="DF30">
        <v>1.6164566193457588E-2</v>
      </c>
      <c r="DG30">
        <v>8.0244066140898865E-2</v>
      </c>
      <c r="DH30">
        <v>2.685774359154669E-2</v>
      </c>
      <c r="DI30">
        <v>-1.1541232365145556E-2</v>
      </c>
      <c r="DJ30">
        <v>5.947815013928516E-2</v>
      </c>
      <c r="DK30">
        <v>-2.1011342574905143E-3</v>
      </c>
      <c r="DL30">
        <v>-2.6990413794868721E-2</v>
      </c>
      <c r="DM30">
        <v>1.8036473157805429E-2</v>
      </c>
      <c r="DN30">
        <v>-8.904496253314638E-2</v>
      </c>
      <c r="DO30">
        <v>0.14064921269361663</v>
      </c>
      <c r="DP30">
        <v>-5.8729222496295475E-2</v>
      </c>
      <c r="DQ30">
        <v>2.0038244434959981E-3</v>
      </c>
      <c r="DR30">
        <v>-0.37576335751140455</v>
      </c>
      <c r="DS30">
        <v>-8.3318573468721228E-3</v>
      </c>
      <c r="DT30">
        <v>-1.4888477261616391E-2</v>
      </c>
      <c r="DU30">
        <v>-1.0441856248959356E-2</v>
      </c>
      <c r="DV30">
        <v>-2.9077869693609225E-2</v>
      </c>
      <c r="DW30">
        <v>7.8165434922578936E-2</v>
      </c>
      <c r="DX30">
        <v>4.4831084171501855E-3</v>
      </c>
      <c r="DY30">
        <v>5.0511040295864111E-2</v>
      </c>
      <c r="DZ30">
        <v>3.0240288907890572E-2</v>
      </c>
      <c r="EA30">
        <v>2.2499748517942331E-2</v>
      </c>
      <c r="EB30">
        <v>3.3543411627866261E-2</v>
      </c>
      <c r="EC30">
        <v>-7.8531564059136957E-2</v>
      </c>
      <c r="ED30">
        <v>-2.2157997510486076E-2</v>
      </c>
      <c r="EE30">
        <v>0.18122178334795008</v>
      </c>
      <c r="EF30">
        <v>-1.7539104059165873E-3</v>
      </c>
      <c r="EG30">
        <v>4.2678724128515279E-3</v>
      </c>
      <c r="EH30">
        <v>-0.10901759617716815</v>
      </c>
      <c r="EI30">
        <v>3.5255912502034872E-2</v>
      </c>
      <c r="EJ30">
        <v>2.6455841289813171E-2</v>
      </c>
      <c r="EK30">
        <v>-7.7210895373833058E-3</v>
      </c>
      <c r="EL30">
        <v>0.17165528557094392</v>
      </c>
      <c r="EM30">
        <v>-0.1345807897332108</v>
      </c>
      <c r="EN30">
        <v>1.8216858808489883E-4</v>
      </c>
      <c r="EO30">
        <v>-0.39178019561549815</v>
      </c>
      <c r="EP30">
        <v>-4.743098285874694E-3</v>
      </c>
      <c r="EQ30">
        <v>-0.10950802416484204</v>
      </c>
      <c r="ER30">
        <v>0.13063127058948523</v>
      </c>
      <c r="ES30">
        <v>-4.780887751695504E-4</v>
      </c>
      <c r="ET30">
        <v>-3.6544908448427581E-2</v>
      </c>
      <c r="EU30">
        <v>-0.41898489249852916</v>
      </c>
      <c r="EV30">
        <v>5.3791369365807761E-3</v>
      </c>
      <c r="EW30">
        <v>-3.9989614304177856E-2</v>
      </c>
      <c r="EX30">
        <v>-0.18734656451351717</v>
      </c>
      <c r="EY30">
        <v>3.3082406752838737E-2</v>
      </c>
      <c r="EZ30">
        <v>4.9616419629514651E-2</v>
      </c>
      <c r="FA30">
        <v>2.4984062900904568E-2</v>
      </c>
      <c r="FB30">
        <v>2.4829896561463691E-3</v>
      </c>
      <c r="FC30">
        <v>0.19327206808930358</v>
      </c>
      <c r="FD30">
        <v>-1.1347420635743621E-2</v>
      </c>
      <c r="FE30">
        <v>-1.3371277898200026E-2</v>
      </c>
      <c r="FF30">
        <v>1.9010748212919711E-3</v>
      </c>
      <c r="FG30">
        <v>1.3111881455622322E-2</v>
      </c>
      <c r="FH30">
        <v>9.4578604046657327E-2</v>
      </c>
      <c r="FI30">
        <v>-1.4269239166389831E-3</v>
      </c>
      <c r="FJ30">
        <v>4.7422099293734227E-2</v>
      </c>
      <c r="FK30">
        <v>3.1841923005370377E-3</v>
      </c>
      <c r="FL30">
        <v>1.0584811474458446E-2</v>
      </c>
      <c r="FM30">
        <v>2.4210353044845513E-2</v>
      </c>
      <c r="FN30">
        <v>-0.56283050088787034</v>
      </c>
      <c r="FO30">
        <v>-1.7316266560796888E-2</v>
      </c>
      <c r="FP30">
        <v>1.8937719612608424E-2</v>
      </c>
      <c r="FQ30">
        <v>7.1077781030367798E-2</v>
      </c>
      <c r="FR30">
        <v>-0.28116564793197701</v>
      </c>
      <c r="FS30">
        <v>-0.19392024493567539</v>
      </c>
      <c r="FT30">
        <v>-0.52314116740981809</v>
      </c>
      <c r="FU30">
        <v>0.19917961124993613</v>
      </c>
      <c r="FV30">
        <v>-5.1796925153541909E-2</v>
      </c>
      <c r="FW30">
        <v>2.4478104860793225E-3</v>
      </c>
      <c r="FX30">
        <v>-0.62685864862275187</v>
      </c>
      <c r="FY30">
        <v>-0.36941787326694353</v>
      </c>
      <c r="FZ30">
        <v>-0.33275799727218663</v>
      </c>
      <c r="GA30">
        <v>6.8544762657012565E-2</v>
      </c>
      <c r="GB30">
        <v>-0.13061761001294253</v>
      </c>
      <c r="GC30">
        <v>-6.4392074287005887E-3</v>
      </c>
      <c r="GD30">
        <v>-0.68552182217748014</v>
      </c>
      <c r="GE30">
        <v>-0.63036306947927145</v>
      </c>
      <c r="GF30">
        <v>-0.59649300448629539</v>
      </c>
      <c r="GG30">
        <v>-0.66052363978222417</v>
      </c>
      <c r="GH30">
        <v>-2.3037334340458352E-2</v>
      </c>
      <c r="GI30">
        <v>-8.8698048376056271E-2</v>
      </c>
      <c r="GJ30">
        <v>-3.8732914272227019E-2</v>
      </c>
      <c r="GK30">
        <v>-9.4505994503081342E-4</v>
      </c>
      <c r="GL30">
        <v>-0.15645499181123734</v>
      </c>
      <c r="GM30">
        <v>-0.63858400923959424</v>
      </c>
      <c r="GN30">
        <v>-0.60501108474774934</v>
      </c>
      <c r="GO30">
        <v>-2.1999063313681648E-3</v>
      </c>
      <c r="GP30">
        <v>-7.8604221921398376E-2</v>
      </c>
      <c r="GQ30">
        <v>-0.7488505693961709</v>
      </c>
      <c r="GR30">
        <v>-3.9170058615043404E-3</v>
      </c>
      <c r="GS30">
        <v>-1.1562646460351073E-3</v>
      </c>
      <c r="GT30">
        <v>-0.32140650728523917</v>
      </c>
      <c r="GU30">
        <v>-0.18620894057095588</v>
      </c>
      <c r="GV30">
        <v>-0.26680193855062262</v>
      </c>
      <c r="GW30">
        <v>-0.44154078999292229</v>
      </c>
      <c r="GX30">
        <v>-0.26973123591152193</v>
      </c>
      <c r="GY30">
        <v>-0.15482417686147473</v>
      </c>
      <c r="GZ30">
        <v>-0.14828295821766066</v>
      </c>
      <c r="HA30">
        <v>-5.2228750666181115E-2</v>
      </c>
      <c r="HB30">
        <v>-1.0368837398094939</v>
      </c>
      <c r="HC30">
        <v>-0.48751665327659616</v>
      </c>
      <c r="HD30">
        <v>-0.52939840884448486</v>
      </c>
      <c r="HE30">
        <v>-0.42597493703189521</v>
      </c>
      <c r="HF30">
        <v>-9.9442624476815941E-2</v>
      </c>
      <c r="HG30">
        <v>-0.56543500069770902</v>
      </c>
      <c r="HH30">
        <v>-0.24431266547715505</v>
      </c>
      <c r="HI30">
        <v>-0.18396346378089218</v>
      </c>
      <c r="HJ30">
        <v>-8.3596344650386831E-2</v>
      </c>
      <c r="HK30">
        <v>-0.5868014482887296</v>
      </c>
      <c r="HL30">
        <v>-0.479428677478903</v>
      </c>
      <c r="HM30">
        <v>-0.27114429681168722</v>
      </c>
      <c r="HN30">
        <v>-0.45286032046114505</v>
      </c>
      <c r="HO30">
        <v>-0.21578660948864373</v>
      </c>
      <c r="HP30">
        <v>-0.28681970809562435</v>
      </c>
      <c r="HQ30">
        <v>-0.25865314016885593</v>
      </c>
      <c r="HR30">
        <v>-0.79253307927884875</v>
      </c>
      <c r="HS30">
        <v>-8.2977890698319942E-2</v>
      </c>
      <c r="HT30">
        <v>2.8144905781466084E-2</v>
      </c>
      <c r="HU30">
        <v>-0.16040550624895106</v>
      </c>
      <c r="HV30">
        <v>-1.4012928963282956E-2</v>
      </c>
      <c r="HW30">
        <v>-0.72017679251023758</v>
      </c>
      <c r="HX30">
        <v>-0.2795602326584764</v>
      </c>
      <c r="HY30">
        <v>-0.72707799726834954</v>
      </c>
      <c r="HZ30">
        <v>-4.3655192216998859E-2</v>
      </c>
      <c r="IA30">
        <v>0.14087312214510145</v>
      </c>
      <c r="IB30">
        <v>-6.8825489819746774E-2</v>
      </c>
      <c r="IC30">
        <v>-6.043913521557546E-3</v>
      </c>
      <c r="ID30">
        <v>-0.73726450537577393</v>
      </c>
      <c r="IE30">
        <v>9.8516006703965389E-5</v>
      </c>
      <c r="IF30">
        <v>-0.8730178647117095</v>
      </c>
      <c r="IG30">
        <v>4.6728521725562848E-2</v>
      </c>
      <c r="IH30">
        <v>-0.1746744941188452</v>
      </c>
      <c r="II30">
        <v>6.5012655011629158E-2</v>
      </c>
      <c r="IJ30">
        <v>-9.7399833416997567E-2</v>
      </c>
      <c r="IK30">
        <v>-6.5419031637909922E-2</v>
      </c>
      <c r="IL30">
        <v>-6.5106713212676401E-2</v>
      </c>
      <c r="IM30">
        <v>4.7430219758236053E-2</v>
      </c>
      <c r="IN30">
        <v>-1.0930039447745583</v>
      </c>
      <c r="IO30">
        <v>-0.50255458349484106</v>
      </c>
      <c r="IP30">
        <v>-6.8572175324620149E-2</v>
      </c>
      <c r="IQ30">
        <v>4.1749697079944545E-5</v>
      </c>
      <c r="IR30">
        <v>7.8632942272923889E-2</v>
      </c>
      <c r="IS30">
        <v>-0.16761998265213257</v>
      </c>
      <c r="IT30">
        <v>1.7091504186760994E-3</v>
      </c>
      <c r="IU30">
        <v>8.9780894541869379E-3</v>
      </c>
      <c r="IV30">
        <v>2.1229716675133105E-2</v>
      </c>
      <c r="IW30">
        <v>3.1975027253859194E-2</v>
      </c>
      <c r="IX30">
        <v>-9.9420788028603713E-2</v>
      </c>
      <c r="IY30">
        <v>1.4053351632965224E-4</v>
      </c>
      <c r="IZ30">
        <v>1.901096905213822E-2</v>
      </c>
      <c r="JA30">
        <v>1.6249406670938597E-2</v>
      </c>
      <c r="JB30">
        <v>6.5595080229473177E-2</v>
      </c>
      <c r="JC30">
        <v>1.1807605453971467E-2</v>
      </c>
      <c r="JD30">
        <v>-0.62077525226273456</v>
      </c>
      <c r="JE30">
        <v>-1.6469797625020616E-2</v>
      </c>
      <c r="JF30">
        <v>-3.3508772372132123E-2</v>
      </c>
      <c r="JG30">
        <v>-2.3590473053834375E-2</v>
      </c>
      <c r="JH30">
        <v>1.9766401643799648E-2</v>
      </c>
      <c r="JI30">
        <v>-7.6992639512256864E-2</v>
      </c>
      <c r="JJ30">
        <v>-3.370320286473874E-2</v>
      </c>
      <c r="JK30">
        <v>3.8355854083238237E-2</v>
      </c>
      <c r="JL30">
        <v>-0.34919273177882382</v>
      </c>
      <c r="JM30">
        <v>-0.66619053798858341</v>
      </c>
      <c r="JN30">
        <v>-0.58427460123730801</v>
      </c>
      <c r="JO30">
        <v>7.9877730925511203E-2</v>
      </c>
      <c r="JP30">
        <v>5.4088085557492435E-2</v>
      </c>
      <c r="JQ30">
        <v>-0.42790821689032038</v>
      </c>
      <c r="JR30">
        <v>0.11016579524680915</v>
      </c>
      <c r="JS30">
        <v>1.1583743595532511E-2</v>
      </c>
      <c r="JT30">
        <v>8.7745471729541863E-2</v>
      </c>
      <c r="JU30">
        <v>-1.227497466477969E-3</v>
      </c>
      <c r="JV30">
        <v>-0.2058651532999759</v>
      </c>
      <c r="JW30">
        <v>-0.11449054711226432</v>
      </c>
      <c r="JX30">
        <v>-0.31639306970139497</v>
      </c>
      <c r="JY30">
        <v>-0.59772028460737792</v>
      </c>
      <c r="JZ30">
        <v>-0.18055423804783896</v>
      </c>
      <c r="KA30">
        <v>-0.34244027694558976</v>
      </c>
      <c r="KB30">
        <v>-0.12004895548746729</v>
      </c>
      <c r="KC30">
        <v>-2.2808269195005296E-2</v>
      </c>
      <c r="KD30">
        <v>-0.31253885915394208</v>
      </c>
      <c r="KE30">
        <v>-0.39553691551953579</v>
      </c>
      <c r="KF30">
        <v>-0.25347716995982394</v>
      </c>
      <c r="KG30">
        <v>-0.23150722879999042</v>
      </c>
      <c r="KH30">
        <v>-0.3125552917335937</v>
      </c>
      <c r="KI30">
        <v>-0.84413187705133896</v>
      </c>
      <c r="KJ30">
        <v>-0.23900951128681944</v>
      </c>
      <c r="KK30">
        <v>-0.25439277818058526</v>
      </c>
      <c r="KL30">
        <v>-0.21972362452048996</v>
      </c>
      <c r="KM30">
        <v>-0.35750154394570582</v>
      </c>
      <c r="KN30">
        <v>-2.8318820179286303E-2</v>
      </c>
      <c r="KO30">
        <v>-0.1910925231710851</v>
      </c>
      <c r="KP30">
        <v>3.2621378595033342E-2</v>
      </c>
      <c r="KQ30">
        <v>-1.8751249528385721E-3</v>
      </c>
      <c r="KR30">
        <v>1.6802501477393064E-2</v>
      </c>
      <c r="KS30">
        <v>-6.7273106386061127E-2</v>
      </c>
      <c r="KT30">
        <v>-0.14558195353619136</v>
      </c>
      <c r="KU30">
        <v>0.19823238032818977</v>
      </c>
      <c r="KV30">
        <v>2.3594764936854258E-2</v>
      </c>
      <c r="KW30">
        <v>-5.3519156537263197E-2</v>
      </c>
      <c r="KX30">
        <v>-0.53913693145310637</v>
      </c>
      <c r="KY30">
        <v>-0.28097872156729176</v>
      </c>
      <c r="KZ30">
        <v>-0.17369210161451082</v>
      </c>
      <c r="LA30">
        <v>-6.291841534550148E-2</v>
      </c>
      <c r="LB30">
        <v>-0.2228856436256032</v>
      </c>
      <c r="LC30">
        <v>-0.43899533310104599</v>
      </c>
      <c r="LD30">
        <v>-0.25795330063990746</v>
      </c>
      <c r="LE30">
        <v>-0.21380804302281239</v>
      </c>
      <c r="LF30">
        <v>-0.35828195670864138</v>
      </c>
      <c r="LG30">
        <v>-0.27077396978647483</v>
      </c>
      <c r="LH30">
        <v>-0.4913353805122489</v>
      </c>
      <c r="LI30">
        <v>-0.33413254930326208</v>
      </c>
      <c r="LJ30">
        <v>-0.62246659006701399</v>
      </c>
      <c r="LK30">
        <v>-0.60696130172173002</v>
      </c>
      <c r="LL30">
        <v>-0.15281026587784166</v>
      </c>
    </row>
    <row r="31" spans="1:324">
      <c r="A31" s="2">
        <v>0.27083333333333331</v>
      </c>
      <c r="B31">
        <v>-0.15424500377242506</v>
      </c>
      <c r="C31">
        <v>1.1483524997486344E-2</v>
      </c>
      <c r="D31">
        <v>-0.26628847597182848</v>
      </c>
      <c r="E31">
        <v>-0.32778053873816682</v>
      </c>
      <c r="F31">
        <v>-0.29821457844775184</v>
      </c>
      <c r="G31">
        <v>-0.36034716276424367</v>
      </c>
      <c r="H31">
        <v>-6.0457108516412353E-2</v>
      </c>
      <c r="I31">
        <v>-0.11298632617963011</v>
      </c>
      <c r="J31">
        <v>-0.17105693318218135</v>
      </c>
      <c r="K31">
        <v>-6.6351523225964479E-2</v>
      </c>
      <c r="L31">
        <v>-0.30177403581606788</v>
      </c>
      <c r="M31">
        <v>-0.43349950332674364</v>
      </c>
      <c r="N31">
        <v>-0.52563735956243796</v>
      </c>
      <c r="O31">
        <v>-4.6944980461444914E-2</v>
      </c>
      <c r="P31">
        <v>-0.3146191051989895</v>
      </c>
      <c r="Q31">
        <v>-0.12513811472861558</v>
      </c>
      <c r="R31">
        <v>-0.112911080287599</v>
      </c>
      <c r="S31">
        <v>-6.2431544971898505E-2</v>
      </c>
      <c r="T31">
        <v>-8.8785233611370556E-2</v>
      </c>
      <c r="U31">
        <v>-1.5808130834332669E-2</v>
      </c>
      <c r="V31">
        <v>-0.12229763391963307</v>
      </c>
      <c r="W31">
        <v>-0.23563469612683752</v>
      </c>
      <c r="X31">
        <v>-0.12738106709767283</v>
      </c>
      <c r="Y31">
        <v>2.3100531138816521E-2</v>
      </c>
      <c r="Z31">
        <v>-0.20198310967947672</v>
      </c>
      <c r="AA31">
        <v>4.1760025133203489E-2</v>
      </c>
      <c r="AB31">
        <v>5.0711595874097772E-2</v>
      </c>
      <c r="AC31">
        <v>0.27968222555627148</v>
      </c>
      <c r="AD31">
        <v>-0.33480825413638921</v>
      </c>
      <c r="AE31">
        <v>-3.1339832122347462E-3</v>
      </c>
      <c r="AF31">
        <v>-1.6848824261016249E-2</v>
      </c>
      <c r="AG31">
        <v>-1.1517042995700406E-2</v>
      </c>
      <c r="AH31">
        <v>1.9916797391961946E-2</v>
      </c>
      <c r="AI31">
        <v>7.0017137028737199E-3</v>
      </c>
      <c r="AJ31">
        <v>-4.3210146289183862E-2</v>
      </c>
      <c r="AK31">
        <v>8.2849588996001325E-2</v>
      </c>
      <c r="AL31">
        <v>-0.10364180675325073</v>
      </c>
      <c r="AM31">
        <v>7.2751744639955821E-3</v>
      </c>
      <c r="AN31">
        <v>-1.9388675653121714E-2</v>
      </c>
      <c r="AO31">
        <v>9.0214603939403285E-3</v>
      </c>
      <c r="AP31">
        <v>-5.5399799303364514E-2</v>
      </c>
      <c r="AQ31">
        <v>3.3068581523380838E-2</v>
      </c>
      <c r="AR31">
        <v>2.3867900162825292E-2</v>
      </c>
      <c r="AS31">
        <v>1.436264389002904E-2</v>
      </c>
      <c r="AT31">
        <v>0.12240536263062256</v>
      </c>
      <c r="AU31">
        <v>3.409061875089732E-2</v>
      </c>
      <c r="AV31">
        <v>0.10015206273921508</v>
      </c>
      <c r="AW31">
        <v>7.2614367669257673E-3</v>
      </c>
      <c r="AX31">
        <v>1.3650532566832619E-2</v>
      </c>
      <c r="AY31">
        <v>-5.2359450589525347E-2</v>
      </c>
      <c r="AZ31">
        <v>4.5076322677431767E-3</v>
      </c>
      <c r="BA31">
        <v>0.17612184172153036</v>
      </c>
      <c r="BB31">
        <v>0.40661199434702561</v>
      </c>
      <c r="BC31">
        <v>2.1121543803422287E-2</v>
      </c>
      <c r="BD31">
        <v>0.10468178092750169</v>
      </c>
      <c r="BE31">
        <v>-1.2353180903065983E-2</v>
      </c>
      <c r="BF31">
        <v>3.7019867701973463E-2</v>
      </c>
      <c r="BG31">
        <v>1.0223775160408614E-3</v>
      </c>
      <c r="BH31">
        <v>1.009329210639441E-3</v>
      </c>
      <c r="BI31">
        <v>0.18332843712323493</v>
      </c>
      <c r="BJ31">
        <v>3.009438861451531E-2</v>
      </c>
      <c r="BK31">
        <v>2.7988162476797682E-2</v>
      </c>
      <c r="BL31">
        <v>5.4506050110026287E-2</v>
      </c>
      <c r="BM31">
        <v>7.2958950327656119E-2</v>
      </c>
      <c r="BN31">
        <v>-1.2012021450081426E-2</v>
      </c>
      <c r="BO31">
        <v>9.8911243960386253E-2</v>
      </c>
      <c r="BP31">
        <v>0.3368842671613515</v>
      </c>
      <c r="BQ31">
        <v>6.6408886478363308E-2</v>
      </c>
      <c r="BR31">
        <v>7.5102940924796455E-2</v>
      </c>
      <c r="BS31">
        <v>5.9666839525939529E-3</v>
      </c>
      <c r="BT31">
        <v>0.2314699183259534</v>
      </c>
      <c r="BU31">
        <v>-1.3038531854578493E-5</v>
      </c>
      <c r="BV31">
        <v>5.5812474011078514E-2</v>
      </c>
      <c r="BW31">
        <v>1.1138199851575404E-2</v>
      </c>
      <c r="BX31">
        <v>2.3156701028498004E-2</v>
      </c>
      <c r="BY31">
        <v>4.3714148615794729E-2</v>
      </c>
      <c r="BZ31">
        <v>7.8757666732651097E-3</v>
      </c>
      <c r="CA31">
        <v>-3.0394332357791595E-2</v>
      </c>
      <c r="CB31">
        <v>0.18440706036138932</v>
      </c>
      <c r="CC31">
        <v>-5.3833858940212885E-2</v>
      </c>
      <c r="CD31">
        <v>6.2972915544066407E-2</v>
      </c>
      <c r="CE31">
        <v>3.0383632923789674E-2</v>
      </c>
      <c r="CF31">
        <v>9.267324611311635E-2</v>
      </c>
      <c r="CG31">
        <v>3.1861892825007163E-2</v>
      </c>
      <c r="CH31">
        <v>3.6720259118761599E-3</v>
      </c>
      <c r="CI31">
        <v>2.7861010688216069E-3</v>
      </c>
      <c r="CJ31">
        <v>0.12475592861965301</v>
      </c>
      <c r="CK31">
        <v>2.9676219073334523E-2</v>
      </c>
      <c r="CL31">
        <v>9.4055227971815591E-2</v>
      </c>
      <c r="CM31">
        <v>-3.7012009694958832E-2</v>
      </c>
      <c r="CN31">
        <v>-0.10272777294878024</v>
      </c>
      <c r="CO31">
        <v>-1.6289810230369781E-2</v>
      </c>
      <c r="CP31">
        <v>-5.174231472597017E-2</v>
      </c>
      <c r="CQ31">
        <v>-3.8116281858775686E-3</v>
      </c>
      <c r="CR31">
        <v>2.9219871050485263E-2</v>
      </c>
      <c r="CS31">
        <v>2.3272587136259768E-2</v>
      </c>
      <c r="CT31">
        <v>0.20854865311590445</v>
      </c>
      <c r="CU31">
        <v>-3.2649937004404004E-3</v>
      </c>
      <c r="CV31">
        <v>5.2220378760327625E-2</v>
      </c>
      <c r="CW31">
        <v>2.8356028341802002E-2</v>
      </c>
      <c r="CX31">
        <v>2.6264730313177314E-2</v>
      </c>
      <c r="CY31">
        <v>0.13740846260972367</v>
      </c>
      <c r="CZ31">
        <v>0.12399052403216088</v>
      </c>
      <c r="DA31">
        <v>1.1048945392744359E-2</v>
      </c>
      <c r="DB31">
        <v>5.2890700230303934E-2</v>
      </c>
      <c r="DC31">
        <v>-0.18911884435020029</v>
      </c>
      <c r="DD31">
        <v>9.423214223731359E-4</v>
      </c>
      <c r="DE31">
        <v>3.3672979571394306E-3</v>
      </c>
      <c r="DF31">
        <v>1.6164566193457588E-2</v>
      </c>
      <c r="DG31">
        <v>8.0244066140898865E-2</v>
      </c>
      <c r="DH31">
        <v>2.685774359154669E-2</v>
      </c>
      <c r="DI31">
        <v>-1.1541232365145556E-2</v>
      </c>
      <c r="DJ31">
        <v>5.947815013928516E-2</v>
      </c>
      <c r="DK31">
        <v>-2.1011342574905143E-3</v>
      </c>
      <c r="DL31">
        <v>-2.6990413794868721E-2</v>
      </c>
      <c r="DM31">
        <v>1.8036473157805429E-2</v>
      </c>
      <c r="DN31">
        <v>-8.904496253314638E-2</v>
      </c>
      <c r="DO31">
        <v>0.14064921269361663</v>
      </c>
      <c r="DP31">
        <v>-5.8729222496295475E-2</v>
      </c>
      <c r="DQ31">
        <v>2.0038244434959981E-3</v>
      </c>
      <c r="DR31">
        <v>-0.37576335751140455</v>
      </c>
      <c r="DS31">
        <v>-8.3318573468721228E-3</v>
      </c>
      <c r="DT31">
        <v>-1.4888477261616391E-2</v>
      </c>
      <c r="DU31">
        <v>-1.0441856248959356E-2</v>
      </c>
      <c r="DV31">
        <v>-2.9077869693609225E-2</v>
      </c>
      <c r="DW31">
        <v>7.8165434922578936E-2</v>
      </c>
      <c r="DX31">
        <v>4.4831084171501855E-3</v>
      </c>
      <c r="DY31">
        <v>5.0511040295864111E-2</v>
      </c>
      <c r="DZ31">
        <v>3.0240288907890572E-2</v>
      </c>
      <c r="EA31">
        <v>2.2499748517942331E-2</v>
      </c>
      <c r="EB31">
        <v>3.3543411627866261E-2</v>
      </c>
      <c r="EC31">
        <v>-7.8531564059136957E-2</v>
      </c>
      <c r="ED31">
        <v>-2.2157997510486076E-2</v>
      </c>
      <c r="EE31">
        <v>0.18122178334795008</v>
      </c>
      <c r="EF31">
        <v>-1.7539104059165873E-3</v>
      </c>
      <c r="EG31">
        <v>4.2678724128515279E-3</v>
      </c>
      <c r="EH31">
        <v>-0.10901759617716815</v>
      </c>
      <c r="EI31">
        <v>3.5255912502034872E-2</v>
      </c>
      <c r="EJ31">
        <v>2.6455841289813171E-2</v>
      </c>
      <c r="EK31">
        <v>-7.7210895373833058E-3</v>
      </c>
      <c r="EL31">
        <v>0.17165528557094392</v>
      </c>
      <c r="EM31">
        <v>-0.1345807897332108</v>
      </c>
      <c r="EN31">
        <v>1.8216858808489883E-4</v>
      </c>
      <c r="EO31">
        <v>-0.39178019561549815</v>
      </c>
      <c r="EP31">
        <v>-4.743098285874694E-3</v>
      </c>
      <c r="EQ31">
        <v>-0.10950802416484204</v>
      </c>
      <c r="ER31">
        <v>0.13063127058948523</v>
      </c>
      <c r="ES31">
        <v>-4.780887751695504E-4</v>
      </c>
      <c r="ET31">
        <v>-3.6544908448427581E-2</v>
      </c>
      <c r="EU31">
        <v>-0.41898489249852916</v>
      </c>
      <c r="EV31">
        <v>5.3791369365807761E-3</v>
      </c>
      <c r="EW31">
        <v>-3.9989614304177856E-2</v>
      </c>
      <c r="EX31">
        <v>-0.18734656451351717</v>
      </c>
      <c r="EY31">
        <v>3.3082406752838737E-2</v>
      </c>
      <c r="EZ31">
        <v>4.9616419629514651E-2</v>
      </c>
      <c r="FA31">
        <v>2.4984062900904568E-2</v>
      </c>
      <c r="FB31">
        <v>2.4829896561463691E-3</v>
      </c>
      <c r="FC31">
        <v>0.19327206808930358</v>
      </c>
      <c r="FD31">
        <v>-1.1347420635743621E-2</v>
      </c>
      <c r="FE31">
        <v>-1.3371277898200026E-2</v>
      </c>
      <c r="FF31">
        <v>1.9010748212919711E-3</v>
      </c>
      <c r="FG31">
        <v>1.3111881455622322E-2</v>
      </c>
      <c r="FH31">
        <v>9.4578604046657327E-2</v>
      </c>
      <c r="FI31">
        <v>-1.4269239166389831E-3</v>
      </c>
      <c r="FJ31">
        <v>4.7422099293734227E-2</v>
      </c>
      <c r="FK31">
        <v>3.1841923005370377E-3</v>
      </c>
      <c r="FL31">
        <v>1.0584811474458446E-2</v>
      </c>
      <c r="FM31">
        <v>2.4210353044845513E-2</v>
      </c>
      <c r="FN31">
        <v>-0.56283050088787034</v>
      </c>
      <c r="FO31">
        <v>-1.7316266560796888E-2</v>
      </c>
      <c r="FP31">
        <v>1.8937719612608424E-2</v>
      </c>
      <c r="FQ31">
        <v>7.1077781030367798E-2</v>
      </c>
      <c r="FR31">
        <v>-0.28116564793197701</v>
      </c>
      <c r="FS31">
        <v>-0.19392024493567539</v>
      </c>
      <c r="FT31">
        <v>-0.52314116740981809</v>
      </c>
      <c r="FU31">
        <v>0.19917961124993613</v>
      </c>
      <c r="FV31">
        <v>-5.1796925153541909E-2</v>
      </c>
      <c r="FW31">
        <v>2.4478104860793225E-3</v>
      </c>
      <c r="FX31">
        <v>-0.62685864862275187</v>
      </c>
      <c r="FY31">
        <v>-0.36941787326694353</v>
      </c>
      <c r="FZ31">
        <v>-0.33275799727218663</v>
      </c>
      <c r="GA31">
        <v>6.8544762657012565E-2</v>
      </c>
      <c r="GB31">
        <v>-0.13061761001294253</v>
      </c>
      <c r="GC31">
        <v>-6.4392074287005887E-3</v>
      </c>
      <c r="GD31">
        <v>-0.68552182217748014</v>
      </c>
      <c r="GE31">
        <v>-0.63036306947927145</v>
      </c>
      <c r="GF31">
        <v>-0.59649300448629539</v>
      </c>
      <c r="GG31">
        <v>-0.66052363978222417</v>
      </c>
      <c r="GH31">
        <v>-2.3037334340458352E-2</v>
      </c>
      <c r="GI31">
        <v>-8.8698048376056271E-2</v>
      </c>
      <c r="GJ31">
        <v>-3.8732914272227019E-2</v>
      </c>
      <c r="GK31">
        <v>-9.4505994503081342E-4</v>
      </c>
      <c r="GL31">
        <v>-0.15645499181123734</v>
      </c>
      <c r="GM31">
        <v>-0.63858400923959424</v>
      </c>
      <c r="GN31">
        <v>-0.60501108474774934</v>
      </c>
      <c r="GO31">
        <v>-2.1999063313681648E-3</v>
      </c>
      <c r="GP31">
        <v>-7.8604221921398376E-2</v>
      </c>
      <c r="GQ31">
        <v>-0.7488505693961709</v>
      </c>
      <c r="GR31">
        <v>-3.9170058615043404E-3</v>
      </c>
      <c r="GS31">
        <v>-1.1562646460351073E-3</v>
      </c>
      <c r="GT31">
        <v>-0.32140650728523917</v>
      </c>
      <c r="GU31">
        <v>-0.18620894057095588</v>
      </c>
      <c r="GV31">
        <v>-0.26680193855062262</v>
      </c>
      <c r="GW31">
        <v>-0.44154078999292229</v>
      </c>
      <c r="GX31">
        <v>-0.26973123591152193</v>
      </c>
      <c r="GY31">
        <v>-0.15482417686147473</v>
      </c>
      <c r="GZ31">
        <v>-0.14828295821766066</v>
      </c>
      <c r="HA31">
        <v>-5.2228750666181115E-2</v>
      </c>
      <c r="HB31">
        <v>-1.0368837398094939</v>
      </c>
      <c r="HC31">
        <v>-0.48751665327659616</v>
      </c>
      <c r="HD31">
        <v>-0.52939840884448486</v>
      </c>
      <c r="HE31">
        <v>-0.42597493703189521</v>
      </c>
      <c r="HF31">
        <v>-9.9442624476815941E-2</v>
      </c>
      <c r="HG31">
        <v>-0.56543500069770902</v>
      </c>
      <c r="HH31">
        <v>-0.24431266547715505</v>
      </c>
      <c r="HI31">
        <v>-0.18396346378089218</v>
      </c>
      <c r="HJ31">
        <v>-8.3596344650386831E-2</v>
      </c>
      <c r="HK31">
        <v>-0.5868014482887296</v>
      </c>
      <c r="HL31">
        <v>-0.479428677478903</v>
      </c>
      <c r="HM31">
        <v>-0.27114429681168722</v>
      </c>
      <c r="HN31">
        <v>-0.45286032046114505</v>
      </c>
      <c r="HO31">
        <v>-0.21578660948864373</v>
      </c>
      <c r="HP31">
        <v>-0.28681970809562435</v>
      </c>
      <c r="HQ31">
        <v>-0.25865314016885593</v>
      </c>
      <c r="HR31">
        <v>-0.79253307927884875</v>
      </c>
      <c r="HS31">
        <v>-8.2977890698319942E-2</v>
      </c>
      <c r="HT31">
        <v>2.8144905781466084E-2</v>
      </c>
      <c r="HU31">
        <v>-0.16040550624895106</v>
      </c>
      <c r="HV31">
        <v>-1.4012928963282956E-2</v>
      </c>
      <c r="HW31">
        <v>-0.72017679251023758</v>
      </c>
      <c r="HX31">
        <v>-0.2795602326584764</v>
      </c>
      <c r="HY31">
        <v>-0.72707799726834954</v>
      </c>
      <c r="HZ31">
        <v>-4.3655192216998859E-2</v>
      </c>
      <c r="IA31">
        <v>0.14087312214510145</v>
      </c>
      <c r="IB31">
        <v>-6.8825489819746774E-2</v>
      </c>
      <c r="IC31">
        <v>-6.043913521557546E-3</v>
      </c>
      <c r="ID31">
        <v>-0.73726450537577393</v>
      </c>
      <c r="IE31">
        <v>9.8516006703965389E-5</v>
      </c>
      <c r="IF31">
        <v>-0.8730178647117095</v>
      </c>
      <c r="IG31">
        <v>4.6728521725562848E-2</v>
      </c>
      <c r="IH31">
        <v>-0.1746744941188452</v>
      </c>
      <c r="II31">
        <v>6.5012655011629158E-2</v>
      </c>
      <c r="IJ31">
        <v>-9.7399833416997567E-2</v>
      </c>
      <c r="IK31">
        <v>-6.5419031637909922E-2</v>
      </c>
      <c r="IL31">
        <v>-6.5106713212676401E-2</v>
      </c>
      <c r="IM31">
        <v>4.7430219758236053E-2</v>
      </c>
      <c r="IN31">
        <v>-1.0930039447745583</v>
      </c>
      <c r="IO31">
        <v>-0.50255458349484106</v>
      </c>
      <c r="IP31">
        <v>-6.8572175324620149E-2</v>
      </c>
      <c r="IQ31">
        <v>4.1749697079944545E-5</v>
      </c>
      <c r="IR31">
        <v>7.8632942272923889E-2</v>
      </c>
      <c r="IS31">
        <v>-0.16761998265213257</v>
      </c>
      <c r="IT31">
        <v>1.7091504186760994E-3</v>
      </c>
      <c r="IU31">
        <v>8.9780894541869379E-3</v>
      </c>
      <c r="IV31">
        <v>2.1229716675133105E-2</v>
      </c>
      <c r="IW31">
        <v>3.1975027253859194E-2</v>
      </c>
      <c r="IX31">
        <v>-9.9420788028603713E-2</v>
      </c>
      <c r="IY31">
        <v>1.4053351632965224E-4</v>
      </c>
      <c r="IZ31">
        <v>1.901096905213822E-2</v>
      </c>
      <c r="JA31">
        <v>1.6249406670938597E-2</v>
      </c>
      <c r="JB31">
        <v>6.5595080229473177E-2</v>
      </c>
      <c r="JC31">
        <v>1.1807605453971467E-2</v>
      </c>
      <c r="JD31">
        <v>-0.62077525226273456</v>
      </c>
      <c r="JE31">
        <v>-1.6469797625020616E-2</v>
      </c>
      <c r="JF31">
        <v>-3.3508772372132123E-2</v>
      </c>
      <c r="JG31">
        <v>-2.3590473053834375E-2</v>
      </c>
      <c r="JH31">
        <v>1.9766401643799648E-2</v>
      </c>
      <c r="JI31">
        <v>-7.6992639512256864E-2</v>
      </c>
      <c r="JJ31">
        <v>-3.370320286473874E-2</v>
      </c>
      <c r="JK31">
        <v>3.8355854083238237E-2</v>
      </c>
      <c r="JL31">
        <v>-0.34919273177882382</v>
      </c>
      <c r="JM31">
        <v>-0.66619053798858341</v>
      </c>
      <c r="JN31">
        <v>-0.58427460123730801</v>
      </c>
      <c r="JO31">
        <v>7.9877730925511203E-2</v>
      </c>
      <c r="JP31">
        <v>5.4088085557492435E-2</v>
      </c>
      <c r="JQ31">
        <v>-0.42790821689032038</v>
      </c>
      <c r="JR31">
        <v>0.11016579524680915</v>
      </c>
      <c r="JS31">
        <v>1.1583743595532511E-2</v>
      </c>
      <c r="JT31">
        <v>8.7745471729541863E-2</v>
      </c>
      <c r="JU31">
        <v>-1.227497466477969E-3</v>
      </c>
      <c r="JV31">
        <v>-0.2058651532999759</v>
      </c>
      <c r="JW31">
        <v>-0.11449054711226432</v>
      </c>
      <c r="JX31">
        <v>-0.31639306970139497</v>
      </c>
      <c r="JY31">
        <v>-0.59772028460737792</v>
      </c>
      <c r="JZ31">
        <v>-0.18055423804783896</v>
      </c>
      <c r="KA31">
        <v>-0.34244027694558976</v>
      </c>
      <c r="KB31">
        <v>-0.12004895548746729</v>
      </c>
      <c r="KC31">
        <v>-2.2808269195005296E-2</v>
      </c>
      <c r="KD31">
        <v>-0.31253885915394208</v>
      </c>
      <c r="KE31">
        <v>-0.39553691551953579</v>
      </c>
      <c r="KF31">
        <v>-0.25347716995982394</v>
      </c>
      <c r="KG31">
        <v>-0.23150722879999042</v>
      </c>
      <c r="KH31">
        <v>-0.3125552917335937</v>
      </c>
      <c r="KI31">
        <v>-0.84413187705133896</v>
      </c>
      <c r="KJ31">
        <v>-0.23900951128681944</v>
      </c>
      <c r="KK31">
        <v>-0.25439277818058526</v>
      </c>
      <c r="KL31">
        <v>-0.21972362452048996</v>
      </c>
      <c r="KM31">
        <v>-0.35750154394570582</v>
      </c>
      <c r="KN31">
        <v>-2.8318820179286303E-2</v>
      </c>
      <c r="KO31">
        <v>-0.1910925231710851</v>
      </c>
      <c r="KP31">
        <v>3.2621378595033342E-2</v>
      </c>
      <c r="KQ31">
        <v>-1.8751249528385721E-3</v>
      </c>
      <c r="KR31">
        <v>1.6802501477393064E-2</v>
      </c>
      <c r="KS31">
        <v>-6.7273106386061127E-2</v>
      </c>
      <c r="KT31">
        <v>-0.14558195353619136</v>
      </c>
      <c r="KU31">
        <v>0.19823238032818977</v>
      </c>
      <c r="KV31">
        <v>2.3594764936854258E-2</v>
      </c>
      <c r="KW31">
        <v>-5.3519156537263197E-2</v>
      </c>
      <c r="KX31">
        <v>-0.53913693145310637</v>
      </c>
      <c r="KY31">
        <v>-0.28097872156729176</v>
      </c>
      <c r="KZ31">
        <v>-0.17369210161451082</v>
      </c>
      <c r="LA31">
        <v>-6.291841534550148E-2</v>
      </c>
      <c r="LB31">
        <v>-0.2228856436256032</v>
      </c>
      <c r="LC31">
        <v>-0.43899533310104599</v>
      </c>
      <c r="LD31">
        <v>-0.25795330063990746</v>
      </c>
      <c r="LE31">
        <v>-0.21380804302281239</v>
      </c>
      <c r="LF31">
        <v>-0.35828195670864138</v>
      </c>
      <c r="LG31">
        <v>-0.27077396978647483</v>
      </c>
      <c r="LH31">
        <v>-0.4913353805122489</v>
      </c>
      <c r="LI31">
        <v>-0.33413254930326208</v>
      </c>
      <c r="LJ31">
        <v>-0.62246659006701399</v>
      </c>
      <c r="LK31">
        <v>-0.60696130172173002</v>
      </c>
      <c r="LL31">
        <v>-0.15281026587784166</v>
      </c>
    </row>
    <row r="32" spans="1:324">
      <c r="A32" s="2">
        <v>0.28125</v>
      </c>
      <c r="B32">
        <v>-0.15424500377242506</v>
      </c>
      <c r="C32">
        <v>1.1483524997486344E-2</v>
      </c>
      <c r="D32">
        <v>-0.26628847597182848</v>
      </c>
      <c r="E32">
        <v>-0.32778053873816682</v>
      </c>
      <c r="F32">
        <v>-0.29821457844775184</v>
      </c>
      <c r="G32">
        <v>-0.36034716276424367</v>
      </c>
      <c r="H32">
        <v>-6.0457108516412353E-2</v>
      </c>
      <c r="I32">
        <v>-0.11298632617963011</v>
      </c>
      <c r="J32">
        <v>-0.17105693318218135</v>
      </c>
      <c r="K32">
        <v>-6.6351523225964479E-2</v>
      </c>
      <c r="L32">
        <v>-0.30177403581606788</v>
      </c>
      <c r="M32">
        <v>-0.43349950332674364</v>
      </c>
      <c r="N32">
        <v>-0.52563735956243796</v>
      </c>
      <c r="O32">
        <v>-4.6944980461444914E-2</v>
      </c>
      <c r="P32">
        <v>-0.3146191051989895</v>
      </c>
      <c r="Q32">
        <v>-0.12513811472861558</v>
      </c>
      <c r="R32">
        <v>-0.112911080287599</v>
      </c>
      <c r="S32">
        <v>-6.2431544971898505E-2</v>
      </c>
      <c r="T32">
        <v>-8.8785233611370556E-2</v>
      </c>
      <c r="U32">
        <v>-1.5808130834332669E-2</v>
      </c>
      <c r="V32">
        <v>-0.12229763391963307</v>
      </c>
      <c r="W32">
        <v>-0.23563469612683752</v>
      </c>
      <c r="X32">
        <v>-0.12738106709767283</v>
      </c>
      <c r="Y32">
        <v>2.3100531138816521E-2</v>
      </c>
      <c r="Z32">
        <v>-0.20198310967947672</v>
      </c>
      <c r="AA32">
        <v>4.1760025133203489E-2</v>
      </c>
      <c r="AB32">
        <v>5.0711595874097772E-2</v>
      </c>
      <c r="AC32">
        <v>0.27968222555627148</v>
      </c>
      <c r="AD32">
        <v>-0.33480825413638921</v>
      </c>
      <c r="AE32">
        <v>-3.1339832122347462E-3</v>
      </c>
      <c r="AF32">
        <v>-1.6848824261016249E-2</v>
      </c>
      <c r="AG32">
        <v>-1.1517042995700406E-2</v>
      </c>
      <c r="AH32">
        <v>1.9916797391961946E-2</v>
      </c>
      <c r="AI32">
        <v>7.0017137028737199E-3</v>
      </c>
      <c r="AJ32">
        <v>-4.3210146289183862E-2</v>
      </c>
      <c r="AK32">
        <v>8.2849588996001325E-2</v>
      </c>
      <c r="AL32">
        <v>-0.10364180675325073</v>
      </c>
      <c r="AM32">
        <v>7.2751744639955821E-3</v>
      </c>
      <c r="AN32">
        <v>-1.9388675653121714E-2</v>
      </c>
      <c r="AO32">
        <v>9.0214603939403285E-3</v>
      </c>
      <c r="AP32">
        <v>-5.5399799303364514E-2</v>
      </c>
      <c r="AQ32">
        <v>3.3068581523380838E-2</v>
      </c>
      <c r="AR32">
        <v>2.3867900162825292E-2</v>
      </c>
      <c r="AS32">
        <v>1.436264389002904E-2</v>
      </c>
      <c r="AT32">
        <v>0.12240536263062256</v>
      </c>
      <c r="AU32">
        <v>3.409061875089732E-2</v>
      </c>
      <c r="AV32">
        <v>0.10015206273921508</v>
      </c>
      <c r="AW32">
        <v>7.2614367669257673E-3</v>
      </c>
      <c r="AX32">
        <v>1.3650532566832619E-2</v>
      </c>
      <c r="AY32">
        <v>-5.2359450589525347E-2</v>
      </c>
      <c r="AZ32">
        <v>4.5076322677431767E-3</v>
      </c>
      <c r="BA32">
        <v>0.17612184172153036</v>
      </c>
      <c r="BB32">
        <v>0.40661199434702561</v>
      </c>
      <c r="BC32">
        <v>2.1121543803422287E-2</v>
      </c>
      <c r="BD32">
        <v>0.10468178092750169</v>
      </c>
      <c r="BE32">
        <v>-1.2353180903065983E-2</v>
      </c>
      <c r="BF32">
        <v>3.7019867701973463E-2</v>
      </c>
      <c r="BG32">
        <v>1.0223775160408614E-3</v>
      </c>
      <c r="BH32">
        <v>1.009329210639441E-3</v>
      </c>
      <c r="BI32">
        <v>0.18332843712323493</v>
      </c>
      <c r="BJ32">
        <v>3.009438861451531E-2</v>
      </c>
      <c r="BK32">
        <v>2.7988162476797682E-2</v>
      </c>
      <c r="BL32">
        <v>5.4506050110026287E-2</v>
      </c>
      <c r="BM32">
        <v>7.2958950327656119E-2</v>
      </c>
      <c r="BN32">
        <v>-1.2012021450081426E-2</v>
      </c>
      <c r="BO32">
        <v>9.8911243960386253E-2</v>
      </c>
      <c r="BP32">
        <v>0.3368842671613515</v>
      </c>
      <c r="BQ32">
        <v>6.6408886478363308E-2</v>
      </c>
      <c r="BR32">
        <v>7.5102940924796455E-2</v>
      </c>
      <c r="BS32">
        <v>5.9666839525939529E-3</v>
      </c>
      <c r="BT32">
        <v>0.2314699183259534</v>
      </c>
      <c r="BU32">
        <v>-1.3038531854578493E-5</v>
      </c>
      <c r="BV32">
        <v>5.5812474011078514E-2</v>
      </c>
      <c r="BW32">
        <v>1.1138199851575404E-2</v>
      </c>
      <c r="BX32">
        <v>2.3156701028498004E-2</v>
      </c>
      <c r="BY32">
        <v>4.3714148615794729E-2</v>
      </c>
      <c r="BZ32">
        <v>7.8757666732651097E-3</v>
      </c>
      <c r="CA32">
        <v>-3.0394332357791595E-2</v>
      </c>
      <c r="CB32">
        <v>0.18440706036138932</v>
      </c>
      <c r="CC32">
        <v>-5.3833858940212885E-2</v>
      </c>
      <c r="CD32">
        <v>6.2972915544066407E-2</v>
      </c>
      <c r="CE32">
        <v>3.0383632923789674E-2</v>
      </c>
      <c r="CF32">
        <v>9.267324611311635E-2</v>
      </c>
      <c r="CG32">
        <v>3.1861892825007163E-2</v>
      </c>
      <c r="CH32">
        <v>3.6720259118761599E-3</v>
      </c>
      <c r="CI32">
        <v>2.7861010688216069E-3</v>
      </c>
      <c r="CJ32">
        <v>0.12475592861965301</v>
      </c>
      <c r="CK32">
        <v>2.9676219073334523E-2</v>
      </c>
      <c r="CL32">
        <v>9.4055227971815591E-2</v>
      </c>
      <c r="CM32">
        <v>-3.7012009694958832E-2</v>
      </c>
      <c r="CN32">
        <v>-0.10272777294878024</v>
      </c>
      <c r="CO32">
        <v>-1.6289810230369781E-2</v>
      </c>
      <c r="CP32">
        <v>-5.174231472597017E-2</v>
      </c>
      <c r="CQ32">
        <v>-3.8116281858775686E-3</v>
      </c>
      <c r="CR32">
        <v>2.9219871050485263E-2</v>
      </c>
      <c r="CS32">
        <v>2.3272587136259768E-2</v>
      </c>
      <c r="CT32">
        <v>0.20854865311590445</v>
      </c>
      <c r="CU32">
        <v>-3.2649937004404004E-3</v>
      </c>
      <c r="CV32">
        <v>5.2220378760327625E-2</v>
      </c>
      <c r="CW32">
        <v>2.8356028341802002E-2</v>
      </c>
      <c r="CX32">
        <v>2.6264730313177314E-2</v>
      </c>
      <c r="CY32">
        <v>0.13740846260972367</v>
      </c>
      <c r="CZ32">
        <v>0.12399052403216088</v>
      </c>
      <c r="DA32">
        <v>1.1048945392744359E-2</v>
      </c>
      <c r="DB32">
        <v>5.2890700230303934E-2</v>
      </c>
      <c r="DC32">
        <v>-0.18911884435020029</v>
      </c>
      <c r="DD32">
        <v>9.423214223731359E-4</v>
      </c>
      <c r="DE32">
        <v>3.3672979571394306E-3</v>
      </c>
      <c r="DF32">
        <v>1.6164566193457588E-2</v>
      </c>
      <c r="DG32">
        <v>8.0244066140898865E-2</v>
      </c>
      <c r="DH32">
        <v>2.685774359154669E-2</v>
      </c>
      <c r="DI32">
        <v>-1.1541232365145556E-2</v>
      </c>
      <c r="DJ32">
        <v>5.947815013928516E-2</v>
      </c>
      <c r="DK32">
        <v>-2.1011342574905143E-3</v>
      </c>
      <c r="DL32">
        <v>-2.6990413794868721E-2</v>
      </c>
      <c r="DM32">
        <v>1.8036473157805429E-2</v>
      </c>
      <c r="DN32">
        <v>-8.904496253314638E-2</v>
      </c>
      <c r="DO32">
        <v>0.14064921269361663</v>
      </c>
      <c r="DP32">
        <v>-5.8729222496295475E-2</v>
      </c>
      <c r="DQ32">
        <v>2.0038244434959981E-3</v>
      </c>
      <c r="DR32">
        <v>-0.37576335751140455</v>
      </c>
      <c r="DS32">
        <v>-8.3318573468721228E-3</v>
      </c>
      <c r="DT32">
        <v>-1.4888477261616391E-2</v>
      </c>
      <c r="DU32">
        <v>-1.0441856248959356E-2</v>
      </c>
      <c r="DV32">
        <v>-2.9077869693609225E-2</v>
      </c>
      <c r="DW32">
        <v>7.8165434922578936E-2</v>
      </c>
      <c r="DX32">
        <v>4.4831084171501855E-3</v>
      </c>
      <c r="DY32">
        <v>5.0511040295864111E-2</v>
      </c>
      <c r="DZ32">
        <v>3.0240288907890572E-2</v>
      </c>
      <c r="EA32">
        <v>2.2499748517942331E-2</v>
      </c>
      <c r="EB32">
        <v>3.3543411627866261E-2</v>
      </c>
      <c r="EC32">
        <v>-7.8531564059136957E-2</v>
      </c>
      <c r="ED32">
        <v>-2.2157997510486076E-2</v>
      </c>
      <c r="EE32">
        <v>0.18122178334795008</v>
      </c>
      <c r="EF32">
        <v>-1.7539104059165873E-3</v>
      </c>
      <c r="EG32">
        <v>4.2678724128515279E-3</v>
      </c>
      <c r="EH32">
        <v>-0.10901759617716815</v>
      </c>
      <c r="EI32">
        <v>3.5255912502034872E-2</v>
      </c>
      <c r="EJ32">
        <v>2.6455841289813171E-2</v>
      </c>
      <c r="EK32">
        <v>-7.7210895373833058E-3</v>
      </c>
      <c r="EL32">
        <v>0.17165528557094392</v>
      </c>
      <c r="EM32">
        <v>-0.1345807897332108</v>
      </c>
      <c r="EN32">
        <v>1.8216858808489883E-4</v>
      </c>
      <c r="EO32">
        <v>-0.39178019561549815</v>
      </c>
      <c r="EP32">
        <v>-4.743098285874694E-3</v>
      </c>
      <c r="EQ32">
        <v>-0.10950802416484204</v>
      </c>
      <c r="ER32">
        <v>0.13063127058948523</v>
      </c>
      <c r="ES32">
        <v>-4.780887751695504E-4</v>
      </c>
      <c r="ET32">
        <v>-3.6544908448427581E-2</v>
      </c>
      <c r="EU32">
        <v>-0.41898489249852916</v>
      </c>
      <c r="EV32">
        <v>5.3791369365807761E-3</v>
      </c>
      <c r="EW32">
        <v>-3.9989614304177856E-2</v>
      </c>
      <c r="EX32">
        <v>-0.18734656451351717</v>
      </c>
      <c r="EY32">
        <v>3.3082406752838737E-2</v>
      </c>
      <c r="EZ32">
        <v>4.9616419629514651E-2</v>
      </c>
      <c r="FA32">
        <v>2.4984062900904568E-2</v>
      </c>
      <c r="FB32">
        <v>2.4829896561463691E-3</v>
      </c>
      <c r="FC32">
        <v>0.19327206808930358</v>
      </c>
      <c r="FD32">
        <v>-1.1347420635743621E-2</v>
      </c>
      <c r="FE32">
        <v>-1.3371277898200026E-2</v>
      </c>
      <c r="FF32">
        <v>1.9010748212919711E-3</v>
      </c>
      <c r="FG32">
        <v>1.3111881455622322E-2</v>
      </c>
      <c r="FH32">
        <v>9.4578604046657327E-2</v>
      </c>
      <c r="FI32">
        <v>-1.4269239166389831E-3</v>
      </c>
      <c r="FJ32">
        <v>4.7422099293734227E-2</v>
      </c>
      <c r="FK32">
        <v>3.1841923005370377E-3</v>
      </c>
      <c r="FL32">
        <v>1.0584811474458446E-2</v>
      </c>
      <c r="FM32">
        <v>2.4210353044845513E-2</v>
      </c>
      <c r="FN32">
        <v>-0.56283050088787034</v>
      </c>
      <c r="FO32">
        <v>-1.7316266560796888E-2</v>
      </c>
      <c r="FP32">
        <v>1.8937719612608424E-2</v>
      </c>
      <c r="FQ32">
        <v>7.1077781030367798E-2</v>
      </c>
      <c r="FR32">
        <v>-0.28116564793197701</v>
      </c>
      <c r="FS32">
        <v>-0.19392024493567539</v>
      </c>
      <c r="FT32">
        <v>-0.52314116740981809</v>
      </c>
      <c r="FU32">
        <v>0.19917961124993613</v>
      </c>
      <c r="FV32">
        <v>-5.1796925153541909E-2</v>
      </c>
      <c r="FW32">
        <v>2.4478104860793225E-3</v>
      </c>
      <c r="FX32">
        <v>-0.62685864862275187</v>
      </c>
      <c r="FY32">
        <v>-0.36941787326694353</v>
      </c>
      <c r="FZ32">
        <v>-0.33275799727218663</v>
      </c>
      <c r="GA32">
        <v>6.8544762657012565E-2</v>
      </c>
      <c r="GB32">
        <v>-0.13061761001294253</v>
      </c>
      <c r="GC32">
        <v>-6.4392074287005887E-3</v>
      </c>
      <c r="GD32">
        <v>-0.68552182217748014</v>
      </c>
      <c r="GE32">
        <v>-0.63036306947927145</v>
      </c>
      <c r="GF32">
        <v>-0.59649300448629539</v>
      </c>
      <c r="GG32">
        <v>-0.66052363978222417</v>
      </c>
      <c r="GH32">
        <v>-2.3037334340458352E-2</v>
      </c>
      <c r="GI32">
        <v>-8.8698048376056271E-2</v>
      </c>
      <c r="GJ32">
        <v>-3.8732914272227019E-2</v>
      </c>
      <c r="GK32">
        <v>-9.4505994503081342E-4</v>
      </c>
      <c r="GL32">
        <v>-0.15645499181123734</v>
      </c>
      <c r="GM32">
        <v>-0.63858400923959424</v>
      </c>
      <c r="GN32">
        <v>-0.60501108474774934</v>
      </c>
      <c r="GO32">
        <v>-2.1999063313681648E-3</v>
      </c>
      <c r="GP32">
        <v>-7.8604221921398376E-2</v>
      </c>
      <c r="GQ32">
        <v>-0.7488505693961709</v>
      </c>
      <c r="GR32">
        <v>-3.9170058615043404E-3</v>
      </c>
      <c r="GS32">
        <v>-1.1562646460351073E-3</v>
      </c>
      <c r="GT32">
        <v>-0.32140650728523917</v>
      </c>
      <c r="GU32">
        <v>-0.18620894057095588</v>
      </c>
      <c r="GV32">
        <v>-0.26680193855062262</v>
      </c>
      <c r="GW32">
        <v>-0.44154078999292229</v>
      </c>
      <c r="GX32">
        <v>-0.26973123591152193</v>
      </c>
      <c r="GY32">
        <v>-0.15482417686147473</v>
      </c>
      <c r="GZ32">
        <v>-0.14828295821766066</v>
      </c>
      <c r="HA32">
        <v>-5.2228750666181115E-2</v>
      </c>
      <c r="HB32">
        <v>-1.0368837398094939</v>
      </c>
      <c r="HC32">
        <v>-0.48751665327659616</v>
      </c>
      <c r="HD32">
        <v>-0.52939840884448486</v>
      </c>
      <c r="HE32">
        <v>-0.42597493703189521</v>
      </c>
      <c r="HF32">
        <v>-9.9442624476815941E-2</v>
      </c>
      <c r="HG32">
        <v>-0.56543500069770902</v>
      </c>
      <c r="HH32">
        <v>-0.24431266547715505</v>
      </c>
      <c r="HI32">
        <v>-0.18396346378089218</v>
      </c>
      <c r="HJ32">
        <v>-8.3596344650386831E-2</v>
      </c>
      <c r="HK32">
        <v>-0.5868014482887296</v>
      </c>
      <c r="HL32">
        <v>-0.479428677478903</v>
      </c>
      <c r="HM32">
        <v>-0.27114429681168722</v>
      </c>
      <c r="HN32">
        <v>-0.45286032046114505</v>
      </c>
      <c r="HO32">
        <v>-0.21578660948864373</v>
      </c>
      <c r="HP32">
        <v>-0.28681970809562435</v>
      </c>
      <c r="HQ32">
        <v>-0.25865314016885593</v>
      </c>
      <c r="HR32">
        <v>-0.79253307927884875</v>
      </c>
      <c r="HS32">
        <v>-8.2977890698319942E-2</v>
      </c>
      <c r="HT32">
        <v>2.8144905781466084E-2</v>
      </c>
      <c r="HU32">
        <v>-0.16040550624895106</v>
      </c>
      <c r="HV32">
        <v>-1.4012928963282956E-2</v>
      </c>
      <c r="HW32">
        <v>-0.72017679251023758</v>
      </c>
      <c r="HX32">
        <v>-0.2795602326584764</v>
      </c>
      <c r="HY32">
        <v>-0.72707799726834954</v>
      </c>
      <c r="HZ32">
        <v>-4.3655192216998859E-2</v>
      </c>
      <c r="IA32">
        <v>0.14087312214510145</v>
      </c>
      <c r="IB32">
        <v>-6.8825489819746774E-2</v>
      </c>
      <c r="IC32">
        <v>-6.043913521557546E-3</v>
      </c>
      <c r="ID32">
        <v>-0.73726450537577393</v>
      </c>
      <c r="IE32">
        <v>9.8516006703965389E-5</v>
      </c>
      <c r="IF32">
        <v>-0.8730178647117095</v>
      </c>
      <c r="IG32">
        <v>4.6728521725562848E-2</v>
      </c>
      <c r="IH32">
        <v>-0.1746744941188452</v>
      </c>
      <c r="II32">
        <v>6.5012655011629158E-2</v>
      </c>
      <c r="IJ32">
        <v>-9.7399833416997567E-2</v>
      </c>
      <c r="IK32">
        <v>-6.5419031637909922E-2</v>
      </c>
      <c r="IL32">
        <v>-6.5106713212676401E-2</v>
      </c>
      <c r="IM32">
        <v>4.7430219758236053E-2</v>
      </c>
      <c r="IN32">
        <v>-1.0930039447745583</v>
      </c>
      <c r="IO32">
        <v>-0.50255458349484106</v>
      </c>
      <c r="IP32">
        <v>-6.8572175324620149E-2</v>
      </c>
      <c r="IQ32">
        <v>4.1749697079944545E-5</v>
      </c>
      <c r="IR32">
        <v>7.8632942272923889E-2</v>
      </c>
      <c r="IS32">
        <v>-0.16761998265213257</v>
      </c>
      <c r="IT32">
        <v>1.7091504186760994E-3</v>
      </c>
      <c r="IU32">
        <v>8.9780894541869379E-3</v>
      </c>
      <c r="IV32">
        <v>2.1229716675133105E-2</v>
      </c>
      <c r="IW32">
        <v>3.1975027253859194E-2</v>
      </c>
      <c r="IX32">
        <v>-9.9420788028603713E-2</v>
      </c>
      <c r="IY32">
        <v>1.4053351632965224E-4</v>
      </c>
      <c r="IZ32">
        <v>1.901096905213822E-2</v>
      </c>
      <c r="JA32">
        <v>1.6249406670938597E-2</v>
      </c>
      <c r="JB32">
        <v>6.5595080229473177E-2</v>
      </c>
      <c r="JC32">
        <v>1.1807605453971467E-2</v>
      </c>
      <c r="JD32">
        <v>-0.62077525226273456</v>
      </c>
      <c r="JE32">
        <v>-1.6469797625020616E-2</v>
      </c>
      <c r="JF32">
        <v>-3.3508772372132123E-2</v>
      </c>
      <c r="JG32">
        <v>-2.3590473053834375E-2</v>
      </c>
      <c r="JH32">
        <v>1.9766401643799648E-2</v>
      </c>
      <c r="JI32">
        <v>-7.6992639512256864E-2</v>
      </c>
      <c r="JJ32">
        <v>-3.370320286473874E-2</v>
      </c>
      <c r="JK32">
        <v>3.8355854083238237E-2</v>
      </c>
      <c r="JL32">
        <v>-0.34919273177882382</v>
      </c>
      <c r="JM32">
        <v>-0.66619053798858341</v>
      </c>
      <c r="JN32">
        <v>-0.58427460123730801</v>
      </c>
      <c r="JO32">
        <v>7.9877730925511203E-2</v>
      </c>
      <c r="JP32">
        <v>5.4088085557492435E-2</v>
      </c>
      <c r="JQ32">
        <v>-0.42790821689032038</v>
      </c>
      <c r="JR32">
        <v>0.11016579524680915</v>
      </c>
      <c r="JS32">
        <v>1.1583743595532511E-2</v>
      </c>
      <c r="JT32">
        <v>8.7745471729541863E-2</v>
      </c>
      <c r="JU32">
        <v>-1.227497466477969E-3</v>
      </c>
      <c r="JV32">
        <v>-0.2058651532999759</v>
      </c>
      <c r="JW32">
        <v>-0.11449054711226432</v>
      </c>
      <c r="JX32">
        <v>-0.31639306970139497</v>
      </c>
      <c r="JY32">
        <v>-0.59772028460737792</v>
      </c>
      <c r="JZ32">
        <v>-0.18055423804783896</v>
      </c>
      <c r="KA32">
        <v>-0.34244027694558976</v>
      </c>
      <c r="KB32">
        <v>-0.12004895548746729</v>
      </c>
      <c r="KC32">
        <v>-2.2808269195005296E-2</v>
      </c>
      <c r="KD32">
        <v>-0.31253885915394208</v>
      </c>
      <c r="KE32">
        <v>-0.39553691551953579</v>
      </c>
      <c r="KF32">
        <v>-0.25347716995982394</v>
      </c>
      <c r="KG32">
        <v>-0.23150722879999042</v>
      </c>
      <c r="KH32">
        <v>-0.3125552917335937</v>
      </c>
      <c r="KI32">
        <v>-0.84413187705133896</v>
      </c>
      <c r="KJ32">
        <v>-0.23900951128681944</v>
      </c>
      <c r="KK32">
        <v>-0.25439277818058526</v>
      </c>
      <c r="KL32">
        <v>-0.21972362452048996</v>
      </c>
      <c r="KM32">
        <v>-0.35750154394570582</v>
      </c>
      <c r="KN32">
        <v>-2.8318820179286303E-2</v>
      </c>
      <c r="KO32">
        <v>-0.1910925231710851</v>
      </c>
      <c r="KP32">
        <v>3.2621378595033342E-2</v>
      </c>
      <c r="KQ32">
        <v>-1.8751249528385721E-3</v>
      </c>
      <c r="KR32">
        <v>1.6802501477393064E-2</v>
      </c>
      <c r="KS32">
        <v>-6.7273106386061127E-2</v>
      </c>
      <c r="KT32">
        <v>-0.14558195353619136</v>
      </c>
      <c r="KU32">
        <v>0.19823238032818977</v>
      </c>
      <c r="KV32">
        <v>2.3594764936854258E-2</v>
      </c>
      <c r="KW32">
        <v>-5.3519156537263197E-2</v>
      </c>
      <c r="KX32">
        <v>-0.53913693145310637</v>
      </c>
      <c r="KY32">
        <v>-0.28097872156729176</v>
      </c>
      <c r="KZ32">
        <v>-0.17369210161451082</v>
      </c>
      <c r="LA32">
        <v>-6.291841534550148E-2</v>
      </c>
      <c r="LB32">
        <v>-0.2228856436256032</v>
      </c>
      <c r="LC32">
        <v>-0.43899533310104599</v>
      </c>
      <c r="LD32">
        <v>-0.25795330063990746</v>
      </c>
      <c r="LE32">
        <v>-0.21380804302281239</v>
      </c>
      <c r="LF32">
        <v>-0.35828195670864138</v>
      </c>
      <c r="LG32">
        <v>-0.27077396978647483</v>
      </c>
      <c r="LH32">
        <v>-0.4913353805122489</v>
      </c>
      <c r="LI32">
        <v>-0.33413254930326208</v>
      </c>
      <c r="LJ32">
        <v>-0.62246659006701399</v>
      </c>
      <c r="LK32">
        <v>-0.60696130172173002</v>
      </c>
      <c r="LL32">
        <v>-0.15281026587784166</v>
      </c>
    </row>
    <row r="33" spans="1:324">
      <c r="A33" s="2">
        <v>0.29166666666666669</v>
      </c>
      <c r="B33">
        <v>1.1445445137887311E-2</v>
      </c>
      <c r="C33">
        <v>-2.5820765063895093E-3</v>
      </c>
      <c r="D33">
        <v>-1.1463721486447886E-3</v>
      </c>
      <c r="E33">
        <v>-3.9618781070207332E-2</v>
      </c>
      <c r="F33">
        <v>-1.649097942654313E-2</v>
      </c>
      <c r="G33">
        <v>-2.2159696793016291E-2</v>
      </c>
      <c r="H33">
        <v>-3.5624306336702188E-2</v>
      </c>
      <c r="I33">
        <v>-4.916579088240584E-3</v>
      </c>
      <c r="J33">
        <v>5.5842552396109947E-2</v>
      </c>
      <c r="K33">
        <v>-0.14132521199717288</v>
      </c>
      <c r="L33">
        <v>-3.3319718217686027E-2</v>
      </c>
      <c r="M33">
        <v>9.3159003991594574E-3</v>
      </c>
      <c r="N33">
        <v>6.8241005821696222E-4</v>
      </c>
      <c r="O33">
        <v>1.7945045352403865E-3</v>
      </c>
      <c r="P33">
        <v>-4.2992391360884369E-2</v>
      </c>
      <c r="Q33">
        <v>-3.6231687020124539E-2</v>
      </c>
      <c r="R33">
        <v>2.6043456847554828E-2</v>
      </c>
      <c r="S33">
        <v>-2.2752502951085427E-2</v>
      </c>
      <c r="T33">
        <v>7.356275637496984E-2</v>
      </c>
      <c r="U33">
        <v>5.435439799777015E-2</v>
      </c>
      <c r="V33">
        <v>1.0609310221286384E-2</v>
      </c>
      <c r="W33">
        <v>7.2619867045704209E-2</v>
      </c>
      <c r="X33">
        <v>-2.6458482777522902E-2</v>
      </c>
      <c r="Y33">
        <v>2.88440538426342E-2</v>
      </c>
      <c r="Z33">
        <v>-0.15114565769982</v>
      </c>
      <c r="AA33">
        <v>6.9503212669151299E-2</v>
      </c>
      <c r="AB33">
        <v>4.1439652697977489E-2</v>
      </c>
      <c r="AC33">
        <v>2.035303683832652E-3</v>
      </c>
      <c r="AD33">
        <v>1.7714206986836806E-2</v>
      </c>
      <c r="AE33">
        <v>7.4299082862363105E-3</v>
      </c>
      <c r="AF33">
        <v>-7.3426985985049056E-2</v>
      </c>
      <c r="AG33">
        <v>-4.3982918701438355E-2</v>
      </c>
      <c r="AH33">
        <v>1.3391004356073963E-2</v>
      </c>
      <c r="AI33">
        <v>-3.5159269089357952E-2</v>
      </c>
      <c r="AJ33">
        <v>2.6800176020421698E-2</v>
      </c>
      <c r="AK33">
        <v>1.5262024061998131E-2</v>
      </c>
      <c r="AL33">
        <v>-6.0969648004151909E-2</v>
      </c>
      <c r="AM33">
        <v>4.4782163291666371E-2</v>
      </c>
      <c r="AN33">
        <v>5.8551014128910034E-4</v>
      </c>
      <c r="AO33">
        <v>9.9010931249553943E-2</v>
      </c>
      <c r="AP33">
        <v>2.3509539881392719E-2</v>
      </c>
      <c r="AQ33">
        <v>1.6418853982666751E-2</v>
      </c>
      <c r="AR33">
        <v>-2.7286883255484137E-3</v>
      </c>
      <c r="AS33">
        <v>1.9308627092565211E-2</v>
      </c>
      <c r="AT33">
        <v>9.7860817952514223E-2</v>
      </c>
      <c r="AU33">
        <v>6.9172609358709766E-2</v>
      </c>
      <c r="AV33">
        <v>7.0502689736003141E-2</v>
      </c>
      <c r="AW33">
        <v>7.8506478635308699E-2</v>
      </c>
      <c r="AX33">
        <v>0.1203295347713831</v>
      </c>
      <c r="AY33">
        <v>7.3919576264893108E-2</v>
      </c>
      <c r="AZ33">
        <v>0.10035828893515891</v>
      </c>
      <c r="BA33">
        <v>1.1368130272700278E-3</v>
      </c>
      <c r="BB33">
        <v>0.22546389737497108</v>
      </c>
      <c r="BC33">
        <v>3.9918172005304779E-2</v>
      </c>
      <c r="BD33">
        <v>0.10810476544320911</v>
      </c>
      <c r="BE33">
        <v>8.1795105785053349E-2</v>
      </c>
      <c r="BF33">
        <v>1.0368397517297224E-2</v>
      </c>
      <c r="BG33">
        <v>-2.7232104418294873E-3</v>
      </c>
      <c r="BH33">
        <v>6.9036168702410999E-2</v>
      </c>
      <c r="BI33">
        <v>0.21476082608123911</v>
      </c>
      <c r="BJ33">
        <v>-7.7456944173754424E-3</v>
      </c>
      <c r="BK33">
        <v>-4.2729440608075125E-2</v>
      </c>
      <c r="BL33">
        <v>1.0736813176126845E-4</v>
      </c>
      <c r="BM33">
        <v>3.7782853898057456E-4</v>
      </c>
      <c r="BN33">
        <v>6.5650014461932698E-3</v>
      </c>
      <c r="BO33">
        <v>2.5176932318931915E-2</v>
      </c>
      <c r="BP33">
        <v>3.0059709900929824E-2</v>
      </c>
      <c r="BQ33">
        <v>4.4278029754715583E-3</v>
      </c>
      <c r="BR33">
        <v>8.4492637359521762E-3</v>
      </c>
      <c r="BS33">
        <v>6.0894969807667294E-2</v>
      </c>
      <c r="BT33">
        <v>3.5712862326206594E-2</v>
      </c>
      <c r="BU33">
        <v>0.26114856142686127</v>
      </c>
      <c r="BV33">
        <v>-1.0421604165117612E-2</v>
      </c>
      <c r="BW33">
        <v>-1.2135338134651138E-3</v>
      </c>
      <c r="BX33">
        <v>0.14212596699663657</v>
      </c>
      <c r="BY33">
        <v>3.8121378215844395E-2</v>
      </c>
      <c r="BZ33">
        <v>4.0095983982695031E-2</v>
      </c>
      <c r="CA33">
        <v>0.22599082740164103</v>
      </c>
      <c r="CB33">
        <v>7.886102717293203E-2</v>
      </c>
      <c r="CC33">
        <v>3.0569640253692545E-2</v>
      </c>
      <c r="CD33">
        <v>0.12641561712149876</v>
      </c>
      <c r="CE33">
        <v>7.270573114882114E-3</v>
      </c>
      <c r="CF33">
        <v>0.1120435238537882</v>
      </c>
      <c r="CG33">
        <v>0.12220009258164673</v>
      </c>
      <c r="CH33">
        <v>0.20800185186568373</v>
      </c>
      <c r="CI33">
        <v>2.7087651067162138E-2</v>
      </c>
      <c r="CJ33">
        <v>6.359068976251428E-2</v>
      </c>
      <c r="CK33">
        <v>5.0743506232887849E-2</v>
      </c>
      <c r="CL33">
        <v>-1.6249067130345123E-2</v>
      </c>
      <c r="CM33">
        <v>3.1075919958625671E-3</v>
      </c>
      <c r="CN33">
        <v>4.8459534963807269E-2</v>
      </c>
      <c r="CO33">
        <v>1.6177979926045745E-3</v>
      </c>
      <c r="CP33">
        <v>3.0282772684938824E-2</v>
      </c>
      <c r="CQ33">
        <v>5.5268730848289415E-3</v>
      </c>
      <c r="CR33">
        <v>1.9630397736405673E-2</v>
      </c>
      <c r="CS33">
        <v>5.2867588011209665E-2</v>
      </c>
      <c r="CT33">
        <v>5.4583929399436692E-3</v>
      </c>
      <c r="CU33">
        <v>3.0386403250253276E-2</v>
      </c>
      <c r="CV33">
        <v>0.13809799174769039</v>
      </c>
      <c r="CW33">
        <v>3.4935202302258323E-5</v>
      </c>
      <c r="CX33">
        <v>5.6727771762918287E-2</v>
      </c>
      <c r="CY33">
        <v>0.18744867364616261</v>
      </c>
      <c r="CZ33">
        <v>7.3585367748733414E-3</v>
      </c>
      <c r="DA33">
        <v>-1.3932312329924838E-2</v>
      </c>
      <c r="DB33">
        <v>1.6106944193681416E-2</v>
      </c>
      <c r="DC33">
        <v>6.0169009621999212E-2</v>
      </c>
      <c r="DD33">
        <v>1.3045308790687488E-2</v>
      </c>
      <c r="DE33">
        <v>2.6065594424588612E-2</v>
      </c>
      <c r="DF33">
        <v>-1.2203174524150416E-2</v>
      </c>
      <c r="DG33">
        <v>-4.5085144799496572E-3</v>
      </c>
      <c r="DH33">
        <v>-7.5740389010635718E-3</v>
      </c>
      <c r="DI33">
        <v>2.5604217565185026E-2</v>
      </c>
      <c r="DJ33">
        <v>0.13770571894896438</v>
      </c>
      <c r="DK33">
        <v>8.9974540677203192E-3</v>
      </c>
      <c r="DL33">
        <v>1.7682070952959462E-2</v>
      </c>
      <c r="DM33">
        <v>0.10727425997398306</v>
      </c>
      <c r="DN33">
        <v>0.15771317452555417</v>
      </c>
      <c r="DO33">
        <v>7.1371283901495519E-3</v>
      </c>
      <c r="DP33">
        <v>0.21465558864244791</v>
      </c>
      <c r="DQ33">
        <v>2.9235583610443122E-2</v>
      </c>
      <c r="DR33">
        <v>5.4513038601350108E-2</v>
      </c>
      <c r="DS33">
        <v>8.4458370446696643E-2</v>
      </c>
      <c r="DT33">
        <v>0.31816904768410548</v>
      </c>
      <c r="DU33">
        <v>-3.3153107903500275E-4</v>
      </c>
      <c r="DV33">
        <v>0.23370289979642278</v>
      </c>
      <c r="DW33">
        <v>4.9696379642385026E-2</v>
      </c>
      <c r="DX33">
        <v>6.3975302935835685E-2</v>
      </c>
      <c r="DY33">
        <v>0.11993091507880356</v>
      </c>
      <c r="DZ33">
        <v>0.1111797294688756</v>
      </c>
      <c r="EA33">
        <v>7.9581552954595132E-4</v>
      </c>
      <c r="EB33">
        <v>6.0075102566713786E-4</v>
      </c>
      <c r="EC33">
        <v>-7.6539284552559428E-2</v>
      </c>
      <c r="ED33">
        <v>1.7297023231951248E-2</v>
      </c>
      <c r="EE33">
        <v>6.9392954414225494E-4</v>
      </c>
      <c r="EF33">
        <v>4.8732897294024718E-2</v>
      </c>
      <c r="EG33">
        <v>6.2711335981634057E-4</v>
      </c>
      <c r="EH33">
        <v>-2.568114387067413E-2</v>
      </c>
      <c r="EI33">
        <v>3.7567195088453374E-2</v>
      </c>
      <c r="EJ33">
        <v>-1.1554491825900275E-2</v>
      </c>
      <c r="EK33">
        <v>-7.4930561090835943E-2</v>
      </c>
      <c r="EL33">
        <v>2.2495035217874066E-3</v>
      </c>
      <c r="EM33">
        <v>-1.4052436523564603E-2</v>
      </c>
      <c r="EN33">
        <v>5.6951382256022493E-3</v>
      </c>
      <c r="EO33">
        <v>-2.4172316394896219E-2</v>
      </c>
      <c r="EP33">
        <v>6.8519663545711148E-3</v>
      </c>
      <c r="EQ33">
        <v>-0.13919495937467258</v>
      </c>
      <c r="ER33">
        <v>2.7051041821594315E-2</v>
      </c>
      <c r="ES33">
        <v>-6.3241962581407141E-4</v>
      </c>
      <c r="ET33">
        <v>-3.4462129181669736E-4</v>
      </c>
      <c r="EU33">
        <v>-0.12516018690741665</v>
      </c>
      <c r="EV33">
        <v>5.8713728743447692E-2</v>
      </c>
      <c r="EW33">
        <v>1.581932754773221E-3</v>
      </c>
      <c r="EX33">
        <v>0.11280031474238833</v>
      </c>
      <c r="EY33">
        <v>7.2935717022212743E-2</v>
      </c>
      <c r="EZ33">
        <v>6.3834915988934413E-2</v>
      </c>
      <c r="FA33">
        <v>1.5151039796631908E-2</v>
      </c>
      <c r="FB33">
        <v>-4.0743829911980582E-3</v>
      </c>
      <c r="FC33">
        <v>-2.2230289527554173E-3</v>
      </c>
      <c r="FD33">
        <v>2.8351151465817676E-3</v>
      </c>
      <c r="FE33">
        <v>-1.0257834096897744E-2</v>
      </c>
      <c r="FF33">
        <v>-3.0625028229454169E-6</v>
      </c>
      <c r="FG33">
        <v>2.2095750042393837E-3</v>
      </c>
      <c r="FH33">
        <v>1.7555754534313097E-2</v>
      </c>
      <c r="FI33">
        <v>2.3347427894971314E-4</v>
      </c>
      <c r="FJ33">
        <v>6.9784634148976846E-3</v>
      </c>
      <c r="FK33">
        <v>2.8591102634349941E-2</v>
      </c>
      <c r="FL33">
        <v>9.6501582397224256E-2</v>
      </c>
      <c r="FM33">
        <v>1.8716054622346882E-2</v>
      </c>
      <c r="FN33">
        <v>6.5084263875127474E-2</v>
      </c>
      <c r="FO33">
        <v>-1.4662491167259937E-2</v>
      </c>
      <c r="FP33">
        <v>2.1504708468142217E-2</v>
      </c>
      <c r="FQ33">
        <v>3.4912664869030038E-3</v>
      </c>
      <c r="FR33">
        <v>2.5605072988016103E-2</v>
      </c>
      <c r="FS33">
        <v>-0.28684785616846381</v>
      </c>
      <c r="FT33">
        <v>-0.15160455964504307</v>
      </c>
      <c r="FU33">
        <v>-2.7306234243447896E-4</v>
      </c>
      <c r="FV33">
        <v>-0.22965930694942815</v>
      </c>
      <c r="FW33">
        <v>4.146588014953758E-2</v>
      </c>
      <c r="FX33">
        <v>-0.290014975364567</v>
      </c>
      <c r="FY33">
        <v>-6.2153365986805147E-2</v>
      </c>
      <c r="FZ33">
        <v>-7.9148369015601724E-2</v>
      </c>
      <c r="GA33">
        <v>0.19407882150286443</v>
      </c>
      <c r="GB33">
        <v>-0.21891275149194236</v>
      </c>
      <c r="GC33">
        <v>1.2095769310493572E-3</v>
      </c>
      <c r="GD33">
        <v>-0.19803506146737498</v>
      </c>
      <c r="GE33">
        <v>-0.31468992464844592</v>
      </c>
      <c r="GF33">
        <v>9.7054512189185815E-3</v>
      </c>
      <c r="GG33">
        <v>-0.22205823599989821</v>
      </c>
      <c r="GH33">
        <v>-0.10805984600086939</v>
      </c>
      <c r="GI33">
        <v>-0.28844612373528999</v>
      </c>
      <c r="GJ33">
        <v>-2.2691720430270828E-2</v>
      </c>
      <c r="GK33">
        <v>2.1029677163864505E-2</v>
      </c>
      <c r="GL33">
        <v>-8.0375481498084177E-3</v>
      </c>
      <c r="GM33">
        <v>-0.42445813879453309</v>
      </c>
      <c r="GN33">
        <v>-0.14571058991888863</v>
      </c>
      <c r="GO33">
        <v>-0.55245631585414234</v>
      </c>
      <c r="GP33">
        <v>-0.10967184432218906</v>
      </c>
      <c r="GQ33">
        <v>-0.14105836561690441</v>
      </c>
      <c r="GR33">
        <v>-1.5788706906913721E-2</v>
      </c>
      <c r="GS33">
        <v>3.6469166622902132E-3</v>
      </c>
      <c r="GT33">
        <v>-0.47557648955084542</v>
      </c>
      <c r="GU33">
        <v>-0.12110057497588667</v>
      </c>
      <c r="GV33">
        <v>-0.36720505642704382</v>
      </c>
      <c r="GW33">
        <v>-0.10833353661790317</v>
      </c>
      <c r="GX33">
        <v>-3.6790054949079887E-2</v>
      </c>
      <c r="GY33">
        <v>2.1160043693131361E-2</v>
      </c>
      <c r="GZ33">
        <v>1.8534237378798703E-2</v>
      </c>
      <c r="HA33">
        <v>-0.29760729452488377</v>
      </c>
      <c r="HB33">
        <v>-0.27816155819884725</v>
      </c>
      <c r="HC33">
        <v>1.2214956907465712E-3</v>
      </c>
      <c r="HD33">
        <v>-1.9778059168880903E-2</v>
      </c>
      <c r="HE33">
        <v>-0.34812540263833164</v>
      </c>
      <c r="HF33">
        <v>-1.5426916330923794E-2</v>
      </c>
      <c r="HG33">
        <v>2.3176258844017444E-3</v>
      </c>
      <c r="HH33">
        <v>-5.3169780302934289E-2</v>
      </c>
      <c r="HI33">
        <v>2.8380686491321109E-3</v>
      </c>
      <c r="HJ33">
        <v>1.8088911984058362E-2</v>
      </c>
      <c r="HK33">
        <v>-8.2662658479618067E-2</v>
      </c>
      <c r="HL33">
        <v>-0.23758584590508008</v>
      </c>
      <c r="HM33">
        <v>-2.1182363515763268E-2</v>
      </c>
      <c r="HN33">
        <v>-2.3959189282993686E-2</v>
      </c>
      <c r="HO33">
        <v>-0.33641350868255199</v>
      </c>
      <c r="HP33">
        <v>-4.2019725072281848E-2</v>
      </c>
      <c r="HQ33">
        <v>-0.40953102412726566</v>
      </c>
      <c r="HR33">
        <v>-0.28827516740119358</v>
      </c>
      <c r="HS33">
        <v>-0.14603640187754624</v>
      </c>
      <c r="HT33">
        <v>-5.4221088875900894E-2</v>
      </c>
      <c r="HU33">
        <v>-0.10604988572565825</v>
      </c>
      <c r="HV33">
        <v>-8.0523840508569422E-2</v>
      </c>
      <c r="HW33">
        <v>-0.32026711770366989</v>
      </c>
      <c r="HX33">
        <v>-5.7796633343769922E-2</v>
      </c>
      <c r="HY33">
        <v>-0.37727359708281266</v>
      </c>
      <c r="HZ33">
        <v>-4.2884557451505288E-2</v>
      </c>
      <c r="IA33">
        <v>1.4736187233999862E-2</v>
      </c>
      <c r="IB33">
        <v>-0.1242582291098277</v>
      </c>
      <c r="IC33">
        <v>7.9014832598829025E-3</v>
      </c>
      <c r="ID33">
        <v>-0.13686561593484764</v>
      </c>
      <c r="IE33">
        <v>-6.6299801837565425E-2</v>
      </c>
      <c r="IF33">
        <v>-0.52459082873025209</v>
      </c>
      <c r="IG33">
        <v>9.9723183015165383E-3</v>
      </c>
      <c r="IH33">
        <v>1.7630318642215287E-2</v>
      </c>
      <c r="II33">
        <v>3.1653644889084023E-2</v>
      </c>
      <c r="IJ33">
        <v>1.4664461770408663E-3</v>
      </c>
      <c r="IK33">
        <v>-3.2801145942144568E-2</v>
      </c>
      <c r="IL33">
        <v>-0.14111683170229852</v>
      </c>
      <c r="IM33">
        <v>1.302155352922083E-2</v>
      </c>
      <c r="IN33">
        <v>-0.24533389373858788</v>
      </c>
      <c r="IO33">
        <v>-0.48375392220123914</v>
      </c>
      <c r="IP33">
        <v>-0.14999589074402742</v>
      </c>
      <c r="IQ33">
        <v>-4.0641901355967567E-4</v>
      </c>
      <c r="IR33">
        <v>8.3726754196266837E-2</v>
      </c>
      <c r="IS33">
        <v>-0.21709852622443346</v>
      </c>
      <c r="IT33">
        <v>8.0688657664011159E-3</v>
      </c>
      <c r="IU33">
        <v>7.9450451016313723E-4</v>
      </c>
      <c r="IV33">
        <v>2.9279213595418119E-2</v>
      </c>
      <c r="IW33">
        <v>1.6350136858085992E-2</v>
      </c>
      <c r="IX33">
        <v>-1.0427679723803653E-2</v>
      </c>
      <c r="IY33">
        <v>6.1234695746077823E-2</v>
      </c>
      <c r="IZ33">
        <v>1.3665396621673024E-2</v>
      </c>
      <c r="JA33">
        <v>4.1172908050936555E-2</v>
      </c>
      <c r="JB33">
        <v>-3.8622931087871578E-3</v>
      </c>
      <c r="JC33">
        <v>-1.7815695708739119E-3</v>
      </c>
      <c r="JD33">
        <v>-0.25548495950083699</v>
      </c>
      <c r="JE33">
        <v>-1.2911110111151864E-2</v>
      </c>
      <c r="JF33">
        <v>6.7401886864347322E-3</v>
      </c>
      <c r="JG33">
        <v>-5.3610600897996616E-2</v>
      </c>
      <c r="JH33">
        <v>0.16159054068806722</v>
      </c>
      <c r="JI33">
        <v>-4.8236670643522453E-2</v>
      </c>
      <c r="JJ33">
        <v>-5.0743140220231221E-2</v>
      </c>
      <c r="JK33">
        <v>5.3240890786172444E-3</v>
      </c>
      <c r="JL33">
        <v>-0.57666965236769185</v>
      </c>
      <c r="JM33">
        <v>-0.41427310738210044</v>
      </c>
      <c r="JN33">
        <v>-0.24508297062391274</v>
      </c>
      <c r="JO33">
        <v>-2.5929155948094477E-3</v>
      </c>
      <c r="JP33">
        <v>-1.1293078384303589E-2</v>
      </c>
      <c r="JQ33">
        <v>-0.12112522664188809</v>
      </c>
      <c r="JR33">
        <v>-2.830672611665678E-3</v>
      </c>
      <c r="JS33">
        <v>1.2415941279119793E-2</v>
      </c>
      <c r="JT33">
        <v>-5.4143002416503258E-2</v>
      </c>
      <c r="JU33">
        <v>0.11033159791885665</v>
      </c>
      <c r="JV33">
        <v>8.0429091898567492E-3</v>
      </c>
      <c r="JW33">
        <v>-0.22093244872788662</v>
      </c>
      <c r="JX33">
        <v>-0.39615043661664884</v>
      </c>
      <c r="JY33">
        <v>-0.1534826383931707</v>
      </c>
      <c r="JZ33">
        <v>6.5306392307691694E-4</v>
      </c>
      <c r="KA33">
        <v>-0.14475082136279702</v>
      </c>
      <c r="KB33">
        <v>-0.48743494523704167</v>
      </c>
      <c r="KC33">
        <v>1.0197225022158668E-2</v>
      </c>
      <c r="KD33">
        <v>-0.19125642985568389</v>
      </c>
      <c r="KE33">
        <v>-0.36367648725989277</v>
      </c>
      <c r="KF33">
        <v>-7.1416585764593157E-2</v>
      </c>
      <c r="KG33">
        <v>-0.17316270981583023</v>
      </c>
      <c r="KH33">
        <v>7.8984258712252453E-3</v>
      </c>
      <c r="KI33">
        <v>-2.4743127470726288E-2</v>
      </c>
      <c r="KJ33">
        <v>-0.53189597063028826</v>
      </c>
      <c r="KK33">
        <v>-2.7481136593902753E-2</v>
      </c>
      <c r="KL33">
        <v>3.2712677441802653E-2</v>
      </c>
      <c r="KM33">
        <v>-0.4832289630514488</v>
      </c>
      <c r="KN33">
        <v>2.1034645447570114E-3</v>
      </c>
      <c r="KO33">
        <v>-1.6608133881281094E-3</v>
      </c>
      <c r="KP33">
        <v>8.8344746894646053E-2</v>
      </c>
      <c r="KQ33">
        <v>4.8460065760376779E-2</v>
      </c>
      <c r="KR33">
        <v>0.18307929125627098</v>
      </c>
      <c r="KS33">
        <v>3.0772951185407724E-2</v>
      </c>
      <c r="KT33">
        <v>6.8902347347334539E-2</v>
      </c>
      <c r="KU33">
        <v>-1.5883292048831776E-2</v>
      </c>
      <c r="KV33">
        <v>1.0222252570214915E-2</v>
      </c>
      <c r="KW33">
        <v>7.1260151057640067E-2</v>
      </c>
      <c r="KX33">
        <v>-2.8871642216415889E-4</v>
      </c>
      <c r="KY33">
        <v>-2.041893723863605E-2</v>
      </c>
      <c r="KZ33">
        <v>-0.10707875670694245</v>
      </c>
      <c r="LA33">
        <v>-4.3216734869043372E-2</v>
      </c>
      <c r="LB33">
        <v>-0.23902400720635592</v>
      </c>
      <c r="LC33">
        <v>-0.39629368951174432</v>
      </c>
      <c r="LD33">
        <v>2.9217498856520766E-2</v>
      </c>
      <c r="LE33">
        <v>-0.19121051087424995</v>
      </c>
      <c r="LF33">
        <v>1.9463081003050022E-2</v>
      </c>
      <c r="LG33">
        <v>-1.3623316179046456E-2</v>
      </c>
      <c r="LH33">
        <v>-0.15578366978104102</v>
      </c>
      <c r="LI33">
        <v>-0.44630135992988423</v>
      </c>
      <c r="LJ33">
        <v>-0.11810012485021362</v>
      </c>
      <c r="LK33">
        <v>-2.9600979435678663E-2</v>
      </c>
      <c r="LL33">
        <v>-0.12753044865501376</v>
      </c>
    </row>
    <row r="34" spans="1:324">
      <c r="A34" s="2">
        <v>0.30208333333333331</v>
      </c>
      <c r="B34">
        <v>1.1445445137887311E-2</v>
      </c>
      <c r="C34">
        <v>-2.5820765063895093E-3</v>
      </c>
      <c r="D34">
        <v>-1.1463721486447886E-3</v>
      </c>
      <c r="E34">
        <v>-3.9618781070207332E-2</v>
      </c>
      <c r="F34">
        <v>-1.649097942654313E-2</v>
      </c>
      <c r="G34">
        <v>-2.2159696793016291E-2</v>
      </c>
      <c r="H34">
        <v>-3.5624306336702188E-2</v>
      </c>
      <c r="I34">
        <v>-4.916579088240584E-3</v>
      </c>
      <c r="J34">
        <v>5.5842552396109947E-2</v>
      </c>
      <c r="K34">
        <v>-0.14132521199717288</v>
      </c>
      <c r="L34">
        <v>-3.3319718217686027E-2</v>
      </c>
      <c r="M34">
        <v>9.3159003991594574E-3</v>
      </c>
      <c r="N34">
        <v>6.8241005821696222E-4</v>
      </c>
      <c r="O34">
        <v>1.7945045352403865E-3</v>
      </c>
      <c r="P34">
        <v>-4.2992391360884369E-2</v>
      </c>
      <c r="Q34">
        <v>-3.6231687020124539E-2</v>
      </c>
      <c r="R34">
        <v>2.6043456847554828E-2</v>
      </c>
      <c r="S34">
        <v>-2.2752502951085427E-2</v>
      </c>
      <c r="T34">
        <v>7.356275637496984E-2</v>
      </c>
      <c r="U34">
        <v>5.435439799777015E-2</v>
      </c>
      <c r="V34">
        <v>1.0609310221286384E-2</v>
      </c>
      <c r="W34">
        <v>7.2619867045704209E-2</v>
      </c>
      <c r="X34">
        <v>-2.6458482777522902E-2</v>
      </c>
      <c r="Y34">
        <v>2.88440538426342E-2</v>
      </c>
      <c r="Z34">
        <v>-0.15114565769982</v>
      </c>
      <c r="AA34">
        <v>6.9503212669151299E-2</v>
      </c>
      <c r="AB34">
        <v>4.1439652697977489E-2</v>
      </c>
      <c r="AC34">
        <v>2.035303683832652E-3</v>
      </c>
      <c r="AD34">
        <v>1.7714206986836806E-2</v>
      </c>
      <c r="AE34">
        <v>7.4299082862363105E-3</v>
      </c>
      <c r="AF34">
        <v>-7.3426985985049056E-2</v>
      </c>
      <c r="AG34">
        <v>-4.3982918701438355E-2</v>
      </c>
      <c r="AH34">
        <v>1.3391004356073963E-2</v>
      </c>
      <c r="AI34">
        <v>-3.5159269089357952E-2</v>
      </c>
      <c r="AJ34">
        <v>2.6800176020421698E-2</v>
      </c>
      <c r="AK34">
        <v>1.5262024061998131E-2</v>
      </c>
      <c r="AL34">
        <v>-6.0969648004151909E-2</v>
      </c>
      <c r="AM34">
        <v>4.4782163291666371E-2</v>
      </c>
      <c r="AN34">
        <v>5.8551014128910034E-4</v>
      </c>
      <c r="AO34">
        <v>9.9010931249553943E-2</v>
      </c>
      <c r="AP34">
        <v>2.3509539881392719E-2</v>
      </c>
      <c r="AQ34">
        <v>1.6418853982666751E-2</v>
      </c>
      <c r="AR34">
        <v>-2.7286883255484137E-3</v>
      </c>
      <c r="AS34">
        <v>1.9308627092565211E-2</v>
      </c>
      <c r="AT34">
        <v>9.7860817952514223E-2</v>
      </c>
      <c r="AU34">
        <v>6.9172609358709766E-2</v>
      </c>
      <c r="AV34">
        <v>7.0502689736003141E-2</v>
      </c>
      <c r="AW34">
        <v>7.8506478635308699E-2</v>
      </c>
      <c r="AX34">
        <v>0.1203295347713831</v>
      </c>
      <c r="AY34">
        <v>7.3919576264893108E-2</v>
      </c>
      <c r="AZ34">
        <v>0.10035828893515891</v>
      </c>
      <c r="BA34">
        <v>1.1368130272700278E-3</v>
      </c>
      <c r="BB34">
        <v>0.22546389737497108</v>
      </c>
      <c r="BC34">
        <v>3.9918172005304779E-2</v>
      </c>
      <c r="BD34">
        <v>0.10810476544320911</v>
      </c>
      <c r="BE34">
        <v>8.1795105785053349E-2</v>
      </c>
      <c r="BF34">
        <v>1.0368397517297224E-2</v>
      </c>
      <c r="BG34">
        <v>-2.7232104418294873E-3</v>
      </c>
      <c r="BH34">
        <v>6.9036168702410999E-2</v>
      </c>
      <c r="BI34">
        <v>0.21476082608123911</v>
      </c>
      <c r="BJ34">
        <v>-7.7456944173754424E-3</v>
      </c>
      <c r="BK34">
        <v>-4.2729440608075125E-2</v>
      </c>
      <c r="BL34">
        <v>1.0736813176126845E-4</v>
      </c>
      <c r="BM34">
        <v>3.7782853898057456E-4</v>
      </c>
      <c r="BN34">
        <v>6.5650014461932698E-3</v>
      </c>
      <c r="BO34">
        <v>2.5176932318931915E-2</v>
      </c>
      <c r="BP34">
        <v>3.0059709900929824E-2</v>
      </c>
      <c r="BQ34">
        <v>4.4278029754715583E-3</v>
      </c>
      <c r="BR34">
        <v>8.4492637359521762E-3</v>
      </c>
      <c r="BS34">
        <v>6.0894969807667294E-2</v>
      </c>
      <c r="BT34">
        <v>3.5712862326206594E-2</v>
      </c>
      <c r="BU34">
        <v>0.26114856142686127</v>
      </c>
      <c r="BV34">
        <v>-1.0421604165117612E-2</v>
      </c>
      <c r="BW34">
        <v>-1.2135338134651138E-3</v>
      </c>
      <c r="BX34">
        <v>0.14212596699663657</v>
      </c>
      <c r="BY34">
        <v>3.8121378215844395E-2</v>
      </c>
      <c r="BZ34">
        <v>4.0095983982695031E-2</v>
      </c>
      <c r="CA34">
        <v>0.22599082740164103</v>
      </c>
      <c r="CB34">
        <v>7.886102717293203E-2</v>
      </c>
      <c r="CC34">
        <v>3.0569640253692545E-2</v>
      </c>
      <c r="CD34">
        <v>0.12641561712149876</v>
      </c>
      <c r="CE34">
        <v>7.270573114882114E-3</v>
      </c>
      <c r="CF34">
        <v>0.1120435238537882</v>
      </c>
      <c r="CG34">
        <v>0.12220009258164673</v>
      </c>
      <c r="CH34">
        <v>0.20800185186568373</v>
      </c>
      <c r="CI34">
        <v>2.7087651067162138E-2</v>
      </c>
      <c r="CJ34">
        <v>6.359068976251428E-2</v>
      </c>
      <c r="CK34">
        <v>5.0743506232887849E-2</v>
      </c>
      <c r="CL34">
        <v>-1.6249067130345123E-2</v>
      </c>
      <c r="CM34">
        <v>3.1075919958625671E-3</v>
      </c>
      <c r="CN34">
        <v>4.8459534963807269E-2</v>
      </c>
      <c r="CO34">
        <v>1.6177979926045745E-3</v>
      </c>
      <c r="CP34">
        <v>3.0282772684938824E-2</v>
      </c>
      <c r="CQ34">
        <v>5.5268730848289415E-3</v>
      </c>
      <c r="CR34">
        <v>1.9630397736405673E-2</v>
      </c>
      <c r="CS34">
        <v>5.2867588011209665E-2</v>
      </c>
      <c r="CT34">
        <v>5.4583929399436692E-3</v>
      </c>
      <c r="CU34">
        <v>3.0386403250253276E-2</v>
      </c>
      <c r="CV34">
        <v>0.13809799174769039</v>
      </c>
      <c r="CW34">
        <v>3.4935202302258323E-5</v>
      </c>
      <c r="CX34">
        <v>5.6727771762918287E-2</v>
      </c>
      <c r="CY34">
        <v>0.18744867364616261</v>
      </c>
      <c r="CZ34">
        <v>7.3585367748733414E-3</v>
      </c>
      <c r="DA34">
        <v>-1.3932312329924838E-2</v>
      </c>
      <c r="DB34">
        <v>1.6106944193681416E-2</v>
      </c>
      <c r="DC34">
        <v>6.0169009621999212E-2</v>
      </c>
      <c r="DD34">
        <v>1.3045308790687488E-2</v>
      </c>
      <c r="DE34">
        <v>2.6065594424588612E-2</v>
      </c>
      <c r="DF34">
        <v>-1.2203174524150416E-2</v>
      </c>
      <c r="DG34">
        <v>-4.5085144799496572E-3</v>
      </c>
      <c r="DH34">
        <v>-7.5740389010635718E-3</v>
      </c>
      <c r="DI34">
        <v>2.5604217565185026E-2</v>
      </c>
      <c r="DJ34">
        <v>0.13770571894896438</v>
      </c>
      <c r="DK34">
        <v>8.9974540677203192E-3</v>
      </c>
      <c r="DL34">
        <v>1.7682070952959462E-2</v>
      </c>
      <c r="DM34">
        <v>0.10727425997398306</v>
      </c>
      <c r="DN34">
        <v>0.15771317452555417</v>
      </c>
      <c r="DO34">
        <v>7.1371283901495519E-3</v>
      </c>
      <c r="DP34">
        <v>0.21465558864244791</v>
      </c>
      <c r="DQ34">
        <v>2.9235583610443122E-2</v>
      </c>
      <c r="DR34">
        <v>5.4513038601350108E-2</v>
      </c>
      <c r="DS34">
        <v>8.4458370446696643E-2</v>
      </c>
      <c r="DT34">
        <v>0.31816904768410548</v>
      </c>
      <c r="DU34">
        <v>-3.3153107903500275E-4</v>
      </c>
      <c r="DV34">
        <v>0.23370289979642278</v>
      </c>
      <c r="DW34">
        <v>4.9696379642385026E-2</v>
      </c>
      <c r="DX34">
        <v>6.3975302935835685E-2</v>
      </c>
      <c r="DY34">
        <v>0.11993091507880356</v>
      </c>
      <c r="DZ34">
        <v>0.1111797294688756</v>
      </c>
      <c r="EA34">
        <v>7.9581552954595132E-4</v>
      </c>
      <c r="EB34">
        <v>6.0075102566713786E-4</v>
      </c>
      <c r="EC34">
        <v>-7.6539284552559428E-2</v>
      </c>
      <c r="ED34">
        <v>1.7297023231951248E-2</v>
      </c>
      <c r="EE34">
        <v>6.9392954414225494E-4</v>
      </c>
      <c r="EF34">
        <v>4.8732897294024718E-2</v>
      </c>
      <c r="EG34">
        <v>6.2711335981634057E-4</v>
      </c>
      <c r="EH34">
        <v>-2.568114387067413E-2</v>
      </c>
      <c r="EI34">
        <v>3.7567195088453374E-2</v>
      </c>
      <c r="EJ34">
        <v>-1.1554491825900275E-2</v>
      </c>
      <c r="EK34">
        <v>-7.4930561090835943E-2</v>
      </c>
      <c r="EL34">
        <v>2.2495035217874066E-3</v>
      </c>
      <c r="EM34">
        <v>-1.4052436523564603E-2</v>
      </c>
      <c r="EN34">
        <v>5.6951382256022493E-3</v>
      </c>
      <c r="EO34">
        <v>-2.4172316394896219E-2</v>
      </c>
      <c r="EP34">
        <v>6.8519663545711148E-3</v>
      </c>
      <c r="EQ34">
        <v>-0.13919495937467258</v>
      </c>
      <c r="ER34">
        <v>2.7051041821594315E-2</v>
      </c>
      <c r="ES34">
        <v>-6.3241962581407141E-4</v>
      </c>
      <c r="ET34">
        <v>-3.4462129181669736E-4</v>
      </c>
      <c r="EU34">
        <v>-0.12516018690741665</v>
      </c>
      <c r="EV34">
        <v>5.8713728743447692E-2</v>
      </c>
      <c r="EW34">
        <v>1.581932754773221E-3</v>
      </c>
      <c r="EX34">
        <v>0.11280031474238833</v>
      </c>
      <c r="EY34">
        <v>7.2935717022212743E-2</v>
      </c>
      <c r="EZ34">
        <v>6.3834915988934413E-2</v>
      </c>
      <c r="FA34">
        <v>1.5151039796631908E-2</v>
      </c>
      <c r="FB34">
        <v>-4.0743829911980582E-3</v>
      </c>
      <c r="FC34">
        <v>-2.2230289527554173E-3</v>
      </c>
      <c r="FD34">
        <v>2.8351151465817676E-3</v>
      </c>
      <c r="FE34">
        <v>-1.0257834096897744E-2</v>
      </c>
      <c r="FF34">
        <v>-3.0625028229454169E-6</v>
      </c>
      <c r="FG34">
        <v>2.2095750042393837E-3</v>
      </c>
      <c r="FH34">
        <v>1.7555754534313097E-2</v>
      </c>
      <c r="FI34">
        <v>2.3347427894971314E-4</v>
      </c>
      <c r="FJ34">
        <v>6.9784634148976846E-3</v>
      </c>
      <c r="FK34">
        <v>2.8591102634349941E-2</v>
      </c>
      <c r="FL34">
        <v>9.6501582397224256E-2</v>
      </c>
      <c r="FM34">
        <v>1.8716054622346882E-2</v>
      </c>
      <c r="FN34">
        <v>6.5084263875127474E-2</v>
      </c>
      <c r="FO34">
        <v>-1.4662491167259937E-2</v>
      </c>
      <c r="FP34">
        <v>2.1504708468142217E-2</v>
      </c>
      <c r="FQ34">
        <v>3.4912664869030038E-3</v>
      </c>
      <c r="FR34">
        <v>2.5605072988016103E-2</v>
      </c>
      <c r="FS34">
        <v>-0.28684785616846381</v>
      </c>
      <c r="FT34">
        <v>-0.15160455964504307</v>
      </c>
      <c r="FU34">
        <v>-2.7306234243447896E-4</v>
      </c>
      <c r="FV34">
        <v>-0.22965930694942815</v>
      </c>
      <c r="FW34">
        <v>4.146588014953758E-2</v>
      </c>
      <c r="FX34">
        <v>-0.290014975364567</v>
      </c>
      <c r="FY34">
        <v>-6.2153365986805147E-2</v>
      </c>
      <c r="FZ34">
        <v>-7.9148369015601724E-2</v>
      </c>
      <c r="GA34">
        <v>0.19407882150286443</v>
      </c>
      <c r="GB34">
        <v>-0.21891275149194236</v>
      </c>
      <c r="GC34">
        <v>1.2095769310493572E-3</v>
      </c>
      <c r="GD34">
        <v>-0.19803506146737498</v>
      </c>
      <c r="GE34">
        <v>-0.31468992464844592</v>
      </c>
      <c r="GF34">
        <v>9.7054512189185815E-3</v>
      </c>
      <c r="GG34">
        <v>-0.22205823599989821</v>
      </c>
      <c r="GH34">
        <v>-0.10805984600086939</v>
      </c>
      <c r="GI34">
        <v>-0.28844612373528999</v>
      </c>
      <c r="GJ34">
        <v>-2.2691720430270828E-2</v>
      </c>
      <c r="GK34">
        <v>2.1029677163864505E-2</v>
      </c>
      <c r="GL34">
        <v>-8.0375481498084177E-3</v>
      </c>
      <c r="GM34">
        <v>-0.42445813879453309</v>
      </c>
      <c r="GN34">
        <v>-0.14571058991888863</v>
      </c>
      <c r="GO34">
        <v>-0.55245631585414234</v>
      </c>
      <c r="GP34">
        <v>-0.10967184432218906</v>
      </c>
      <c r="GQ34">
        <v>-0.14105836561690441</v>
      </c>
      <c r="GR34">
        <v>-1.5788706906913721E-2</v>
      </c>
      <c r="GS34">
        <v>3.6469166622902132E-3</v>
      </c>
      <c r="GT34">
        <v>-0.47557648955084542</v>
      </c>
      <c r="GU34">
        <v>-0.12110057497588667</v>
      </c>
      <c r="GV34">
        <v>-0.36720505642704382</v>
      </c>
      <c r="GW34">
        <v>-0.10833353661790317</v>
      </c>
      <c r="GX34">
        <v>-3.6790054949079887E-2</v>
      </c>
      <c r="GY34">
        <v>2.1160043693131361E-2</v>
      </c>
      <c r="GZ34">
        <v>1.8534237378798703E-2</v>
      </c>
      <c r="HA34">
        <v>-0.29760729452488377</v>
      </c>
      <c r="HB34">
        <v>-0.27816155819884725</v>
      </c>
      <c r="HC34">
        <v>1.2214956907465712E-3</v>
      </c>
      <c r="HD34">
        <v>-1.9778059168880903E-2</v>
      </c>
      <c r="HE34">
        <v>-0.34812540263833164</v>
      </c>
      <c r="HF34">
        <v>-1.5426916330923794E-2</v>
      </c>
      <c r="HG34">
        <v>2.3176258844017444E-3</v>
      </c>
      <c r="HH34">
        <v>-5.3169780302934289E-2</v>
      </c>
      <c r="HI34">
        <v>2.8380686491321109E-3</v>
      </c>
      <c r="HJ34">
        <v>1.8088911984058362E-2</v>
      </c>
      <c r="HK34">
        <v>-8.2662658479618067E-2</v>
      </c>
      <c r="HL34">
        <v>-0.23758584590508008</v>
      </c>
      <c r="HM34">
        <v>-2.1182363515763268E-2</v>
      </c>
      <c r="HN34">
        <v>-2.3959189282993686E-2</v>
      </c>
      <c r="HO34">
        <v>-0.33641350868255199</v>
      </c>
      <c r="HP34">
        <v>-4.2019725072281848E-2</v>
      </c>
      <c r="HQ34">
        <v>-0.40953102412726566</v>
      </c>
      <c r="HR34">
        <v>-0.28827516740119358</v>
      </c>
      <c r="HS34">
        <v>-0.14603640187754624</v>
      </c>
      <c r="HT34">
        <v>-5.4221088875900894E-2</v>
      </c>
      <c r="HU34">
        <v>-0.10604988572565825</v>
      </c>
      <c r="HV34">
        <v>-8.0523840508569422E-2</v>
      </c>
      <c r="HW34">
        <v>-0.32026711770366989</v>
      </c>
      <c r="HX34">
        <v>-5.7796633343769922E-2</v>
      </c>
      <c r="HY34">
        <v>-0.37727359708281266</v>
      </c>
      <c r="HZ34">
        <v>-4.2884557451505288E-2</v>
      </c>
      <c r="IA34">
        <v>1.4736187233999862E-2</v>
      </c>
      <c r="IB34">
        <v>-0.1242582291098277</v>
      </c>
      <c r="IC34">
        <v>7.9014832598829025E-3</v>
      </c>
      <c r="ID34">
        <v>-0.13686561593484764</v>
      </c>
      <c r="IE34">
        <v>-6.6299801837565425E-2</v>
      </c>
      <c r="IF34">
        <v>-0.52459082873025209</v>
      </c>
      <c r="IG34">
        <v>9.9723183015165383E-3</v>
      </c>
      <c r="IH34">
        <v>1.7630318642215287E-2</v>
      </c>
      <c r="II34">
        <v>3.1653644889084023E-2</v>
      </c>
      <c r="IJ34">
        <v>1.4664461770408663E-3</v>
      </c>
      <c r="IK34">
        <v>-3.2801145942144568E-2</v>
      </c>
      <c r="IL34">
        <v>-0.14111683170229852</v>
      </c>
      <c r="IM34">
        <v>1.302155352922083E-2</v>
      </c>
      <c r="IN34">
        <v>-0.24533389373858788</v>
      </c>
      <c r="IO34">
        <v>-0.48375392220123914</v>
      </c>
      <c r="IP34">
        <v>-0.14999589074402742</v>
      </c>
      <c r="IQ34">
        <v>-4.0641901355967567E-4</v>
      </c>
      <c r="IR34">
        <v>8.3726754196266837E-2</v>
      </c>
      <c r="IS34">
        <v>-0.21709852622443346</v>
      </c>
      <c r="IT34">
        <v>8.0688657664011159E-3</v>
      </c>
      <c r="IU34">
        <v>7.9450451016313723E-4</v>
      </c>
      <c r="IV34">
        <v>2.9279213595418119E-2</v>
      </c>
      <c r="IW34">
        <v>1.6350136858085992E-2</v>
      </c>
      <c r="IX34">
        <v>-1.0427679723803653E-2</v>
      </c>
      <c r="IY34">
        <v>6.1234695746077823E-2</v>
      </c>
      <c r="IZ34">
        <v>1.3665396621673024E-2</v>
      </c>
      <c r="JA34">
        <v>4.1172908050936555E-2</v>
      </c>
      <c r="JB34">
        <v>-3.8622931087871578E-3</v>
      </c>
      <c r="JC34">
        <v>-1.7815695708739119E-3</v>
      </c>
      <c r="JD34">
        <v>-0.25548495950083699</v>
      </c>
      <c r="JE34">
        <v>-1.2911110111151864E-2</v>
      </c>
      <c r="JF34">
        <v>6.7401886864347322E-3</v>
      </c>
      <c r="JG34">
        <v>-5.3610600897996616E-2</v>
      </c>
      <c r="JH34">
        <v>0.16159054068806722</v>
      </c>
      <c r="JI34">
        <v>-4.8236670643522453E-2</v>
      </c>
      <c r="JJ34">
        <v>-5.0743140220231221E-2</v>
      </c>
      <c r="JK34">
        <v>5.3240890786172444E-3</v>
      </c>
      <c r="JL34">
        <v>-0.57666965236769185</v>
      </c>
      <c r="JM34">
        <v>-0.41427310738210044</v>
      </c>
      <c r="JN34">
        <v>-0.24508297062391274</v>
      </c>
      <c r="JO34">
        <v>-2.5929155948094477E-3</v>
      </c>
      <c r="JP34">
        <v>-1.1293078384303589E-2</v>
      </c>
      <c r="JQ34">
        <v>-0.12112522664188809</v>
      </c>
      <c r="JR34">
        <v>-2.830672611665678E-3</v>
      </c>
      <c r="JS34">
        <v>1.2415941279119793E-2</v>
      </c>
      <c r="JT34">
        <v>-5.4143002416503258E-2</v>
      </c>
      <c r="JU34">
        <v>0.11033159791885665</v>
      </c>
      <c r="JV34">
        <v>8.0429091898567492E-3</v>
      </c>
      <c r="JW34">
        <v>-0.22093244872788662</v>
      </c>
      <c r="JX34">
        <v>-0.39615043661664884</v>
      </c>
      <c r="JY34">
        <v>-0.1534826383931707</v>
      </c>
      <c r="JZ34">
        <v>6.5306392307691694E-4</v>
      </c>
      <c r="KA34">
        <v>-0.14475082136279702</v>
      </c>
      <c r="KB34">
        <v>-0.48743494523704167</v>
      </c>
      <c r="KC34">
        <v>1.0197225022158668E-2</v>
      </c>
      <c r="KD34">
        <v>-0.19125642985568389</v>
      </c>
      <c r="KE34">
        <v>-0.36367648725989277</v>
      </c>
      <c r="KF34">
        <v>-7.1416585764593157E-2</v>
      </c>
      <c r="KG34">
        <v>-0.17316270981583023</v>
      </c>
      <c r="KH34">
        <v>7.8984258712252453E-3</v>
      </c>
      <c r="KI34">
        <v>-2.4743127470726288E-2</v>
      </c>
      <c r="KJ34">
        <v>-0.53189597063028826</v>
      </c>
      <c r="KK34">
        <v>-2.7481136593902753E-2</v>
      </c>
      <c r="KL34">
        <v>3.2712677441802653E-2</v>
      </c>
      <c r="KM34">
        <v>-0.4832289630514488</v>
      </c>
      <c r="KN34">
        <v>2.1034645447570114E-3</v>
      </c>
      <c r="KO34">
        <v>-1.6608133881281094E-3</v>
      </c>
      <c r="KP34">
        <v>8.8344746894646053E-2</v>
      </c>
      <c r="KQ34">
        <v>4.8460065760376779E-2</v>
      </c>
      <c r="KR34">
        <v>0.18307929125627098</v>
      </c>
      <c r="KS34">
        <v>3.0772951185407724E-2</v>
      </c>
      <c r="KT34">
        <v>6.8902347347334539E-2</v>
      </c>
      <c r="KU34">
        <v>-1.5883292048831776E-2</v>
      </c>
      <c r="KV34">
        <v>1.0222252570214915E-2</v>
      </c>
      <c r="KW34">
        <v>7.1260151057640067E-2</v>
      </c>
      <c r="KX34">
        <v>-2.8871642216415889E-4</v>
      </c>
      <c r="KY34">
        <v>-2.041893723863605E-2</v>
      </c>
      <c r="KZ34">
        <v>-0.10707875670694245</v>
      </c>
      <c r="LA34">
        <v>-4.3216734869043372E-2</v>
      </c>
      <c r="LB34">
        <v>-0.23902400720635592</v>
      </c>
      <c r="LC34">
        <v>-0.39629368951174432</v>
      </c>
      <c r="LD34">
        <v>2.9217498856520766E-2</v>
      </c>
      <c r="LE34">
        <v>-0.19121051087424995</v>
      </c>
      <c r="LF34">
        <v>1.9463081003050022E-2</v>
      </c>
      <c r="LG34">
        <v>-1.3623316179046456E-2</v>
      </c>
      <c r="LH34">
        <v>-0.15578366978104102</v>
      </c>
      <c r="LI34">
        <v>-0.44630135992988423</v>
      </c>
      <c r="LJ34">
        <v>-0.11810012485021362</v>
      </c>
      <c r="LK34">
        <v>-2.9600979435678663E-2</v>
      </c>
      <c r="LL34">
        <v>-0.12753044865501376</v>
      </c>
    </row>
    <row r="35" spans="1:324">
      <c r="A35" s="2">
        <v>0.3125</v>
      </c>
      <c r="B35">
        <v>1.1445445137887311E-2</v>
      </c>
      <c r="C35">
        <v>-2.5820765063895093E-3</v>
      </c>
      <c r="D35">
        <v>-1.1463721486447886E-3</v>
      </c>
      <c r="E35">
        <v>-3.9618781070207332E-2</v>
      </c>
      <c r="F35">
        <v>-1.649097942654313E-2</v>
      </c>
      <c r="G35">
        <v>-2.2159696793016291E-2</v>
      </c>
      <c r="H35">
        <v>-3.5624306336702188E-2</v>
      </c>
      <c r="I35">
        <v>-4.916579088240584E-3</v>
      </c>
      <c r="J35">
        <v>5.5842552396109947E-2</v>
      </c>
      <c r="K35">
        <v>-0.14132521199717288</v>
      </c>
      <c r="L35">
        <v>-3.3319718217686027E-2</v>
      </c>
      <c r="M35">
        <v>9.3159003991594574E-3</v>
      </c>
      <c r="N35">
        <v>6.8241005821696222E-4</v>
      </c>
      <c r="O35">
        <v>1.7945045352403865E-3</v>
      </c>
      <c r="P35">
        <v>-4.2992391360884369E-2</v>
      </c>
      <c r="Q35">
        <v>-3.6231687020124539E-2</v>
      </c>
      <c r="R35">
        <v>2.6043456847554828E-2</v>
      </c>
      <c r="S35">
        <v>-2.2752502951085427E-2</v>
      </c>
      <c r="T35">
        <v>7.356275637496984E-2</v>
      </c>
      <c r="U35">
        <v>5.435439799777015E-2</v>
      </c>
      <c r="V35">
        <v>1.0609310221286384E-2</v>
      </c>
      <c r="W35">
        <v>7.2619867045704209E-2</v>
      </c>
      <c r="X35">
        <v>-2.6458482777522902E-2</v>
      </c>
      <c r="Y35">
        <v>2.88440538426342E-2</v>
      </c>
      <c r="Z35">
        <v>-0.15114565769982</v>
      </c>
      <c r="AA35">
        <v>6.9503212669151299E-2</v>
      </c>
      <c r="AB35">
        <v>4.1439652697977489E-2</v>
      </c>
      <c r="AC35">
        <v>2.035303683832652E-3</v>
      </c>
      <c r="AD35">
        <v>1.7714206986836806E-2</v>
      </c>
      <c r="AE35">
        <v>7.4299082862363105E-3</v>
      </c>
      <c r="AF35">
        <v>-7.3426985985049056E-2</v>
      </c>
      <c r="AG35">
        <v>-4.3982918701438355E-2</v>
      </c>
      <c r="AH35">
        <v>1.3391004356073963E-2</v>
      </c>
      <c r="AI35">
        <v>-3.5159269089357952E-2</v>
      </c>
      <c r="AJ35">
        <v>2.6800176020421698E-2</v>
      </c>
      <c r="AK35">
        <v>1.5262024061998131E-2</v>
      </c>
      <c r="AL35">
        <v>-6.0969648004151909E-2</v>
      </c>
      <c r="AM35">
        <v>4.4782163291666371E-2</v>
      </c>
      <c r="AN35">
        <v>5.8551014128910034E-4</v>
      </c>
      <c r="AO35">
        <v>9.9010931249553943E-2</v>
      </c>
      <c r="AP35">
        <v>2.3509539881392719E-2</v>
      </c>
      <c r="AQ35">
        <v>1.6418853982666751E-2</v>
      </c>
      <c r="AR35">
        <v>-2.7286883255484137E-3</v>
      </c>
      <c r="AS35">
        <v>1.9308627092565211E-2</v>
      </c>
      <c r="AT35">
        <v>9.7860817952514223E-2</v>
      </c>
      <c r="AU35">
        <v>6.9172609358709766E-2</v>
      </c>
      <c r="AV35">
        <v>7.0502689736003141E-2</v>
      </c>
      <c r="AW35">
        <v>7.8506478635308699E-2</v>
      </c>
      <c r="AX35">
        <v>0.1203295347713831</v>
      </c>
      <c r="AY35">
        <v>7.3919576264893108E-2</v>
      </c>
      <c r="AZ35">
        <v>0.10035828893515891</v>
      </c>
      <c r="BA35">
        <v>1.1368130272700278E-3</v>
      </c>
      <c r="BB35">
        <v>0.22546389737497108</v>
      </c>
      <c r="BC35">
        <v>3.9918172005304779E-2</v>
      </c>
      <c r="BD35">
        <v>0.10810476544320911</v>
      </c>
      <c r="BE35">
        <v>8.1795105785053349E-2</v>
      </c>
      <c r="BF35">
        <v>1.0368397517297224E-2</v>
      </c>
      <c r="BG35">
        <v>-2.7232104418294873E-3</v>
      </c>
      <c r="BH35">
        <v>6.9036168702410999E-2</v>
      </c>
      <c r="BI35">
        <v>0.21476082608123911</v>
      </c>
      <c r="BJ35">
        <v>-7.7456944173754424E-3</v>
      </c>
      <c r="BK35">
        <v>-4.2729440608075125E-2</v>
      </c>
      <c r="BL35">
        <v>1.0736813176126845E-4</v>
      </c>
      <c r="BM35">
        <v>3.7782853898057456E-4</v>
      </c>
      <c r="BN35">
        <v>6.5650014461932698E-3</v>
      </c>
      <c r="BO35">
        <v>2.5176932318931915E-2</v>
      </c>
      <c r="BP35">
        <v>3.0059709900929824E-2</v>
      </c>
      <c r="BQ35">
        <v>4.4278029754715583E-3</v>
      </c>
      <c r="BR35">
        <v>8.4492637359521762E-3</v>
      </c>
      <c r="BS35">
        <v>6.0894969807667294E-2</v>
      </c>
      <c r="BT35">
        <v>3.5712862326206594E-2</v>
      </c>
      <c r="BU35">
        <v>0.26114856142686127</v>
      </c>
      <c r="BV35">
        <v>-1.0421604165117612E-2</v>
      </c>
      <c r="BW35">
        <v>-1.2135338134651138E-3</v>
      </c>
      <c r="BX35">
        <v>0.14212596699663657</v>
      </c>
      <c r="BY35">
        <v>3.8121378215844395E-2</v>
      </c>
      <c r="BZ35">
        <v>4.0095983982695031E-2</v>
      </c>
      <c r="CA35">
        <v>0.22599082740164103</v>
      </c>
      <c r="CB35">
        <v>7.886102717293203E-2</v>
      </c>
      <c r="CC35">
        <v>3.0569640253692545E-2</v>
      </c>
      <c r="CD35">
        <v>0.12641561712149876</v>
      </c>
      <c r="CE35">
        <v>7.270573114882114E-3</v>
      </c>
      <c r="CF35">
        <v>0.1120435238537882</v>
      </c>
      <c r="CG35">
        <v>0.12220009258164673</v>
      </c>
      <c r="CH35">
        <v>0.20800185186568373</v>
      </c>
      <c r="CI35">
        <v>2.7087651067162138E-2</v>
      </c>
      <c r="CJ35">
        <v>6.359068976251428E-2</v>
      </c>
      <c r="CK35">
        <v>5.0743506232887849E-2</v>
      </c>
      <c r="CL35">
        <v>-1.6249067130345123E-2</v>
      </c>
      <c r="CM35">
        <v>3.1075919958625671E-3</v>
      </c>
      <c r="CN35">
        <v>4.8459534963807269E-2</v>
      </c>
      <c r="CO35">
        <v>1.6177979926045745E-3</v>
      </c>
      <c r="CP35">
        <v>3.0282772684938824E-2</v>
      </c>
      <c r="CQ35">
        <v>5.5268730848289415E-3</v>
      </c>
      <c r="CR35">
        <v>1.9630397736405673E-2</v>
      </c>
      <c r="CS35">
        <v>5.2867588011209665E-2</v>
      </c>
      <c r="CT35">
        <v>5.4583929399436692E-3</v>
      </c>
      <c r="CU35">
        <v>3.0386403250253276E-2</v>
      </c>
      <c r="CV35">
        <v>0.13809799174769039</v>
      </c>
      <c r="CW35">
        <v>3.4935202302258323E-5</v>
      </c>
      <c r="CX35">
        <v>5.6727771762918287E-2</v>
      </c>
      <c r="CY35">
        <v>0.18744867364616261</v>
      </c>
      <c r="CZ35">
        <v>7.3585367748733414E-3</v>
      </c>
      <c r="DA35">
        <v>-1.3932312329924838E-2</v>
      </c>
      <c r="DB35">
        <v>1.6106944193681416E-2</v>
      </c>
      <c r="DC35">
        <v>6.0169009621999212E-2</v>
      </c>
      <c r="DD35">
        <v>1.3045308790687488E-2</v>
      </c>
      <c r="DE35">
        <v>2.6065594424588612E-2</v>
      </c>
      <c r="DF35">
        <v>-1.2203174524150416E-2</v>
      </c>
      <c r="DG35">
        <v>-4.5085144799496572E-3</v>
      </c>
      <c r="DH35">
        <v>-7.5740389010635718E-3</v>
      </c>
      <c r="DI35">
        <v>2.5604217565185026E-2</v>
      </c>
      <c r="DJ35">
        <v>0.13770571894896438</v>
      </c>
      <c r="DK35">
        <v>8.9974540677203192E-3</v>
      </c>
      <c r="DL35">
        <v>1.7682070952959462E-2</v>
      </c>
      <c r="DM35">
        <v>0.10727425997398306</v>
      </c>
      <c r="DN35">
        <v>0.15771317452555417</v>
      </c>
      <c r="DO35">
        <v>7.1371283901495519E-3</v>
      </c>
      <c r="DP35">
        <v>0.21465558864244791</v>
      </c>
      <c r="DQ35">
        <v>2.9235583610443122E-2</v>
      </c>
      <c r="DR35">
        <v>5.4513038601350108E-2</v>
      </c>
      <c r="DS35">
        <v>8.4458370446696643E-2</v>
      </c>
      <c r="DT35">
        <v>0.31816904768410548</v>
      </c>
      <c r="DU35">
        <v>-3.3153107903500275E-4</v>
      </c>
      <c r="DV35">
        <v>0.23370289979642278</v>
      </c>
      <c r="DW35">
        <v>4.9696379642385026E-2</v>
      </c>
      <c r="DX35">
        <v>6.3975302935835685E-2</v>
      </c>
      <c r="DY35">
        <v>0.11993091507880356</v>
      </c>
      <c r="DZ35">
        <v>0.1111797294688756</v>
      </c>
      <c r="EA35">
        <v>7.9581552954595132E-4</v>
      </c>
      <c r="EB35">
        <v>6.0075102566713786E-4</v>
      </c>
      <c r="EC35">
        <v>-7.6539284552559428E-2</v>
      </c>
      <c r="ED35">
        <v>1.7297023231951248E-2</v>
      </c>
      <c r="EE35">
        <v>6.9392954414225494E-4</v>
      </c>
      <c r="EF35">
        <v>4.8732897294024718E-2</v>
      </c>
      <c r="EG35">
        <v>6.2711335981634057E-4</v>
      </c>
      <c r="EH35">
        <v>-2.568114387067413E-2</v>
      </c>
      <c r="EI35">
        <v>3.7567195088453374E-2</v>
      </c>
      <c r="EJ35">
        <v>-1.1554491825900275E-2</v>
      </c>
      <c r="EK35">
        <v>-7.4930561090835943E-2</v>
      </c>
      <c r="EL35">
        <v>2.2495035217874066E-3</v>
      </c>
      <c r="EM35">
        <v>-1.4052436523564603E-2</v>
      </c>
      <c r="EN35">
        <v>5.6951382256022493E-3</v>
      </c>
      <c r="EO35">
        <v>-2.4172316394896219E-2</v>
      </c>
      <c r="EP35">
        <v>6.8519663545711148E-3</v>
      </c>
      <c r="EQ35">
        <v>-0.13919495937467258</v>
      </c>
      <c r="ER35">
        <v>2.7051041821594315E-2</v>
      </c>
      <c r="ES35">
        <v>-6.3241962581407141E-4</v>
      </c>
      <c r="ET35">
        <v>-3.4462129181669736E-4</v>
      </c>
      <c r="EU35">
        <v>-0.12516018690741665</v>
      </c>
      <c r="EV35">
        <v>5.8713728743447692E-2</v>
      </c>
      <c r="EW35">
        <v>1.581932754773221E-3</v>
      </c>
      <c r="EX35">
        <v>0.11280031474238833</v>
      </c>
      <c r="EY35">
        <v>7.2935717022212743E-2</v>
      </c>
      <c r="EZ35">
        <v>6.3834915988934413E-2</v>
      </c>
      <c r="FA35">
        <v>1.5151039796631908E-2</v>
      </c>
      <c r="FB35">
        <v>-4.0743829911980582E-3</v>
      </c>
      <c r="FC35">
        <v>-2.2230289527554173E-3</v>
      </c>
      <c r="FD35">
        <v>2.8351151465817676E-3</v>
      </c>
      <c r="FE35">
        <v>-1.0257834096897744E-2</v>
      </c>
      <c r="FF35">
        <v>-3.0625028229454169E-6</v>
      </c>
      <c r="FG35">
        <v>2.2095750042393837E-3</v>
      </c>
      <c r="FH35">
        <v>1.7555754534313097E-2</v>
      </c>
      <c r="FI35">
        <v>2.3347427894971314E-4</v>
      </c>
      <c r="FJ35">
        <v>6.9784634148976846E-3</v>
      </c>
      <c r="FK35">
        <v>2.8591102634349941E-2</v>
      </c>
      <c r="FL35">
        <v>9.6501582397224256E-2</v>
      </c>
      <c r="FM35">
        <v>1.8716054622346882E-2</v>
      </c>
      <c r="FN35">
        <v>6.5084263875127474E-2</v>
      </c>
      <c r="FO35">
        <v>-1.4662491167259937E-2</v>
      </c>
      <c r="FP35">
        <v>2.1504708468142217E-2</v>
      </c>
      <c r="FQ35">
        <v>3.4912664869030038E-3</v>
      </c>
      <c r="FR35">
        <v>2.5605072988016103E-2</v>
      </c>
      <c r="FS35">
        <v>-0.28684785616846381</v>
      </c>
      <c r="FT35">
        <v>-0.15160455964504307</v>
      </c>
      <c r="FU35">
        <v>-2.7306234243447896E-4</v>
      </c>
      <c r="FV35">
        <v>-0.22965930694942815</v>
      </c>
      <c r="FW35">
        <v>4.146588014953758E-2</v>
      </c>
      <c r="FX35">
        <v>-0.290014975364567</v>
      </c>
      <c r="FY35">
        <v>-6.2153365986805147E-2</v>
      </c>
      <c r="FZ35">
        <v>-7.9148369015601724E-2</v>
      </c>
      <c r="GA35">
        <v>0.19407882150286443</v>
      </c>
      <c r="GB35">
        <v>-0.21891275149194236</v>
      </c>
      <c r="GC35">
        <v>1.2095769310493572E-3</v>
      </c>
      <c r="GD35">
        <v>-0.19803506146737498</v>
      </c>
      <c r="GE35">
        <v>-0.31468992464844592</v>
      </c>
      <c r="GF35">
        <v>9.7054512189185815E-3</v>
      </c>
      <c r="GG35">
        <v>-0.22205823599989821</v>
      </c>
      <c r="GH35">
        <v>-0.10805984600086939</v>
      </c>
      <c r="GI35">
        <v>-0.28844612373528999</v>
      </c>
      <c r="GJ35">
        <v>-2.2691720430270828E-2</v>
      </c>
      <c r="GK35">
        <v>2.1029677163864505E-2</v>
      </c>
      <c r="GL35">
        <v>-8.0375481498084177E-3</v>
      </c>
      <c r="GM35">
        <v>-0.42445813879453309</v>
      </c>
      <c r="GN35">
        <v>-0.14571058991888863</v>
      </c>
      <c r="GO35">
        <v>-0.55245631585414234</v>
      </c>
      <c r="GP35">
        <v>-0.10967184432218906</v>
      </c>
      <c r="GQ35">
        <v>-0.14105836561690441</v>
      </c>
      <c r="GR35">
        <v>-1.5788706906913721E-2</v>
      </c>
      <c r="GS35">
        <v>3.6469166622902132E-3</v>
      </c>
      <c r="GT35">
        <v>-0.47557648955084542</v>
      </c>
      <c r="GU35">
        <v>-0.12110057497588667</v>
      </c>
      <c r="GV35">
        <v>-0.36720505642704382</v>
      </c>
      <c r="GW35">
        <v>-0.10833353661790317</v>
      </c>
      <c r="GX35">
        <v>-3.6790054949079887E-2</v>
      </c>
      <c r="GY35">
        <v>2.1160043693131361E-2</v>
      </c>
      <c r="GZ35">
        <v>1.8534237378798703E-2</v>
      </c>
      <c r="HA35">
        <v>-0.29760729452488377</v>
      </c>
      <c r="HB35">
        <v>-0.27816155819884725</v>
      </c>
      <c r="HC35">
        <v>1.2214956907465712E-3</v>
      </c>
      <c r="HD35">
        <v>-1.9778059168880903E-2</v>
      </c>
      <c r="HE35">
        <v>-0.34812540263833164</v>
      </c>
      <c r="HF35">
        <v>-1.5426916330923794E-2</v>
      </c>
      <c r="HG35">
        <v>2.3176258844017444E-3</v>
      </c>
      <c r="HH35">
        <v>-5.3169780302934289E-2</v>
      </c>
      <c r="HI35">
        <v>2.8380686491321109E-3</v>
      </c>
      <c r="HJ35">
        <v>1.8088911984058362E-2</v>
      </c>
      <c r="HK35">
        <v>-8.2662658479618067E-2</v>
      </c>
      <c r="HL35">
        <v>-0.23758584590508008</v>
      </c>
      <c r="HM35">
        <v>-2.1182363515763268E-2</v>
      </c>
      <c r="HN35">
        <v>-2.3959189282993686E-2</v>
      </c>
      <c r="HO35">
        <v>-0.33641350868255199</v>
      </c>
      <c r="HP35">
        <v>-4.2019725072281848E-2</v>
      </c>
      <c r="HQ35">
        <v>-0.40953102412726566</v>
      </c>
      <c r="HR35">
        <v>-0.28827516740119358</v>
      </c>
      <c r="HS35">
        <v>-0.14603640187754624</v>
      </c>
      <c r="HT35">
        <v>-5.4221088875900894E-2</v>
      </c>
      <c r="HU35">
        <v>-0.10604988572565825</v>
      </c>
      <c r="HV35">
        <v>-8.0523840508569422E-2</v>
      </c>
      <c r="HW35">
        <v>-0.32026711770366989</v>
      </c>
      <c r="HX35">
        <v>-5.7796633343769922E-2</v>
      </c>
      <c r="HY35">
        <v>-0.37727359708281266</v>
      </c>
      <c r="HZ35">
        <v>-4.2884557451505288E-2</v>
      </c>
      <c r="IA35">
        <v>1.4736187233999862E-2</v>
      </c>
      <c r="IB35">
        <v>-0.1242582291098277</v>
      </c>
      <c r="IC35">
        <v>7.9014832598829025E-3</v>
      </c>
      <c r="ID35">
        <v>-0.13686561593484764</v>
      </c>
      <c r="IE35">
        <v>-6.6299801837565425E-2</v>
      </c>
      <c r="IF35">
        <v>-0.52459082873025209</v>
      </c>
      <c r="IG35">
        <v>9.9723183015165383E-3</v>
      </c>
      <c r="IH35">
        <v>1.7630318642215287E-2</v>
      </c>
      <c r="II35">
        <v>3.1653644889084023E-2</v>
      </c>
      <c r="IJ35">
        <v>1.4664461770408663E-3</v>
      </c>
      <c r="IK35">
        <v>-3.2801145942144568E-2</v>
      </c>
      <c r="IL35">
        <v>-0.14111683170229852</v>
      </c>
      <c r="IM35">
        <v>1.302155352922083E-2</v>
      </c>
      <c r="IN35">
        <v>-0.24533389373858788</v>
      </c>
      <c r="IO35">
        <v>-0.48375392220123914</v>
      </c>
      <c r="IP35">
        <v>-0.14999589074402742</v>
      </c>
      <c r="IQ35">
        <v>-4.0641901355967567E-4</v>
      </c>
      <c r="IR35">
        <v>8.3726754196266837E-2</v>
      </c>
      <c r="IS35">
        <v>-0.21709852622443346</v>
      </c>
      <c r="IT35">
        <v>8.0688657664011159E-3</v>
      </c>
      <c r="IU35">
        <v>7.9450451016313723E-4</v>
      </c>
      <c r="IV35">
        <v>2.9279213595418119E-2</v>
      </c>
      <c r="IW35">
        <v>1.6350136858085992E-2</v>
      </c>
      <c r="IX35">
        <v>-1.0427679723803653E-2</v>
      </c>
      <c r="IY35">
        <v>6.1234695746077823E-2</v>
      </c>
      <c r="IZ35">
        <v>1.3665396621673024E-2</v>
      </c>
      <c r="JA35">
        <v>4.1172908050936555E-2</v>
      </c>
      <c r="JB35">
        <v>-3.8622931087871578E-3</v>
      </c>
      <c r="JC35">
        <v>-1.7815695708739119E-3</v>
      </c>
      <c r="JD35">
        <v>-0.25548495950083699</v>
      </c>
      <c r="JE35">
        <v>-1.2911110111151864E-2</v>
      </c>
      <c r="JF35">
        <v>6.7401886864347322E-3</v>
      </c>
      <c r="JG35">
        <v>-5.3610600897996616E-2</v>
      </c>
      <c r="JH35">
        <v>0.16159054068806722</v>
      </c>
      <c r="JI35">
        <v>-4.8236670643522453E-2</v>
      </c>
      <c r="JJ35">
        <v>-5.0743140220231221E-2</v>
      </c>
      <c r="JK35">
        <v>5.3240890786172444E-3</v>
      </c>
      <c r="JL35">
        <v>-0.57666965236769185</v>
      </c>
      <c r="JM35">
        <v>-0.41427310738210044</v>
      </c>
      <c r="JN35">
        <v>-0.24508297062391274</v>
      </c>
      <c r="JO35">
        <v>-2.5929155948094477E-3</v>
      </c>
      <c r="JP35">
        <v>-1.1293078384303589E-2</v>
      </c>
      <c r="JQ35">
        <v>-0.12112522664188809</v>
      </c>
      <c r="JR35">
        <v>-2.830672611665678E-3</v>
      </c>
      <c r="JS35">
        <v>1.2415941279119793E-2</v>
      </c>
      <c r="JT35">
        <v>-5.4143002416503258E-2</v>
      </c>
      <c r="JU35">
        <v>0.11033159791885665</v>
      </c>
      <c r="JV35">
        <v>8.0429091898567492E-3</v>
      </c>
      <c r="JW35">
        <v>-0.22093244872788662</v>
      </c>
      <c r="JX35">
        <v>-0.39615043661664884</v>
      </c>
      <c r="JY35">
        <v>-0.1534826383931707</v>
      </c>
      <c r="JZ35">
        <v>6.5306392307691694E-4</v>
      </c>
      <c r="KA35">
        <v>-0.14475082136279702</v>
      </c>
      <c r="KB35">
        <v>-0.48743494523704167</v>
      </c>
      <c r="KC35">
        <v>1.0197225022158668E-2</v>
      </c>
      <c r="KD35">
        <v>-0.19125642985568389</v>
      </c>
      <c r="KE35">
        <v>-0.36367648725989277</v>
      </c>
      <c r="KF35">
        <v>-7.1416585764593157E-2</v>
      </c>
      <c r="KG35">
        <v>-0.17316270981583023</v>
      </c>
      <c r="KH35">
        <v>7.8984258712252453E-3</v>
      </c>
      <c r="KI35">
        <v>-2.4743127470726288E-2</v>
      </c>
      <c r="KJ35">
        <v>-0.53189597063028826</v>
      </c>
      <c r="KK35">
        <v>-2.7481136593902753E-2</v>
      </c>
      <c r="KL35">
        <v>3.2712677441802653E-2</v>
      </c>
      <c r="KM35">
        <v>-0.4832289630514488</v>
      </c>
      <c r="KN35">
        <v>2.1034645447570114E-3</v>
      </c>
      <c r="KO35">
        <v>-1.6608133881281094E-3</v>
      </c>
      <c r="KP35">
        <v>8.8344746894646053E-2</v>
      </c>
      <c r="KQ35">
        <v>4.8460065760376779E-2</v>
      </c>
      <c r="KR35">
        <v>0.18307929125627098</v>
      </c>
      <c r="KS35">
        <v>3.0772951185407724E-2</v>
      </c>
      <c r="KT35">
        <v>6.8902347347334539E-2</v>
      </c>
      <c r="KU35">
        <v>-1.5883292048831776E-2</v>
      </c>
      <c r="KV35">
        <v>1.0222252570214915E-2</v>
      </c>
      <c r="KW35">
        <v>7.1260151057640067E-2</v>
      </c>
      <c r="KX35">
        <v>-2.8871642216415889E-4</v>
      </c>
      <c r="KY35">
        <v>-2.041893723863605E-2</v>
      </c>
      <c r="KZ35">
        <v>-0.10707875670694245</v>
      </c>
      <c r="LA35">
        <v>-4.3216734869043372E-2</v>
      </c>
      <c r="LB35">
        <v>-0.23902400720635592</v>
      </c>
      <c r="LC35">
        <v>-0.39629368951174432</v>
      </c>
      <c r="LD35">
        <v>2.9217498856520766E-2</v>
      </c>
      <c r="LE35">
        <v>-0.19121051087424995</v>
      </c>
      <c r="LF35">
        <v>1.9463081003050022E-2</v>
      </c>
      <c r="LG35">
        <v>-1.3623316179046456E-2</v>
      </c>
      <c r="LH35">
        <v>-0.15578366978104102</v>
      </c>
      <c r="LI35">
        <v>-0.44630135992988423</v>
      </c>
      <c r="LJ35">
        <v>-0.11810012485021362</v>
      </c>
      <c r="LK35">
        <v>-2.9600979435678663E-2</v>
      </c>
      <c r="LL35">
        <v>-0.12753044865501376</v>
      </c>
    </row>
    <row r="36" spans="1:324">
      <c r="A36" s="2">
        <v>0.32291666666666669</v>
      </c>
      <c r="B36">
        <v>1.1445445137887311E-2</v>
      </c>
      <c r="C36">
        <v>-2.5820765063895093E-3</v>
      </c>
      <c r="D36">
        <v>-1.1463721486447886E-3</v>
      </c>
      <c r="E36">
        <v>-3.9618781070207332E-2</v>
      </c>
      <c r="F36">
        <v>-1.649097942654313E-2</v>
      </c>
      <c r="G36">
        <v>-2.2159696793016291E-2</v>
      </c>
      <c r="H36">
        <v>-3.5624306336702188E-2</v>
      </c>
      <c r="I36">
        <v>-4.916579088240584E-3</v>
      </c>
      <c r="J36">
        <v>5.5842552396109947E-2</v>
      </c>
      <c r="K36">
        <v>-0.14132521199717288</v>
      </c>
      <c r="L36">
        <v>-3.3319718217686027E-2</v>
      </c>
      <c r="M36">
        <v>9.3159003991594574E-3</v>
      </c>
      <c r="N36">
        <v>6.8241005821696222E-4</v>
      </c>
      <c r="O36">
        <v>1.7945045352403865E-3</v>
      </c>
      <c r="P36">
        <v>-4.2992391360884369E-2</v>
      </c>
      <c r="Q36">
        <v>-3.6231687020124539E-2</v>
      </c>
      <c r="R36">
        <v>2.6043456847554828E-2</v>
      </c>
      <c r="S36">
        <v>-2.2752502951085427E-2</v>
      </c>
      <c r="T36">
        <v>7.356275637496984E-2</v>
      </c>
      <c r="U36">
        <v>5.435439799777015E-2</v>
      </c>
      <c r="V36">
        <v>1.0609310221286384E-2</v>
      </c>
      <c r="W36">
        <v>7.2619867045704209E-2</v>
      </c>
      <c r="X36">
        <v>-2.6458482777522902E-2</v>
      </c>
      <c r="Y36">
        <v>2.88440538426342E-2</v>
      </c>
      <c r="Z36">
        <v>-0.15114565769982</v>
      </c>
      <c r="AA36">
        <v>6.9503212669151299E-2</v>
      </c>
      <c r="AB36">
        <v>4.1439652697977489E-2</v>
      </c>
      <c r="AC36">
        <v>2.035303683832652E-3</v>
      </c>
      <c r="AD36">
        <v>1.7714206986836806E-2</v>
      </c>
      <c r="AE36">
        <v>7.4299082862363105E-3</v>
      </c>
      <c r="AF36">
        <v>-7.3426985985049056E-2</v>
      </c>
      <c r="AG36">
        <v>-4.3982918701438355E-2</v>
      </c>
      <c r="AH36">
        <v>1.3391004356073963E-2</v>
      </c>
      <c r="AI36">
        <v>-3.5159269089357952E-2</v>
      </c>
      <c r="AJ36">
        <v>2.6800176020421698E-2</v>
      </c>
      <c r="AK36">
        <v>1.5262024061998131E-2</v>
      </c>
      <c r="AL36">
        <v>-6.0969648004151909E-2</v>
      </c>
      <c r="AM36">
        <v>4.4782163291666371E-2</v>
      </c>
      <c r="AN36">
        <v>5.8551014128910034E-4</v>
      </c>
      <c r="AO36">
        <v>9.9010931249553943E-2</v>
      </c>
      <c r="AP36">
        <v>2.3509539881392719E-2</v>
      </c>
      <c r="AQ36">
        <v>1.6418853982666751E-2</v>
      </c>
      <c r="AR36">
        <v>-2.7286883255484137E-3</v>
      </c>
      <c r="AS36">
        <v>1.9308627092565211E-2</v>
      </c>
      <c r="AT36">
        <v>9.7860817952514223E-2</v>
      </c>
      <c r="AU36">
        <v>6.9172609358709766E-2</v>
      </c>
      <c r="AV36">
        <v>7.0502689736003141E-2</v>
      </c>
      <c r="AW36">
        <v>7.8506478635308699E-2</v>
      </c>
      <c r="AX36">
        <v>0.1203295347713831</v>
      </c>
      <c r="AY36">
        <v>7.3919576264893108E-2</v>
      </c>
      <c r="AZ36">
        <v>0.10035828893515891</v>
      </c>
      <c r="BA36">
        <v>1.1368130272700278E-3</v>
      </c>
      <c r="BB36">
        <v>0.22546389737497108</v>
      </c>
      <c r="BC36">
        <v>3.9918172005304779E-2</v>
      </c>
      <c r="BD36">
        <v>0.10810476544320911</v>
      </c>
      <c r="BE36">
        <v>8.1795105785053349E-2</v>
      </c>
      <c r="BF36">
        <v>1.0368397517297224E-2</v>
      </c>
      <c r="BG36">
        <v>-2.7232104418294873E-3</v>
      </c>
      <c r="BH36">
        <v>6.9036168702410999E-2</v>
      </c>
      <c r="BI36">
        <v>0.21476082608123911</v>
      </c>
      <c r="BJ36">
        <v>-7.7456944173754424E-3</v>
      </c>
      <c r="BK36">
        <v>-4.2729440608075125E-2</v>
      </c>
      <c r="BL36">
        <v>1.0736813176126845E-4</v>
      </c>
      <c r="BM36">
        <v>3.7782853898057456E-4</v>
      </c>
      <c r="BN36">
        <v>6.5650014461932698E-3</v>
      </c>
      <c r="BO36">
        <v>2.5176932318931915E-2</v>
      </c>
      <c r="BP36">
        <v>3.0059709900929824E-2</v>
      </c>
      <c r="BQ36">
        <v>4.4278029754715583E-3</v>
      </c>
      <c r="BR36">
        <v>8.4492637359521762E-3</v>
      </c>
      <c r="BS36">
        <v>6.0894969807667294E-2</v>
      </c>
      <c r="BT36">
        <v>3.5712862326206594E-2</v>
      </c>
      <c r="BU36">
        <v>0.26114856142686127</v>
      </c>
      <c r="BV36">
        <v>-1.0421604165117612E-2</v>
      </c>
      <c r="BW36">
        <v>-1.2135338134651138E-3</v>
      </c>
      <c r="BX36">
        <v>0.14212596699663657</v>
      </c>
      <c r="BY36">
        <v>3.8121378215844395E-2</v>
      </c>
      <c r="BZ36">
        <v>4.0095983982695031E-2</v>
      </c>
      <c r="CA36">
        <v>0.22599082740164103</v>
      </c>
      <c r="CB36">
        <v>7.886102717293203E-2</v>
      </c>
      <c r="CC36">
        <v>3.0569640253692545E-2</v>
      </c>
      <c r="CD36">
        <v>0.12641561712149876</v>
      </c>
      <c r="CE36">
        <v>7.270573114882114E-3</v>
      </c>
      <c r="CF36">
        <v>0.1120435238537882</v>
      </c>
      <c r="CG36">
        <v>0.12220009258164673</v>
      </c>
      <c r="CH36">
        <v>0.20800185186568373</v>
      </c>
      <c r="CI36">
        <v>2.7087651067162138E-2</v>
      </c>
      <c r="CJ36">
        <v>6.359068976251428E-2</v>
      </c>
      <c r="CK36">
        <v>5.0743506232887849E-2</v>
      </c>
      <c r="CL36">
        <v>-1.6249067130345123E-2</v>
      </c>
      <c r="CM36">
        <v>3.1075919958625671E-3</v>
      </c>
      <c r="CN36">
        <v>4.8459534963807269E-2</v>
      </c>
      <c r="CO36">
        <v>1.6177979926045745E-3</v>
      </c>
      <c r="CP36">
        <v>3.0282772684938824E-2</v>
      </c>
      <c r="CQ36">
        <v>5.5268730848289415E-3</v>
      </c>
      <c r="CR36">
        <v>1.9630397736405673E-2</v>
      </c>
      <c r="CS36">
        <v>5.2867588011209665E-2</v>
      </c>
      <c r="CT36">
        <v>5.4583929399436692E-3</v>
      </c>
      <c r="CU36">
        <v>3.0386403250253276E-2</v>
      </c>
      <c r="CV36">
        <v>0.13809799174769039</v>
      </c>
      <c r="CW36">
        <v>3.4935202302258323E-5</v>
      </c>
      <c r="CX36">
        <v>5.6727771762918287E-2</v>
      </c>
      <c r="CY36">
        <v>0.18744867364616261</v>
      </c>
      <c r="CZ36">
        <v>7.3585367748733414E-3</v>
      </c>
      <c r="DA36">
        <v>-1.3932312329924838E-2</v>
      </c>
      <c r="DB36">
        <v>1.6106944193681416E-2</v>
      </c>
      <c r="DC36">
        <v>6.0169009621999212E-2</v>
      </c>
      <c r="DD36">
        <v>1.3045308790687488E-2</v>
      </c>
      <c r="DE36">
        <v>2.6065594424588612E-2</v>
      </c>
      <c r="DF36">
        <v>-1.2203174524150416E-2</v>
      </c>
      <c r="DG36">
        <v>-4.5085144799496572E-3</v>
      </c>
      <c r="DH36">
        <v>-7.5740389010635718E-3</v>
      </c>
      <c r="DI36">
        <v>2.5604217565185026E-2</v>
      </c>
      <c r="DJ36">
        <v>0.13770571894896438</v>
      </c>
      <c r="DK36">
        <v>8.9974540677203192E-3</v>
      </c>
      <c r="DL36">
        <v>1.7682070952959462E-2</v>
      </c>
      <c r="DM36">
        <v>0.10727425997398306</v>
      </c>
      <c r="DN36">
        <v>0.15771317452555417</v>
      </c>
      <c r="DO36">
        <v>7.1371283901495519E-3</v>
      </c>
      <c r="DP36">
        <v>0.21465558864244791</v>
      </c>
      <c r="DQ36">
        <v>2.9235583610443122E-2</v>
      </c>
      <c r="DR36">
        <v>5.4513038601350108E-2</v>
      </c>
      <c r="DS36">
        <v>8.4458370446696643E-2</v>
      </c>
      <c r="DT36">
        <v>0.31816904768410548</v>
      </c>
      <c r="DU36">
        <v>-3.3153107903500275E-4</v>
      </c>
      <c r="DV36">
        <v>0.23370289979642278</v>
      </c>
      <c r="DW36">
        <v>4.9696379642385026E-2</v>
      </c>
      <c r="DX36">
        <v>6.3975302935835685E-2</v>
      </c>
      <c r="DY36">
        <v>0.11993091507880356</v>
      </c>
      <c r="DZ36">
        <v>0.1111797294688756</v>
      </c>
      <c r="EA36">
        <v>7.9581552954595132E-4</v>
      </c>
      <c r="EB36">
        <v>6.0075102566713786E-4</v>
      </c>
      <c r="EC36">
        <v>-7.6539284552559428E-2</v>
      </c>
      <c r="ED36">
        <v>1.7297023231951248E-2</v>
      </c>
      <c r="EE36">
        <v>6.9392954414225494E-4</v>
      </c>
      <c r="EF36">
        <v>4.8732897294024718E-2</v>
      </c>
      <c r="EG36">
        <v>6.2711335981634057E-4</v>
      </c>
      <c r="EH36">
        <v>-2.568114387067413E-2</v>
      </c>
      <c r="EI36">
        <v>3.7567195088453374E-2</v>
      </c>
      <c r="EJ36">
        <v>-1.1554491825900275E-2</v>
      </c>
      <c r="EK36">
        <v>-7.4930561090835943E-2</v>
      </c>
      <c r="EL36">
        <v>2.2495035217874066E-3</v>
      </c>
      <c r="EM36">
        <v>-1.4052436523564603E-2</v>
      </c>
      <c r="EN36">
        <v>5.6951382256022493E-3</v>
      </c>
      <c r="EO36">
        <v>-2.4172316394896219E-2</v>
      </c>
      <c r="EP36">
        <v>6.8519663545711148E-3</v>
      </c>
      <c r="EQ36">
        <v>-0.13919495937467258</v>
      </c>
      <c r="ER36">
        <v>2.7051041821594315E-2</v>
      </c>
      <c r="ES36">
        <v>-6.3241962581407141E-4</v>
      </c>
      <c r="ET36">
        <v>-3.4462129181669736E-4</v>
      </c>
      <c r="EU36">
        <v>-0.12516018690741665</v>
      </c>
      <c r="EV36">
        <v>5.8713728743447692E-2</v>
      </c>
      <c r="EW36">
        <v>1.581932754773221E-3</v>
      </c>
      <c r="EX36">
        <v>0.11280031474238833</v>
      </c>
      <c r="EY36">
        <v>7.2935717022212743E-2</v>
      </c>
      <c r="EZ36">
        <v>6.3834915988934413E-2</v>
      </c>
      <c r="FA36">
        <v>1.5151039796631908E-2</v>
      </c>
      <c r="FB36">
        <v>-4.0743829911980582E-3</v>
      </c>
      <c r="FC36">
        <v>-2.2230289527554173E-3</v>
      </c>
      <c r="FD36">
        <v>2.8351151465817676E-3</v>
      </c>
      <c r="FE36">
        <v>-1.0257834096897744E-2</v>
      </c>
      <c r="FF36">
        <v>-3.0625028229454169E-6</v>
      </c>
      <c r="FG36">
        <v>2.2095750042393837E-3</v>
      </c>
      <c r="FH36">
        <v>1.7555754534313097E-2</v>
      </c>
      <c r="FI36">
        <v>2.3347427894971314E-4</v>
      </c>
      <c r="FJ36">
        <v>6.9784634148976846E-3</v>
      </c>
      <c r="FK36">
        <v>2.8591102634349941E-2</v>
      </c>
      <c r="FL36">
        <v>9.6501582397224256E-2</v>
      </c>
      <c r="FM36">
        <v>1.8716054622346882E-2</v>
      </c>
      <c r="FN36">
        <v>6.5084263875127474E-2</v>
      </c>
      <c r="FO36">
        <v>-1.4662491167259937E-2</v>
      </c>
      <c r="FP36">
        <v>2.1504708468142217E-2</v>
      </c>
      <c r="FQ36">
        <v>3.4912664869030038E-3</v>
      </c>
      <c r="FR36">
        <v>2.5605072988016103E-2</v>
      </c>
      <c r="FS36">
        <v>-0.28684785616846381</v>
      </c>
      <c r="FT36">
        <v>-0.15160455964504307</v>
      </c>
      <c r="FU36">
        <v>-2.7306234243447896E-4</v>
      </c>
      <c r="FV36">
        <v>-0.22965930694942815</v>
      </c>
      <c r="FW36">
        <v>4.146588014953758E-2</v>
      </c>
      <c r="FX36">
        <v>-0.290014975364567</v>
      </c>
      <c r="FY36">
        <v>-6.2153365986805147E-2</v>
      </c>
      <c r="FZ36">
        <v>-7.9148369015601724E-2</v>
      </c>
      <c r="GA36">
        <v>0.19407882150286443</v>
      </c>
      <c r="GB36">
        <v>-0.21891275149194236</v>
      </c>
      <c r="GC36">
        <v>1.2095769310493572E-3</v>
      </c>
      <c r="GD36">
        <v>-0.19803506146737498</v>
      </c>
      <c r="GE36">
        <v>-0.31468992464844592</v>
      </c>
      <c r="GF36">
        <v>9.7054512189185815E-3</v>
      </c>
      <c r="GG36">
        <v>-0.22205823599989821</v>
      </c>
      <c r="GH36">
        <v>-0.10805984600086939</v>
      </c>
      <c r="GI36">
        <v>-0.28844612373528999</v>
      </c>
      <c r="GJ36">
        <v>-2.2691720430270828E-2</v>
      </c>
      <c r="GK36">
        <v>2.1029677163864505E-2</v>
      </c>
      <c r="GL36">
        <v>-8.0375481498084177E-3</v>
      </c>
      <c r="GM36">
        <v>-0.42445813879453309</v>
      </c>
      <c r="GN36">
        <v>-0.14571058991888863</v>
      </c>
      <c r="GO36">
        <v>-0.55245631585414234</v>
      </c>
      <c r="GP36">
        <v>-0.10967184432218906</v>
      </c>
      <c r="GQ36">
        <v>-0.14105836561690441</v>
      </c>
      <c r="GR36">
        <v>-1.5788706906913721E-2</v>
      </c>
      <c r="GS36">
        <v>3.6469166622902132E-3</v>
      </c>
      <c r="GT36">
        <v>-0.47557648955084542</v>
      </c>
      <c r="GU36">
        <v>-0.12110057497588667</v>
      </c>
      <c r="GV36">
        <v>-0.36720505642704382</v>
      </c>
      <c r="GW36">
        <v>-0.10833353661790317</v>
      </c>
      <c r="GX36">
        <v>-3.6790054949079887E-2</v>
      </c>
      <c r="GY36">
        <v>2.1160043693131361E-2</v>
      </c>
      <c r="GZ36">
        <v>1.8534237378798703E-2</v>
      </c>
      <c r="HA36">
        <v>-0.29760729452488377</v>
      </c>
      <c r="HB36">
        <v>-0.27816155819884725</v>
      </c>
      <c r="HC36">
        <v>1.2214956907465712E-3</v>
      </c>
      <c r="HD36">
        <v>-1.9778059168880903E-2</v>
      </c>
      <c r="HE36">
        <v>-0.34812540263833164</v>
      </c>
      <c r="HF36">
        <v>-1.5426916330923794E-2</v>
      </c>
      <c r="HG36">
        <v>2.3176258844017444E-3</v>
      </c>
      <c r="HH36">
        <v>-5.3169780302934289E-2</v>
      </c>
      <c r="HI36">
        <v>2.8380686491321109E-3</v>
      </c>
      <c r="HJ36">
        <v>1.8088911984058362E-2</v>
      </c>
      <c r="HK36">
        <v>-8.2662658479618067E-2</v>
      </c>
      <c r="HL36">
        <v>-0.23758584590508008</v>
      </c>
      <c r="HM36">
        <v>-2.1182363515763268E-2</v>
      </c>
      <c r="HN36">
        <v>-2.3959189282993686E-2</v>
      </c>
      <c r="HO36">
        <v>-0.33641350868255199</v>
      </c>
      <c r="HP36">
        <v>-4.2019725072281848E-2</v>
      </c>
      <c r="HQ36">
        <v>-0.40953102412726566</v>
      </c>
      <c r="HR36">
        <v>-0.28827516740119358</v>
      </c>
      <c r="HS36">
        <v>-0.14603640187754624</v>
      </c>
      <c r="HT36">
        <v>-5.4221088875900894E-2</v>
      </c>
      <c r="HU36">
        <v>-0.10604988572565825</v>
      </c>
      <c r="HV36">
        <v>-8.0523840508569422E-2</v>
      </c>
      <c r="HW36">
        <v>-0.32026711770366989</v>
      </c>
      <c r="HX36">
        <v>-5.7796633343769922E-2</v>
      </c>
      <c r="HY36">
        <v>-0.37727359708281266</v>
      </c>
      <c r="HZ36">
        <v>-4.2884557451505288E-2</v>
      </c>
      <c r="IA36">
        <v>1.4736187233999862E-2</v>
      </c>
      <c r="IB36">
        <v>-0.1242582291098277</v>
      </c>
      <c r="IC36">
        <v>7.9014832598829025E-3</v>
      </c>
      <c r="ID36">
        <v>-0.13686561593484764</v>
      </c>
      <c r="IE36">
        <v>-6.6299801837565425E-2</v>
      </c>
      <c r="IF36">
        <v>-0.52459082873025209</v>
      </c>
      <c r="IG36">
        <v>9.9723183015165383E-3</v>
      </c>
      <c r="IH36">
        <v>1.7630318642215287E-2</v>
      </c>
      <c r="II36">
        <v>3.1653644889084023E-2</v>
      </c>
      <c r="IJ36">
        <v>1.4664461770408663E-3</v>
      </c>
      <c r="IK36">
        <v>-3.2801145942144568E-2</v>
      </c>
      <c r="IL36">
        <v>-0.14111683170229852</v>
      </c>
      <c r="IM36">
        <v>1.302155352922083E-2</v>
      </c>
      <c r="IN36">
        <v>-0.24533389373858788</v>
      </c>
      <c r="IO36">
        <v>-0.48375392220123914</v>
      </c>
      <c r="IP36">
        <v>-0.14999589074402742</v>
      </c>
      <c r="IQ36">
        <v>-4.0641901355967567E-4</v>
      </c>
      <c r="IR36">
        <v>8.3726754196266837E-2</v>
      </c>
      <c r="IS36">
        <v>-0.21709852622443346</v>
      </c>
      <c r="IT36">
        <v>8.0688657664011159E-3</v>
      </c>
      <c r="IU36">
        <v>7.9450451016313723E-4</v>
      </c>
      <c r="IV36">
        <v>2.9279213595418119E-2</v>
      </c>
      <c r="IW36">
        <v>1.6350136858085992E-2</v>
      </c>
      <c r="IX36">
        <v>-1.0427679723803653E-2</v>
      </c>
      <c r="IY36">
        <v>6.1234695746077823E-2</v>
      </c>
      <c r="IZ36">
        <v>1.3665396621673024E-2</v>
      </c>
      <c r="JA36">
        <v>4.1172908050936555E-2</v>
      </c>
      <c r="JB36">
        <v>-3.8622931087871578E-3</v>
      </c>
      <c r="JC36">
        <v>-1.7815695708739119E-3</v>
      </c>
      <c r="JD36">
        <v>-0.25548495950083699</v>
      </c>
      <c r="JE36">
        <v>-1.2911110111151864E-2</v>
      </c>
      <c r="JF36">
        <v>6.7401886864347322E-3</v>
      </c>
      <c r="JG36">
        <v>-5.3610600897996616E-2</v>
      </c>
      <c r="JH36">
        <v>0.16159054068806722</v>
      </c>
      <c r="JI36">
        <v>-4.8236670643522453E-2</v>
      </c>
      <c r="JJ36">
        <v>-5.0743140220231221E-2</v>
      </c>
      <c r="JK36">
        <v>5.3240890786172444E-3</v>
      </c>
      <c r="JL36">
        <v>-0.57666965236769185</v>
      </c>
      <c r="JM36">
        <v>-0.41427310738210044</v>
      </c>
      <c r="JN36">
        <v>-0.24508297062391274</v>
      </c>
      <c r="JO36">
        <v>-2.5929155948094477E-3</v>
      </c>
      <c r="JP36">
        <v>-1.1293078384303589E-2</v>
      </c>
      <c r="JQ36">
        <v>-0.12112522664188809</v>
      </c>
      <c r="JR36">
        <v>-2.830672611665678E-3</v>
      </c>
      <c r="JS36">
        <v>1.2415941279119793E-2</v>
      </c>
      <c r="JT36">
        <v>-5.4143002416503258E-2</v>
      </c>
      <c r="JU36">
        <v>0.11033159791885665</v>
      </c>
      <c r="JV36">
        <v>8.0429091898567492E-3</v>
      </c>
      <c r="JW36">
        <v>-0.22093244872788662</v>
      </c>
      <c r="JX36">
        <v>-0.39615043661664884</v>
      </c>
      <c r="JY36">
        <v>-0.1534826383931707</v>
      </c>
      <c r="JZ36">
        <v>6.5306392307691694E-4</v>
      </c>
      <c r="KA36">
        <v>-0.14475082136279702</v>
      </c>
      <c r="KB36">
        <v>-0.48743494523704167</v>
      </c>
      <c r="KC36">
        <v>1.0197225022158668E-2</v>
      </c>
      <c r="KD36">
        <v>-0.19125642985568389</v>
      </c>
      <c r="KE36">
        <v>-0.36367648725989277</v>
      </c>
      <c r="KF36">
        <v>-7.1416585764593157E-2</v>
      </c>
      <c r="KG36">
        <v>-0.17316270981583023</v>
      </c>
      <c r="KH36">
        <v>7.8984258712252453E-3</v>
      </c>
      <c r="KI36">
        <v>-2.4743127470726288E-2</v>
      </c>
      <c r="KJ36">
        <v>-0.53189597063028826</v>
      </c>
      <c r="KK36">
        <v>-2.7481136593902753E-2</v>
      </c>
      <c r="KL36">
        <v>3.2712677441802653E-2</v>
      </c>
      <c r="KM36">
        <v>-0.4832289630514488</v>
      </c>
      <c r="KN36">
        <v>2.1034645447570114E-3</v>
      </c>
      <c r="KO36">
        <v>-1.6608133881281094E-3</v>
      </c>
      <c r="KP36">
        <v>8.8344746894646053E-2</v>
      </c>
      <c r="KQ36">
        <v>4.8460065760376779E-2</v>
      </c>
      <c r="KR36">
        <v>0.18307929125627098</v>
      </c>
      <c r="KS36">
        <v>3.0772951185407724E-2</v>
      </c>
      <c r="KT36">
        <v>6.8902347347334539E-2</v>
      </c>
      <c r="KU36">
        <v>-1.5883292048831776E-2</v>
      </c>
      <c r="KV36">
        <v>1.0222252570214915E-2</v>
      </c>
      <c r="KW36">
        <v>7.1260151057640067E-2</v>
      </c>
      <c r="KX36">
        <v>-2.8871642216415889E-4</v>
      </c>
      <c r="KY36">
        <v>-2.041893723863605E-2</v>
      </c>
      <c r="KZ36">
        <v>-0.10707875670694245</v>
      </c>
      <c r="LA36">
        <v>-4.3216734869043372E-2</v>
      </c>
      <c r="LB36">
        <v>-0.23902400720635592</v>
      </c>
      <c r="LC36">
        <v>-0.39629368951174432</v>
      </c>
      <c r="LD36">
        <v>2.9217498856520766E-2</v>
      </c>
      <c r="LE36">
        <v>-0.19121051087424995</v>
      </c>
      <c r="LF36">
        <v>1.9463081003050022E-2</v>
      </c>
      <c r="LG36">
        <v>-1.3623316179046456E-2</v>
      </c>
      <c r="LH36">
        <v>-0.15578366978104102</v>
      </c>
      <c r="LI36">
        <v>-0.44630135992988423</v>
      </c>
      <c r="LJ36">
        <v>-0.11810012485021362</v>
      </c>
      <c r="LK36">
        <v>-2.9600979435678663E-2</v>
      </c>
      <c r="LL36">
        <v>-0.12753044865501376</v>
      </c>
    </row>
    <row r="37" spans="1:324">
      <c r="A37" s="2">
        <v>0.33333333333333331</v>
      </c>
      <c r="B37">
        <v>-5.1462685521506762E-2</v>
      </c>
      <c r="C37">
        <v>7.152325204801474E-2</v>
      </c>
      <c r="D37">
        <v>6.6632561321557288E-2</v>
      </c>
      <c r="E37">
        <v>-8.1505499042531931E-2</v>
      </c>
      <c r="F37">
        <v>-4.7167930147903603E-3</v>
      </c>
      <c r="G37">
        <v>-7.8057372479762063E-2</v>
      </c>
      <c r="H37">
        <v>-2.2405329675079175E-2</v>
      </c>
      <c r="I37">
        <v>-8.8431562469829354E-3</v>
      </c>
      <c r="J37">
        <v>1.3109819215895119E-2</v>
      </c>
      <c r="K37">
        <v>2.860459247434347E-3</v>
      </c>
      <c r="L37">
        <v>-4.6597487258004692E-3</v>
      </c>
      <c r="M37">
        <v>-6.979958777247236E-2</v>
      </c>
      <c r="N37">
        <v>-3.0326639617781426E-2</v>
      </c>
      <c r="O37">
        <v>-1.2126745283993724E-2</v>
      </c>
      <c r="P37">
        <v>1.0161048911753437E-3</v>
      </c>
      <c r="Q37">
        <v>4.6995475343685901E-2</v>
      </c>
      <c r="R37">
        <v>6.6844231730387393E-2</v>
      </c>
      <c r="S37">
        <v>1.8089621727898735E-2</v>
      </c>
      <c r="T37">
        <v>-3.2240646905745435E-2</v>
      </c>
      <c r="U37">
        <v>2.6512324605923641E-2</v>
      </c>
      <c r="V37">
        <v>-0.26907286524486057</v>
      </c>
      <c r="W37">
        <v>4.5107711665210451E-2</v>
      </c>
      <c r="X37">
        <v>4.569866624500258E-2</v>
      </c>
      <c r="Y37">
        <v>4.3350100354707634E-2</v>
      </c>
      <c r="Z37">
        <v>-1.9018184756049949E-2</v>
      </c>
      <c r="AA37">
        <v>2.9032165836440351E-3</v>
      </c>
      <c r="AB37">
        <v>0.33819125437202124</v>
      </c>
      <c r="AC37">
        <v>1.4297346770306156E-2</v>
      </c>
      <c r="AD37">
        <v>0.1105497649624835</v>
      </c>
      <c r="AE37">
        <v>-5.2619470539228396E-3</v>
      </c>
      <c r="AF37">
        <v>-1.8318208649180535E-2</v>
      </c>
      <c r="AG37">
        <v>1.4083954006753253E-2</v>
      </c>
      <c r="AH37">
        <v>0.10854999696000527</v>
      </c>
      <c r="AI37">
        <v>3.3946771677318112E-2</v>
      </c>
      <c r="AJ37">
        <v>2.0010735819212574E-2</v>
      </c>
      <c r="AK37">
        <v>6.1122216166175483E-2</v>
      </c>
      <c r="AL37">
        <v>6.5898663732718979E-2</v>
      </c>
      <c r="AM37">
        <v>8.3745963928433583E-3</v>
      </c>
      <c r="AN37">
        <v>0.25943003278735355</v>
      </c>
      <c r="AO37">
        <v>2.8931721423824948E-2</v>
      </c>
      <c r="AP37">
        <v>0.11303040408341564</v>
      </c>
      <c r="AQ37">
        <v>3.5597505625359224E-2</v>
      </c>
      <c r="AR37">
        <v>0.22279512373620924</v>
      </c>
      <c r="AS37">
        <v>-6.8646537718046879E-2</v>
      </c>
      <c r="AT37">
        <v>7.956408293485439E-3</v>
      </c>
      <c r="AU37">
        <v>8.0561743925863696E-2</v>
      </c>
      <c r="AV37">
        <v>-7.6180933620538516E-3</v>
      </c>
      <c r="AW37">
        <v>-6.1102143647977041E-4</v>
      </c>
      <c r="AX37">
        <v>0.16310128825216805</v>
      </c>
      <c r="AY37">
        <v>7.164302462473203E-2</v>
      </c>
      <c r="AZ37">
        <v>6.9461550163829157E-3</v>
      </c>
      <c r="BA37">
        <v>5.5173541692923531E-3</v>
      </c>
      <c r="BB37">
        <v>1.6720038829671905E-3</v>
      </c>
      <c r="BC37">
        <v>3.7473992104946979E-2</v>
      </c>
      <c r="BD37">
        <v>6.6412004110045532E-4</v>
      </c>
      <c r="BE37">
        <v>0.37387121960064518</v>
      </c>
      <c r="BF37">
        <v>1.3963979393745968E-2</v>
      </c>
      <c r="BG37">
        <v>4.6208272399598306E-4</v>
      </c>
      <c r="BH37">
        <v>-1.5234535603071871E-2</v>
      </c>
      <c r="BI37">
        <v>4.4318137921379251E-2</v>
      </c>
      <c r="BJ37">
        <v>-0.60510289101145476</v>
      </c>
      <c r="BK37">
        <v>-4.6527716461448404E-2</v>
      </c>
      <c r="BL37">
        <v>7.8009842350396486E-2</v>
      </c>
      <c r="BM37">
        <v>4.2400386590259631E-2</v>
      </c>
      <c r="BN37">
        <v>-1.8443960404965105E-2</v>
      </c>
      <c r="BO37">
        <v>0.21382861977813572</v>
      </c>
      <c r="BP37">
        <v>1.204078150285768E-5</v>
      </c>
      <c r="BQ37">
        <v>4.430230635934599E-2</v>
      </c>
      <c r="BR37">
        <v>9.0080758692801743E-2</v>
      </c>
      <c r="BS37">
        <v>3.1132873183346222E-2</v>
      </c>
      <c r="BT37">
        <v>4.7479824268080992E-2</v>
      </c>
      <c r="BU37">
        <v>6.5831733391887026E-2</v>
      </c>
      <c r="BV37">
        <v>3.5943791859494385E-3</v>
      </c>
      <c r="BW37">
        <v>0.27103499360522881</v>
      </c>
      <c r="BX37">
        <v>3.5554407383867427E-2</v>
      </c>
      <c r="BY37">
        <v>0.27316709266295164</v>
      </c>
      <c r="BZ37">
        <v>4.4682814502864654E-2</v>
      </c>
      <c r="CA37">
        <v>1.3454369827235816E-4</v>
      </c>
      <c r="CB37">
        <v>4.5949084550213253E-3</v>
      </c>
      <c r="CC37">
        <v>-0.25038188907839171</v>
      </c>
      <c r="CD37">
        <v>4.6344498539573594E-3</v>
      </c>
      <c r="CE37">
        <v>-4.764037544725601E-3</v>
      </c>
      <c r="CF37">
        <v>-9.3088142172805366E-2</v>
      </c>
      <c r="CG37">
        <v>4.5040731460406699E-3</v>
      </c>
      <c r="CH37">
        <v>0.18918427099492865</v>
      </c>
      <c r="CI37">
        <v>0.19168758391871682</v>
      </c>
      <c r="CJ37">
        <v>1.9002593856932471E-2</v>
      </c>
      <c r="CK37">
        <v>8.1488462809599944E-3</v>
      </c>
      <c r="CL37">
        <v>-0.1441180548956672</v>
      </c>
      <c r="CM37">
        <v>-5.5645916655068545E-2</v>
      </c>
      <c r="CN37">
        <v>-2.3089425094649511E-2</v>
      </c>
      <c r="CO37">
        <v>-0.28474644417492967</v>
      </c>
      <c r="CP37">
        <v>6.9716185575005959E-2</v>
      </c>
      <c r="CQ37">
        <v>-1.0735037882927775E-2</v>
      </c>
      <c r="CR37">
        <v>1.2967275176265516E-2</v>
      </c>
      <c r="CS37">
        <v>0.11042860314816495</v>
      </c>
      <c r="CT37">
        <v>-3.0616166701718579E-2</v>
      </c>
      <c r="CU37">
        <v>2.8075956326795503E-2</v>
      </c>
      <c r="CV37">
        <v>1.3156271593403251E-2</v>
      </c>
      <c r="CW37">
        <v>2.467890136402422E-2</v>
      </c>
      <c r="CX37">
        <v>-1.9502399245170706E-3</v>
      </c>
      <c r="CY37">
        <v>-3.2892325295353297E-2</v>
      </c>
      <c r="CZ37">
        <v>0.10063573913804769</v>
      </c>
      <c r="DA37">
        <v>5.9980554147755272E-2</v>
      </c>
      <c r="DB37">
        <v>0.10188792093818751</v>
      </c>
      <c r="DC37">
        <v>4.7860741800415843E-2</v>
      </c>
      <c r="DD37">
        <v>-0.1375136326585413</v>
      </c>
      <c r="DE37">
        <v>-6.7632339322491075E-2</v>
      </c>
      <c r="DF37">
        <v>-5.2412642114854503E-2</v>
      </c>
      <c r="DG37">
        <v>6.3129010759977395E-3</v>
      </c>
      <c r="DH37">
        <v>-2.4121810227568735E-2</v>
      </c>
      <c r="DI37">
        <v>8.8358792525348645E-2</v>
      </c>
      <c r="DJ37">
        <v>0.21409318375750466</v>
      </c>
      <c r="DK37">
        <v>-4.6781881688943783E-3</v>
      </c>
      <c r="DL37">
        <v>1.2215282045872043E-3</v>
      </c>
      <c r="DM37">
        <v>-5.2306882386879746E-3</v>
      </c>
      <c r="DN37">
        <v>-1.9951405588662361E-3</v>
      </c>
      <c r="DO37">
        <v>0.25192657822414755</v>
      </c>
      <c r="DP37">
        <v>1.9275739012331993E-4</v>
      </c>
      <c r="DQ37">
        <v>-6.9925376930464415E-3</v>
      </c>
      <c r="DR37">
        <v>-2.3687890121446765E-2</v>
      </c>
      <c r="DS37">
        <v>1.0099733310545164E-2</v>
      </c>
      <c r="DT37">
        <v>-4.3814533538124277E-2</v>
      </c>
      <c r="DU37">
        <v>-0.14999450379628715</v>
      </c>
      <c r="DV37">
        <v>0.14489821142317463</v>
      </c>
      <c r="DW37">
        <v>0.12503892336605843</v>
      </c>
      <c r="DX37">
        <v>-3.1616715691672463E-3</v>
      </c>
      <c r="DY37">
        <v>4.8593825640912351E-2</v>
      </c>
      <c r="DZ37">
        <v>0.12077447662068264</v>
      </c>
      <c r="EA37">
        <v>6.4362876272406902E-2</v>
      </c>
      <c r="EB37">
        <v>5.2916209555811441E-3</v>
      </c>
      <c r="EC37">
        <v>0.26718245656712086</v>
      </c>
      <c r="ED37">
        <v>9.564354335326325E-2</v>
      </c>
      <c r="EE37">
        <v>8.1385479553174201E-3</v>
      </c>
      <c r="EF37">
        <v>2.9364550744442931E-2</v>
      </c>
      <c r="EG37">
        <v>0.40344622177737005</v>
      </c>
      <c r="EH37">
        <v>-6.1727400490713451E-2</v>
      </c>
      <c r="EI37">
        <v>1.797052761630524E-2</v>
      </c>
      <c r="EJ37">
        <v>2.775831355793431E-3</v>
      </c>
      <c r="EK37">
        <v>-3.5674664469509738E-2</v>
      </c>
      <c r="EL37">
        <v>3.2511331985810442E-3</v>
      </c>
      <c r="EM37">
        <v>3.4699673679520572E-2</v>
      </c>
      <c r="EN37">
        <v>6.0808004520833375E-2</v>
      </c>
      <c r="EO37">
        <v>-2.2551455875398876E-2</v>
      </c>
      <c r="EP37">
        <v>0.11738787789851661</v>
      </c>
      <c r="EQ37">
        <v>0.19278098277724984</v>
      </c>
      <c r="ER37">
        <v>-9.453747431914402E-3</v>
      </c>
      <c r="ES37">
        <v>2.5335861784586348E-2</v>
      </c>
      <c r="ET37">
        <v>6.9065268892556497E-3</v>
      </c>
      <c r="EU37">
        <v>3.1197804835589153E-2</v>
      </c>
      <c r="EV37">
        <v>1.2933881140365776E-2</v>
      </c>
      <c r="EW37">
        <v>2.7728141324889686E-2</v>
      </c>
      <c r="EX37">
        <v>9.5834925874688837E-2</v>
      </c>
      <c r="EY37">
        <v>1.5939829293032236E-2</v>
      </c>
      <c r="EZ37">
        <v>3.035387931458558E-2</v>
      </c>
      <c r="FA37">
        <v>4.2401054502683617E-3</v>
      </c>
      <c r="FB37">
        <v>3.2218966552019094E-3</v>
      </c>
      <c r="FC37">
        <v>1.5456755111315321E-2</v>
      </c>
      <c r="FD37">
        <v>0.12424876146330002</v>
      </c>
      <c r="FE37">
        <v>-1.6902741374633951E-2</v>
      </c>
      <c r="FF37">
        <v>2.5727966701760661E-3</v>
      </c>
      <c r="FG37">
        <v>4.0045710004567728E-3</v>
      </c>
      <c r="FH37">
        <v>-2.3648968532076942E-4</v>
      </c>
      <c r="FI37">
        <v>0.13381639839850903</v>
      </c>
      <c r="FJ37">
        <v>4.4785987182153103E-4</v>
      </c>
      <c r="FK37">
        <v>5.8138237508865549E-2</v>
      </c>
      <c r="FL37">
        <v>0.11494003656822091</v>
      </c>
      <c r="FM37">
        <v>-1.4365691756788672E-2</v>
      </c>
      <c r="FN37">
        <v>0.10972324530220243</v>
      </c>
      <c r="FO37">
        <v>0.10524029045677184</v>
      </c>
      <c r="FP37">
        <v>-1.7108478834438061E-3</v>
      </c>
      <c r="FQ37">
        <v>8.5325986691951683E-2</v>
      </c>
      <c r="FR37">
        <v>6.9243151654451843E-2</v>
      </c>
      <c r="FS37">
        <v>0.12249316890092117</v>
      </c>
      <c r="FT37">
        <v>3.4439409064591753E-2</v>
      </c>
      <c r="FU37">
        <v>-7.2258920510391437E-4</v>
      </c>
      <c r="FV37">
        <v>-4.3897858287752965E-2</v>
      </c>
      <c r="FW37">
        <v>0.16375373104905552</v>
      </c>
      <c r="FX37">
        <v>-8.7385838307016392E-2</v>
      </c>
      <c r="FY37">
        <v>8.094268839931909E-2</v>
      </c>
      <c r="FZ37">
        <v>1.4577910326769541E-2</v>
      </c>
      <c r="GA37">
        <v>3.7430073503475998E-2</v>
      </c>
      <c r="GB37">
        <v>-8.0908476894959572E-2</v>
      </c>
      <c r="GC37">
        <v>3.8563253586604241E-3</v>
      </c>
      <c r="GD37">
        <v>1.3765578030211912E-2</v>
      </c>
      <c r="GE37">
        <v>-0.36085138909521719</v>
      </c>
      <c r="GF37">
        <v>-2.8117419338802758E-2</v>
      </c>
      <c r="GG37">
        <v>-1.6647019716857499E-2</v>
      </c>
      <c r="GH37">
        <v>-2.5875160236221349E-2</v>
      </c>
      <c r="GI37">
        <v>2.3915332471814221E-2</v>
      </c>
      <c r="GJ37">
        <v>4.5814974232493602E-2</v>
      </c>
      <c r="GK37">
        <v>-2.1386652643941861E-2</v>
      </c>
      <c r="GL37">
        <v>-4.6325500202736507E-2</v>
      </c>
      <c r="GM37">
        <v>0.15038311910865834</v>
      </c>
      <c r="GN37">
        <v>-4.3798831157057794E-3</v>
      </c>
      <c r="GO37">
        <v>-0.29045037867270851</v>
      </c>
      <c r="GP37">
        <v>-7.4959699634332175E-2</v>
      </c>
      <c r="GQ37">
        <v>8.6581922306945877E-2</v>
      </c>
      <c r="GR37">
        <v>2.9181576577600424E-3</v>
      </c>
      <c r="GS37">
        <v>0.14413086028863475</v>
      </c>
      <c r="GT37">
        <v>3.6523444760853986E-2</v>
      </c>
      <c r="GU37">
        <v>1.6902223222102272E-2</v>
      </c>
      <c r="GV37">
        <v>-0.27825562011473803</v>
      </c>
      <c r="GW37">
        <v>-1.2022308710209357E-2</v>
      </c>
      <c r="GX37">
        <v>0.12271347008124968</v>
      </c>
      <c r="GY37">
        <v>4.6551577557778924E-2</v>
      </c>
      <c r="GZ37">
        <v>2.8322628252896144E-2</v>
      </c>
      <c r="HA37">
        <v>-0.15854701814965813</v>
      </c>
      <c r="HB37">
        <v>2.6177275001566455E-2</v>
      </c>
      <c r="HC37">
        <v>-2.4263602206195497E-2</v>
      </c>
      <c r="HD37">
        <v>3.4488720769602639E-2</v>
      </c>
      <c r="HE37">
        <v>2.6764836253998645E-2</v>
      </c>
      <c r="HF37">
        <v>-0.1583093890100874</v>
      </c>
      <c r="HG37">
        <v>3.7122587527340697E-2</v>
      </c>
      <c r="HH37">
        <v>-2.730565524463088E-2</v>
      </c>
      <c r="HI37">
        <v>-0.13536447712752919</v>
      </c>
      <c r="HJ37">
        <v>0.16173089036954255</v>
      </c>
      <c r="HK37">
        <v>1.1489429777159494E-2</v>
      </c>
      <c r="HL37">
        <v>0.12879683998225075</v>
      </c>
      <c r="HM37">
        <v>-7.9372721416663919E-2</v>
      </c>
      <c r="HN37">
        <v>2.8397312099111255E-2</v>
      </c>
      <c r="HO37">
        <v>-0.18222680519786988</v>
      </c>
      <c r="HP37">
        <v>-5.4620375609404082E-2</v>
      </c>
      <c r="HQ37">
        <v>-4.5293738966758118E-2</v>
      </c>
      <c r="HR37">
        <v>0.23552348642091869</v>
      </c>
      <c r="HS37">
        <v>-8.2605620978597281E-3</v>
      </c>
      <c r="HT37">
        <v>-2.4463058032836778E-2</v>
      </c>
      <c r="HU37">
        <v>-6.4441597503654699E-3</v>
      </c>
      <c r="HV37">
        <v>-5.4210902849976192E-2</v>
      </c>
      <c r="HW37">
        <v>8.3784707066220196E-2</v>
      </c>
      <c r="HX37">
        <v>-5.1994794560195096E-2</v>
      </c>
      <c r="HY37">
        <v>-5.8312624083329392E-2</v>
      </c>
      <c r="HZ37">
        <v>-0.14252532235661936</v>
      </c>
      <c r="IA37">
        <v>-4.3020048132834344E-3</v>
      </c>
      <c r="IB37">
        <v>-4.4495748853030079E-2</v>
      </c>
      <c r="IC37">
        <v>3.2977868525127965E-3</v>
      </c>
      <c r="ID37">
        <v>-0.1649142044297883</v>
      </c>
      <c r="IE37">
        <v>-5.8850701513203547E-3</v>
      </c>
      <c r="IF37">
        <v>-0.13561042920485983</v>
      </c>
      <c r="IG37">
        <v>1.0356958377845206E-2</v>
      </c>
      <c r="IH37">
        <v>-0.19362154319039213</v>
      </c>
      <c r="II37">
        <v>-3.791885583080902E-2</v>
      </c>
      <c r="IJ37">
        <v>-7.2206280582550325E-2</v>
      </c>
      <c r="IK37">
        <v>3.5894913599378042E-3</v>
      </c>
      <c r="IL37">
        <v>-0.11140276486697696</v>
      </c>
      <c r="IM37">
        <v>6.8011456922606295E-2</v>
      </c>
      <c r="IN37">
        <v>-0.26387191223091017</v>
      </c>
      <c r="IO37">
        <v>-5.9555281562480661E-2</v>
      </c>
      <c r="IP37">
        <v>-5.4096998315595092E-3</v>
      </c>
      <c r="IQ37">
        <v>9.890795423822292E-2</v>
      </c>
      <c r="IR37">
        <v>3.1477250785155265E-2</v>
      </c>
      <c r="IS37">
        <v>0.1138928013221624</v>
      </c>
      <c r="IT37">
        <v>-4.2202046592137048E-2</v>
      </c>
      <c r="IU37">
        <v>6.1055847289779048E-3</v>
      </c>
      <c r="IV37">
        <v>2.7209961495973149E-2</v>
      </c>
      <c r="IW37">
        <v>-3.2835326598050531E-2</v>
      </c>
      <c r="IX37">
        <v>-2.0061019304074994E-4</v>
      </c>
      <c r="IY37">
        <v>3.8462443317644371E-3</v>
      </c>
      <c r="IZ37">
        <v>-5.1992947166588201E-3</v>
      </c>
      <c r="JA37">
        <v>4.2953325964734564E-3</v>
      </c>
      <c r="JB37">
        <v>6.4171055576021221E-2</v>
      </c>
      <c r="JC37">
        <v>6.1369447080278271E-2</v>
      </c>
      <c r="JD37">
        <v>-0.13370654978282204</v>
      </c>
      <c r="JE37">
        <v>8.8388461235853356E-3</v>
      </c>
      <c r="JF37">
        <v>5.5494384608421037E-2</v>
      </c>
      <c r="JG37">
        <v>-0.10468302564716972</v>
      </c>
      <c r="JH37">
        <v>-2.8989857593655938E-2</v>
      </c>
      <c r="JI37">
        <v>1.2573572916525796E-2</v>
      </c>
      <c r="JJ37">
        <v>4.2076624163040303E-3</v>
      </c>
      <c r="JK37">
        <v>8.2287501759610429E-2</v>
      </c>
      <c r="JL37">
        <v>-6.3069879473110657E-2</v>
      </c>
      <c r="JM37">
        <v>1.5116955416988136E-2</v>
      </c>
      <c r="JN37">
        <v>-3.3518383333500122E-2</v>
      </c>
      <c r="JO37">
        <v>4.026024052665314E-2</v>
      </c>
      <c r="JP37">
        <v>1.6280574221506517E-2</v>
      </c>
      <c r="JQ37">
        <v>4.1792110822708997E-3</v>
      </c>
      <c r="JR37">
        <v>9.7218140609316495E-2</v>
      </c>
      <c r="JS37">
        <v>2.4638676965041646E-2</v>
      </c>
      <c r="JT37">
        <v>2.6056985214034337E-2</v>
      </c>
      <c r="JU37">
        <v>4.018587911731332E-2</v>
      </c>
      <c r="JV37">
        <v>-1.6114806509812844E-2</v>
      </c>
      <c r="JW37">
        <v>8.630123451247371E-3</v>
      </c>
      <c r="JX37">
        <v>-2.1085910419329057E-2</v>
      </c>
      <c r="JY37">
        <v>-3.2411960893437619E-2</v>
      </c>
      <c r="JZ37">
        <v>0.10341586753874693</v>
      </c>
      <c r="KA37">
        <v>-7.3447993294721528E-2</v>
      </c>
      <c r="KB37">
        <v>0.10251728050491635</v>
      </c>
      <c r="KC37">
        <v>0.13005220826633582</v>
      </c>
      <c r="KD37">
        <v>2.3550336673370729E-2</v>
      </c>
      <c r="KE37">
        <v>7.6245123857639152E-2</v>
      </c>
      <c r="KF37">
        <v>0.15754720365701858</v>
      </c>
      <c r="KG37">
        <v>0.32871797621327642</v>
      </c>
      <c r="KH37">
        <v>2.3974226889366731E-2</v>
      </c>
      <c r="KI37">
        <v>0.13387484053914728</v>
      </c>
      <c r="KJ37">
        <v>2.0105298443112176E-2</v>
      </c>
      <c r="KK37">
        <v>1.7756133848558876E-2</v>
      </c>
      <c r="KL37">
        <v>1.8787236234358795E-2</v>
      </c>
      <c r="KM37">
        <v>-2.950681315033445E-2</v>
      </c>
      <c r="KN37">
        <v>5.7709476071643583E-2</v>
      </c>
      <c r="KO37">
        <v>2.8336367417487806E-2</v>
      </c>
      <c r="KP37">
        <v>1.1504404279499038E-2</v>
      </c>
      <c r="KQ37">
        <v>3.7578989472172086E-2</v>
      </c>
      <c r="KR37">
        <v>8.1459758907772503E-3</v>
      </c>
      <c r="KS37">
        <v>0.12129446719530484</v>
      </c>
      <c r="KT37">
        <v>3.0790326805915053E-2</v>
      </c>
      <c r="KU37">
        <v>-7.3911684515889781E-3</v>
      </c>
      <c r="KV37">
        <v>4.05940307109676E-2</v>
      </c>
      <c r="KW37">
        <v>0.1033899734303908</v>
      </c>
      <c r="KX37">
        <v>6.1611149110991616E-2</v>
      </c>
      <c r="KY37">
        <v>7.2730624055771714E-2</v>
      </c>
      <c r="KZ37">
        <v>-2.0439117017832995E-2</v>
      </c>
      <c r="LA37">
        <v>0.27844215503434339</v>
      </c>
      <c r="LB37">
        <v>0.1585317437949631</v>
      </c>
      <c r="LC37">
        <v>0.18767382109574715</v>
      </c>
      <c r="LD37">
        <v>6.5440722161234102E-2</v>
      </c>
      <c r="LE37">
        <v>7.5209284998327922E-2</v>
      </c>
      <c r="LF37">
        <v>0.31149497976122126</v>
      </c>
      <c r="LG37">
        <v>3.549664764288437E-2</v>
      </c>
      <c r="LH37">
        <v>0.15107402597097233</v>
      </c>
      <c r="LI37">
        <v>2.3094486037956836E-4</v>
      </c>
      <c r="LJ37">
        <v>0.3333209626939348</v>
      </c>
      <c r="LK37">
        <v>0.17129128736062926</v>
      </c>
      <c r="LL37">
        <v>-4.2684657103575861E-3</v>
      </c>
    </row>
    <row r="38" spans="1:324">
      <c r="A38" s="2">
        <v>0.34375</v>
      </c>
      <c r="B38">
        <v>-5.1462685521506762E-2</v>
      </c>
      <c r="C38">
        <v>7.152325204801474E-2</v>
      </c>
      <c r="D38">
        <v>6.6632561321557288E-2</v>
      </c>
      <c r="E38">
        <v>-8.1505499042531931E-2</v>
      </c>
      <c r="F38">
        <v>-4.7167930147903603E-3</v>
      </c>
      <c r="G38">
        <v>-7.8057372479762063E-2</v>
      </c>
      <c r="H38">
        <v>-2.2405329675079175E-2</v>
      </c>
      <c r="I38">
        <v>-8.8431562469829354E-3</v>
      </c>
      <c r="J38">
        <v>1.3109819215895119E-2</v>
      </c>
      <c r="K38">
        <v>2.860459247434347E-3</v>
      </c>
      <c r="L38">
        <v>-4.6597487258004692E-3</v>
      </c>
      <c r="M38">
        <v>-6.979958777247236E-2</v>
      </c>
      <c r="N38">
        <v>-3.0326639617781426E-2</v>
      </c>
      <c r="O38">
        <v>-1.2126745283993724E-2</v>
      </c>
      <c r="P38">
        <v>1.0161048911753437E-3</v>
      </c>
      <c r="Q38">
        <v>4.6995475343685901E-2</v>
      </c>
      <c r="R38">
        <v>6.6844231730387393E-2</v>
      </c>
      <c r="S38">
        <v>1.8089621727898735E-2</v>
      </c>
      <c r="T38">
        <v>-3.2240646905745435E-2</v>
      </c>
      <c r="U38">
        <v>2.6512324605923641E-2</v>
      </c>
      <c r="V38">
        <v>-0.26907286524486057</v>
      </c>
      <c r="W38">
        <v>4.5107711665210451E-2</v>
      </c>
      <c r="X38">
        <v>4.569866624500258E-2</v>
      </c>
      <c r="Y38">
        <v>4.3350100354707634E-2</v>
      </c>
      <c r="Z38">
        <v>-1.9018184756049949E-2</v>
      </c>
      <c r="AA38">
        <v>2.9032165836440351E-3</v>
      </c>
      <c r="AB38">
        <v>0.33819125437202124</v>
      </c>
      <c r="AC38">
        <v>1.4297346770306156E-2</v>
      </c>
      <c r="AD38">
        <v>0.1105497649624835</v>
      </c>
      <c r="AE38">
        <v>-5.2619470539228396E-3</v>
      </c>
      <c r="AF38">
        <v>-1.8318208649180535E-2</v>
      </c>
      <c r="AG38">
        <v>1.4083954006753253E-2</v>
      </c>
      <c r="AH38">
        <v>0.10854999696000527</v>
      </c>
      <c r="AI38">
        <v>3.3946771677318112E-2</v>
      </c>
      <c r="AJ38">
        <v>2.0010735819212574E-2</v>
      </c>
      <c r="AK38">
        <v>6.1122216166175483E-2</v>
      </c>
      <c r="AL38">
        <v>6.5898663732718979E-2</v>
      </c>
      <c r="AM38">
        <v>8.3745963928433583E-3</v>
      </c>
      <c r="AN38">
        <v>0.25943003278735355</v>
      </c>
      <c r="AO38">
        <v>2.8931721423824948E-2</v>
      </c>
      <c r="AP38">
        <v>0.11303040408341564</v>
      </c>
      <c r="AQ38">
        <v>3.5597505625359224E-2</v>
      </c>
      <c r="AR38">
        <v>0.22279512373620924</v>
      </c>
      <c r="AS38">
        <v>-6.8646537718046879E-2</v>
      </c>
      <c r="AT38">
        <v>7.956408293485439E-3</v>
      </c>
      <c r="AU38">
        <v>8.0561743925863696E-2</v>
      </c>
      <c r="AV38">
        <v>-7.6180933620538516E-3</v>
      </c>
      <c r="AW38">
        <v>-6.1102143647977041E-4</v>
      </c>
      <c r="AX38">
        <v>0.16310128825216805</v>
      </c>
      <c r="AY38">
        <v>7.164302462473203E-2</v>
      </c>
      <c r="AZ38">
        <v>6.9461550163829157E-3</v>
      </c>
      <c r="BA38">
        <v>5.5173541692923531E-3</v>
      </c>
      <c r="BB38">
        <v>1.6720038829671905E-3</v>
      </c>
      <c r="BC38">
        <v>3.7473992104946979E-2</v>
      </c>
      <c r="BD38">
        <v>6.6412004110045532E-4</v>
      </c>
      <c r="BE38">
        <v>0.37387121960064518</v>
      </c>
      <c r="BF38">
        <v>1.3963979393745968E-2</v>
      </c>
      <c r="BG38">
        <v>4.6208272399598306E-4</v>
      </c>
      <c r="BH38">
        <v>-1.5234535603071871E-2</v>
      </c>
      <c r="BI38">
        <v>4.4318137921379251E-2</v>
      </c>
      <c r="BJ38">
        <v>-0.60510289101145476</v>
      </c>
      <c r="BK38">
        <v>-4.6527716461448404E-2</v>
      </c>
      <c r="BL38">
        <v>7.8009842350396486E-2</v>
      </c>
      <c r="BM38">
        <v>4.2400386590259631E-2</v>
      </c>
      <c r="BN38">
        <v>-1.8443960404965105E-2</v>
      </c>
      <c r="BO38">
        <v>0.21382861977813572</v>
      </c>
      <c r="BP38">
        <v>1.204078150285768E-5</v>
      </c>
      <c r="BQ38">
        <v>4.430230635934599E-2</v>
      </c>
      <c r="BR38">
        <v>9.0080758692801743E-2</v>
      </c>
      <c r="BS38">
        <v>3.1132873183346222E-2</v>
      </c>
      <c r="BT38">
        <v>4.7479824268080992E-2</v>
      </c>
      <c r="BU38">
        <v>6.5831733391887026E-2</v>
      </c>
      <c r="BV38">
        <v>3.5943791859494385E-3</v>
      </c>
      <c r="BW38">
        <v>0.27103499360522881</v>
      </c>
      <c r="BX38">
        <v>3.5554407383867427E-2</v>
      </c>
      <c r="BY38">
        <v>0.27316709266295164</v>
      </c>
      <c r="BZ38">
        <v>4.4682814502864654E-2</v>
      </c>
      <c r="CA38">
        <v>1.3454369827235816E-4</v>
      </c>
      <c r="CB38">
        <v>4.5949084550213253E-3</v>
      </c>
      <c r="CC38">
        <v>-0.25038188907839171</v>
      </c>
      <c r="CD38">
        <v>4.6344498539573594E-3</v>
      </c>
      <c r="CE38">
        <v>-4.764037544725601E-3</v>
      </c>
      <c r="CF38">
        <v>-9.3088142172805366E-2</v>
      </c>
      <c r="CG38">
        <v>4.5040731460406699E-3</v>
      </c>
      <c r="CH38">
        <v>0.18918427099492865</v>
      </c>
      <c r="CI38">
        <v>0.19168758391871682</v>
      </c>
      <c r="CJ38">
        <v>1.9002593856932471E-2</v>
      </c>
      <c r="CK38">
        <v>8.1488462809599944E-3</v>
      </c>
      <c r="CL38">
        <v>-0.1441180548956672</v>
      </c>
      <c r="CM38">
        <v>-5.5645916655068545E-2</v>
      </c>
      <c r="CN38">
        <v>-2.3089425094649511E-2</v>
      </c>
      <c r="CO38">
        <v>-0.28474644417492967</v>
      </c>
      <c r="CP38">
        <v>6.9716185575005959E-2</v>
      </c>
      <c r="CQ38">
        <v>-1.0735037882927775E-2</v>
      </c>
      <c r="CR38">
        <v>1.2967275176265516E-2</v>
      </c>
      <c r="CS38">
        <v>0.11042860314816495</v>
      </c>
      <c r="CT38">
        <v>-3.0616166701718579E-2</v>
      </c>
      <c r="CU38">
        <v>2.8075956326795503E-2</v>
      </c>
      <c r="CV38">
        <v>1.3156271593403251E-2</v>
      </c>
      <c r="CW38">
        <v>2.467890136402422E-2</v>
      </c>
      <c r="CX38">
        <v>-1.9502399245170706E-3</v>
      </c>
      <c r="CY38">
        <v>-3.2892325295353297E-2</v>
      </c>
      <c r="CZ38">
        <v>0.10063573913804769</v>
      </c>
      <c r="DA38">
        <v>5.9980554147755272E-2</v>
      </c>
      <c r="DB38">
        <v>0.10188792093818751</v>
      </c>
      <c r="DC38">
        <v>4.7860741800415843E-2</v>
      </c>
      <c r="DD38">
        <v>-0.1375136326585413</v>
      </c>
      <c r="DE38">
        <v>-6.7632339322491075E-2</v>
      </c>
      <c r="DF38">
        <v>-5.2412642114854503E-2</v>
      </c>
      <c r="DG38">
        <v>6.3129010759977395E-3</v>
      </c>
      <c r="DH38">
        <v>-2.4121810227568735E-2</v>
      </c>
      <c r="DI38">
        <v>8.8358792525348645E-2</v>
      </c>
      <c r="DJ38">
        <v>0.21409318375750466</v>
      </c>
      <c r="DK38">
        <v>-4.6781881688943783E-3</v>
      </c>
      <c r="DL38">
        <v>1.2215282045872043E-3</v>
      </c>
      <c r="DM38">
        <v>-5.2306882386879746E-3</v>
      </c>
      <c r="DN38">
        <v>-1.9951405588662361E-3</v>
      </c>
      <c r="DO38">
        <v>0.25192657822414755</v>
      </c>
      <c r="DP38">
        <v>1.9275739012331993E-4</v>
      </c>
      <c r="DQ38">
        <v>-6.9925376930464415E-3</v>
      </c>
      <c r="DR38">
        <v>-2.3687890121446765E-2</v>
      </c>
      <c r="DS38">
        <v>1.0099733310545164E-2</v>
      </c>
      <c r="DT38">
        <v>-4.3814533538124277E-2</v>
      </c>
      <c r="DU38">
        <v>-0.14999450379628715</v>
      </c>
      <c r="DV38">
        <v>0.14489821142317463</v>
      </c>
      <c r="DW38">
        <v>0.12503892336605843</v>
      </c>
      <c r="DX38">
        <v>-3.1616715691672463E-3</v>
      </c>
      <c r="DY38">
        <v>4.8593825640912351E-2</v>
      </c>
      <c r="DZ38">
        <v>0.12077447662068264</v>
      </c>
      <c r="EA38">
        <v>6.4362876272406902E-2</v>
      </c>
      <c r="EB38">
        <v>5.2916209555811441E-3</v>
      </c>
      <c r="EC38">
        <v>0.26718245656712086</v>
      </c>
      <c r="ED38">
        <v>9.564354335326325E-2</v>
      </c>
      <c r="EE38">
        <v>8.1385479553174201E-3</v>
      </c>
      <c r="EF38">
        <v>2.9364550744442931E-2</v>
      </c>
      <c r="EG38">
        <v>0.40344622177737005</v>
      </c>
      <c r="EH38">
        <v>-6.1727400490713451E-2</v>
      </c>
      <c r="EI38">
        <v>1.797052761630524E-2</v>
      </c>
      <c r="EJ38">
        <v>2.775831355793431E-3</v>
      </c>
      <c r="EK38">
        <v>-3.5674664469509738E-2</v>
      </c>
      <c r="EL38">
        <v>3.2511331985810442E-3</v>
      </c>
      <c r="EM38">
        <v>3.4699673679520572E-2</v>
      </c>
      <c r="EN38">
        <v>6.0808004520833375E-2</v>
      </c>
      <c r="EO38">
        <v>-2.2551455875398876E-2</v>
      </c>
      <c r="EP38">
        <v>0.11738787789851661</v>
      </c>
      <c r="EQ38">
        <v>0.19278098277724984</v>
      </c>
      <c r="ER38">
        <v>-9.453747431914402E-3</v>
      </c>
      <c r="ES38">
        <v>2.5335861784586348E-2</v>
      </c>
      <c r="ET38">
        <v>6.9065268892556497E-3</v>
      </c>
      <c r="EU38">
        <v>3.1197804835589153E-2</v>
      </c>
      <c r="EV38">
        <v>1.2933881140365776E-2</v>
      </c>
      <c r="EW38">
        <v>2.7728141324889686E-2</v>
      </c>
      <c r="EX38">
        <v>9.5834925874688837E-2</v>
      </c>
      <c r="EY38">
        <v>1.5939829293032236E-2</v>
      </c>
      <c r="EZ38">
        <v>3.035387931458558E-2</v>
      </c>
      <c r="FA38">
        <v>4.2401054502683617E-3</v>
      </c>
      <c r="FB38">
        <v>3.2218966552019094E-3</v>
      </c>
      <c r="FC38">
        <v>1.5456755111315321E-2</v>
      </c>
      <c r="FD38">
        <v>0.12424876146330002</v>
      </c>
      <c r="FE38">
        <v>-1.6902741374633951E-2</v>
      </c>
      <c r="FF38">
        <v>2.5727966701760661E-3</v>
      </c>
      <c r="FG38">
        <v>4.0045710004567728E-3</v>
      </c>
      <c r="FH38">
        <v>-2.3648968532076942E-4</v>
      </c>
      <c r="FI38">
        <v>0.13381639839850903</v>
      </c>
      <c r="FJ38">
        <v>4.4785987182153103E-4</v>
      </c>
      <c r="FK38">
        <v>5.8138237508865549E-2</v>
      </c>
      <c r="FL38">
        <v>0.11494003656822091</v>
      </c>
      <c r="FM38">
        <v>-1.4365691756788672E-2</v>
      </c>
      <c r="FN38">
        <v>0.10972324530220243</v>
      </c>
      <c r="FO38">
        <v>0.10524029045677184</v>
      </c>
      <c r="FP38">
        <v>-1.7108478834438061E-3</v>
      </c>
      <c r="FQ38">
        <v>8.5325986691951683E-2</v>
      </c>
      <c r="FR38">
        <v>6.9243151654451843E-2</v>
      </c>
      <c r="FS38">
        <v>0.12249316890092117</v>
      </c>
      <c r="FT38">
        <v>3.4439409064591753E-2</v>
      </c>
      <c r="FU38">
        <v>-7.2258920510391437E-4</v>
      </c>
      <c r="FV38">
        <v>-4.3897858287752965E-2</v>
      </c>
      <c r="FW38">
        <v>0.16375373104905552</v>
      </c>
      <c r="FX38">
        <v>-8.7385838307016392E-2</v>
      </c>
      <c r="FY38">
        <v>8.094268839931909E-2</v>
      </c>
      <c r="FZ38">
        <v>1.4577910326769541E-2</v>
      </c>
      <c r="GA38">
        <v>3.7430073503475998E-2</v>
      </c>
      <c r="GB38">
        <v>-8.0908476894959572E-2</v>
      </c>
      <c r="GC38">
        <v>3.8563253586604241E-3</v>
      </c>
      <c r="GD38">
        <v>1.3765578030211912E-2</v>
      </c>
      <c r="GE38">
        <v>-0.36085138909521719</v>
      </c>
      <c r="GF38">
        <v>-2.8117419338802758E-2</v>
      </c>
      <c r="GG38">
        <v>-1.6647019716857499E-2</v>
      </c>
      <c r="GH38">
        <v>-2.5875160236221349E-2</v>
      </c>
      <c r="GI38">
        <v>2.3915332471814221E-2</v>
      </c>
      <c r="GJ38">
        <v>4.5814974232493602E-2</v>
      </c>
      <c r="GK38">
        <v>-2.1386652643941861E-2</v>
      </c>
      <c r="GL38">
        <v>-4.6325500202736507E-2</v>
      </c>
      <c r="GM38">
        <v>0.15038311910865834</v>
      </c>
      <c r="GN38">
        <v>-4.3798831157057794E-3</v>
      </c>
      <c r="GO38">
        <v>-0.29045037867270851</v>
      </c>
      <c r="GP38">
        <v>-7.4959699634332175E-2</v>
      </c>
      <c r="GQ38">
        <v>8.6581922306945877E-2</v>
      </c>
      <c r="GR38">
        <v>2.9181576577600424E-3</v>
      </c>
      <c r="GS38">
        <v>0.14413086028863475</v>
      </c>
      <c r="GT38">
        <v>3.6523444760853986E-2</v>
      </c>
      <c r="GU38">
        <v>1.6902223222102272E-2</v>
      </c>
      <c r="GV38">
        <v>-0.27825562011473803</v>
      </c>
      <c r="GW38">
        <v>-1.2022308710209357E-2</v>
      </c>
      <c r="GX38">
        <v>0.12271347008124968</v>
      </c>
      <c r="GY38">
        <v>4.6551577557778924E-2</v>
      </c>
      <c r="GZ38">
        <v>2.8322628252896144E-2</v>
      </c>
      <c r="HA38">
        <v>-0.15854701814965813</v>
      </c>
      <c r="HB38">
        <v>2.6177275001566455E-2</v>
      </c>
      <c r="HC38">
        <v>-2.4263602206195497E-2</v>
      </c>
      <c r="HD38">
        <v>3.4488720769602639E-2</v>
      </c>
      <c r="HE38">
        <v>2.6764836253998645E-2</v>
      </c>
      <c r="HF38">
        <v>-0.1583093890100874</v>
      </c>
      <c r="HG38">
        <v>3.7122587527340697E-2</v>
      </c>
      <c r="HH38">
        <v>-2.730565524463088E-2</v>
      </c>
      <c r="HI38">
        <v>-0.13536447712752919</v>
      </c>
      <c r="HJ38">
        <v>0.16173089036954255</v>
      </c>
      <c r="HK38">
        <v>1.1489429777159494E-2</v>
      </c>
      <c r="HL38">
        <v>0.12879683998225075</v>
      </c>
      <c r="HM38">
        <v>-7.9372721416663919E-2</v>
      </c>
      <c r="HN38">
        <v>2.8397312099111255E-2</v>
      </c>
      <c r="HO38">
        <v>-0.18222680519786988</v>
      </c>
      <c r="HP38">
        <v>-5.4620375609404082E-2</v>
      </c>
      <c r="HQ38">
        <v>-4.5293738966758118E-2</v>
      </c>
      <c r="HR38">
        <v>0.23552348642091869</v>
      </c>
      <c r="HS38">
        <v>-8.2605620978597281E-3</v>
      </c>
      <c r="HT38">
        <v>-2.4463058032836778E-2</v>
      </c>
      <c r="HU38">
        <v>-6.4441597503654699E-3</v>
      </c>
      <c r="HV38">
        <v>-5.4210902849976192E-2</v>
      </c>
      <c r="HW38">
        <v>8.3784707066220196E-2</v>
      </c>
      <c r="HX38">
        <v>-5.1994794560195096E-2</v>
      </c>
      <c r="HY38">
        <v>-5.8312624083329392E-2</v>
      </c>
      <c r="HZ38">
        <v>-0.14252532235661936</v>
      </c>
      <c r="IA38">
        <v>-4.3020048132834344E-3</v>
      </c>
      <c r="IB38">
        <v>-4.4495748853030079E-2</v>
      </c>
      <c r="IC38">
        <v>3.2977868525127965E-3</v>
      </c>
      <c r="ID38">
        <v>-0.1649142044297883</v>
      </c>
      <c r="IE38">
        <v>-5.8850701513203547E-3</v>
      </c>
      <c r="IF38">
        <v>-0.13561042920485983</v>
      </c>
      <c r="IG38">
        <v>1.0356958377845206E-2</v>
      </c>
      <c r="IH38">
        <v>-0.19362154319039213</v>
      </c>
      <c r="II38">
        <v>-3.791885583080902E-2</v>
      </c>
      <c r="IJ38">
        <v>-7.2206280582550325E-2</v>
      </c>
      <c r="IK38">
        <v>3.5894913599378042E-3</v>
      </c>
      <c r="IL38">
        <v>-0.11140276486697696</v>
      </c>
      <c r="IM38">
        <v>6.8011456922606295E-2</v>
      </c>
      <c r="IN38">
        <v>-0.26387191223091017</v>
      </c>
      <c r="IO38">
        <v>-5.9555281562480661E-2</v>
      </c>
      <c r="IP38">
        <v>-5.4096998315595092E-3</v>
      </c>
      <c r="IQ38">
        <v>9.890795423822292E-2</v>
      </c>
      <c r="IR38">
        <v>3.1477250785155265E-2</v>
      </c>
      <c r="IS38">
        <v>0.1138928013221624</v>
      </c>
      <c r="IT38">
        <v>-4.2202046592137048E-2</v>
      </c>
      <c r="IU38">
        <v>6.1055847289779048E-3</v>
      </c>
      <c r="IV38">
        <v>2.7209961495973149E-2</v>
      </c>
      <c r="IW38">
        <v>-3.2835326598050531E-2</v>
      </c>
      <c r="IX38">
        <v>-2.0061019304074994E-4</v>
      </c>
      <c r="IY38">
        <v>3.8462443317644371E-3</v>
      </c>
      <c r="IZ38">
        <v>-5.1992947166588201E-3</v>
      </c>
      <c r="JA38">
        <v>4.2953325964734564E-3</v>
      </c>
      <c r="JB38">
        <v>6.4171055576021221E-2</v>
      </c>
      <c r="JC38">
        <v>6.1369447080278271E-2</v>
      </c>
      <c r="JD38">
        <v>-0.13370654978282204</v>
      </c>
      <c r="JE38">
        <v>8.8388461235853356E-3</v>
      </c>
      <c r="JF38">
        <v>5.5494384608421037E-2</v>
      </c>
      <c r="JG38">
        <v>-0.10468302564716972</v>
      </c>
      <c r="JH38">
        <v>-2.8989857593655938E-2</v>
      </c>
      <c r="JI38">
        <v>1.2573572916525796E-2</v>
      </c>
      <c r="JJ38">
        <v>4.2076624163040303E-3</v>
      </c>
      <c r="JK38">
        <v>8.2287501759610429E-2</v>
      </c>
      <c r="JL38">
        <v>-6.3069879473110657E-2</v>
      </c>
      <c r="JM38">
        <v>1.5116955416988136E-2</v>
      </c>
      <c r="JN38">
        <v>-3.3518383333500122E-2</v>
      </c>
      <c r="JO38">
        <v>4.026024052665314E-2</v>
      </c>
      <c r="JP38">
        <v>1.6280574221506517E-2</v>
      </c>
      <c r="JQ38">
        <v>4.1792110822708997E-3</v>
      </c>
      <c r="JR38">
        <v>9.7218140609316495E-2</v>
      </c>
      <c r="JS38">
        <v>2.4638676965041646E-2</v>
      </c>
      <c r="JT38">
        <v>2.6056985214034337E-2</v>
      </c>
      <c r="JU38">
        <v>4.018587911731332E-2</v>
      </c>
      <c r="JV38">
        <v>-1.6114806509812844E-2</v>
      </c>
      <c r="JW38">
        <v>8.630123451247371E-3</v>
      </c>
      <c r="JX38">
        <v>-2.1085910419329057E-2</v>
      </c>
      <c r="JY38">
        <v>-3.2411960893437619E-2</v>
      </c>
      <c r="JZ38">
        <v>0.10341586753874693</v>
      </c>
      <c r="KA38">
        <v>-7.3447993294721528E-2</v>
      </c>
      <c r="KB38">
        <v>0.10251728050491635</v>
      </c>
      <c r="KC38">
        <v>0.13005220826633582</v>
      </c>
      <c r="KD38">
        <v>2.3550336673370729E-2</v>
      </c>
      <c r="KE38">
        <v>7.6245123857639152E-2</v>
      </c>
      <c r="KF38">
        <v>0.15754720365701858</v>
      </c>
      <c r="KG38">
        <v>0.32871797621327642</v>
      </c>
      <c r="KH38">
        <v>2.3974226889366731E-2</v>
      </c>
      <c r="KI38">
        <v>0.13387484053914728</v>
      </c>
      <c r="KJ38">
        <v>2.0105298443112176E-2</v>
      </c>
      <c r="KK38">
        <v>1.7756133848558876E-2</v>
      </c>
      <c r="KL38">
        <v>1.8787236234358795E-2</v>
      </c>
      <c r="KM38">
        <v>-2.950681315033445E-2</v>
      </c>
      <c r="KN38">
        <v>5.7709476071643583E-2</v>
      </c>
      <c r="KO38">
        <v>2.8336367417487806E-2</v>
      </c>
      <c r="KP38">
        <v>1.1504404279499038E-2</v>
      </c>
      <c r="KQ38">
        <v>3.7578989472172086E-2</v>
      </c>
      <c r="KR38">
        <v>8.1459758907772503E-3</v>
      </c>
      <c r="KS38">
        <v>0.12129446719530484</v>
      </c>
      <c r="KT38">
        <v>3.0790326805915053E-2</v>
      </c>
      <c r="KU38">
        <v>-7.3911684515889781E-3</v>
      </c>
      <c r="KV38">
        <v>4.05940307109676E-2</v>
      </c>
      <c r="KW38">
        <v>0.1033899734303908</v>
      </c>
      <c r="KX38">
        <v>6.1611149110991616E-2</v>
      </c>
      <c r="KY38">
        <v>7.2730624055771714E-2</v>
      </c>
      <c r="KZ38">
        <v>-2.0439117017832995E-2</v>
      </c>
      <c r="LA38">
        <v>0.27844215503434339</v>
      </c>
      <c r="LB38">
        <v>0.1585317437949631</v>
      </c>
      <c r="LC38">
        <v>0.18767382109574715</v>
      </c>
      <c r="LD38">
        <v>6.5440722161234102E-2</v>
      </c>
      <c r="LE38">
        <v>7.5209284998327922E-2</v>
      </c>
      <c r="LF38">
        <v>0.31149497976122126</v>
      </c>
      <c r="LG38">
        <v>3.549664764288437E-2</v>
      </c>
      <c r="LH38">
        <v>0.15107402597097233</v>
      </c>
      <c r="LI38">
        <v>2.3094486037956836E-4</v>
      </c>
      <c r="LJ38">
        <v>0.3333209626939348</v>
      </c>
      <c r="LK38">
        <v>0.17129128736062926</v>
      </c>
      <c r="LL38">
        <v>-4.2684657103575861E-3</v>
      </c>
    </row>
    <row r="39" spans="1:324">
      <c r="A39" s="2">
        <v>0.35416666666666669</v>
      </c>
      <c r="B39">
        <v>-5.1462685521506762E-2</v>
      </c>
      <c r="C39">
        <v>7.152325204801474E-2</v>
      </c>
      <c r="D39">
        <v>6.6632561321557288E-2</v>
      </c>
      <c r="E39">
        <v>-8.1505499042531931E-2</v>
      </c>
      <c r="F39">
        <v>-4.7167930147903603E-3</v>
      </c>
      <c r="G39">
        <v>-7.8057372479762063E-2</v>
      </c>
      <c r="H39">
        <v>-2.2405329675079175E-2</v>
      </c>
      <c r="I39">
        <v>-8.8431562469829354E-3</v>
      </c>
      <c r="J39">
        <v>1.3109819215895119E-2</v>
      </c>
      <c r="K39">
        <v>2.860459247434347E-3</v>
      </c>
      <c r="L39">
        <v>-4.6597487258004692E-3</v>
      </c>
      <c r="M39">
        <v>-6.979958777247236E-2</v>
      </c>
      <c r="N39">
        <v>-3.0326639617781426E-2</v>
      </c>
      <c r="O39">
        <v>-1.2126745283993724E-2</v>
      </c>
      <c r="P39">
        <v>1.0161048911753437E-3</v>
      </c>
      <c r="Q39">
        <v>4.6995475343685901E-2</v>
      </c>
      <c r="R39">
        <v>6.6844231730387393E-2</v>
      </c>
      <c r="S39">
        <v>1.8089621727898735E-2</v>
      </c>
      <c r="T39">
        <v>-3.2240646905745435E-2</v>
      </c>
      <c r="U39">
        <v>2.6512324605923641E-2</v>
      </c>
      <c r="V39">
        <v>-0.26907286524486057</v>
      </c>
      <c r="W39">
        <v>4.5107711665210451E-2</v>
      </c>
      <c r="X39">
        <v>4.569866624500258E-2</v>
      </c>
      <c r="Y39">
        <v>4.3350100354707634E-2</v>
      </c>
      <c r="Z39">
        <v>-1.9018184756049949E-2</v>
      </c>
      <c r="AA39">
        <v>2.9032165836440351E-3</v>
      </c>
      <c r="AB39">
        <v>0.33819125437202124</v>
      </c>
      <c r="AC39">
        <v>1.4297346770306156E-2</v>
      </c>
      <c r="AD39">
        <v>0.1105497649624835</v>
      </c>
      <c r="AE39">
        <v>-5.2619470539228396E-3</v>
      </c>
      <c r="AF39">
        <v>-1.8318208649180535E-2</v>
      </c>
      <c r="AG39">
        <v>1.4083954006753253E-2</v>
      </c>
      <c r="AH39">
        <v>0.10854999696000527</v>
      </c>
      <c r="AI39">
        <v>3.3946771677318112E-2</v>
      </c>
      <c r="AJ39">
        <v>2.0010735819212574E-2</v>
      </c>
      <c r="AK39">
        <v>6.1122216166175483E-2</v>
      </c>
      <c r="AL39">
        <v>6.5898663732718979E-2</v>
      </c>
      <c r="AM39">
        <v>8.3745963928433583E-3</v>
      </c>
      <c r="AN39">
        <v>0.25943003278735355</v>
      </c>
      <c r="AO39">
        <v>2.8931721423824948E-2</v>
      </c>
      <c r="AP39">
        <v>0.11303040408341564</v>
      </c>
      <c r="AQ39">
        <v>3.5597505625359224E-2</v>
      </c>
      <c r="AR39">
        <v>0.22279512373620924</v>
      </c>
      <c r="AS39">
        <v>-6.8646537718046879E-2</v>
      </c>
      <c r="AT39">
        <v>7.956408293485439E-3</v>
      </c>
      <c r="AU39">
        <v>8.0561743925863696E-2</v>
      </c>
      <c r="AV39">
        <v>-7.6180933620538516E-3</v>
      </c>
      <c r="AW39">
        <v>-6.1102143647977041E-4</v>
      </c>
      <c r="AX39">
        <v>0.16310128825216805</v>
      </c>
      <c r="AY39">
        <v>7.164302462473203E-2</v>
      </c>
      <c r="AZ39">
        <v>6.9461550163829157E-3</v>
      </c>
      <c r="BA39">
        <v>5.5173541692923531E-3</v>
      </c>
      <c r="BB39">
        <v>1.6720038829671905E-3</v>
      </c>
      <c r="BC39">
        <v>3.7473992104946979E-2</v>
      </c>
      <c r="BD39">
        <v>6.6412004110045532E-4</v>
      </c>
      <c r="BE39">
        <v>0.37387121960064518</v>
      </c>
      <c r="BF39">
        <v>1.3963979393745968E-2</v>
      </c>
      <c r="BG39">
        <v>4.6208272399598306E-4</v>
      </c>
      <c r="BH39">
        <v>-1.5234535603071871E-2</v>
      </c>
      <c r="BI39">
        <v>4.4318137921379251E-2</v>
      </c>
      <c r="BJ39">
        <v>-0.60510289101145476</v>
      </c>
      <c r="BK39">
        <v>-4.6527716461448404E-2</v>
      </c>
      <c r="BL39">
        <v>7.8009842350396486E-2</v>
      </c>
      <c r="BM39">
        <v>4.2400386590259631E-2</v>
      </c>
      <c r="BN39">
        <v>-1.8443960404965105E-2</v>
      </c>
      <c r="BO39">
        <v>0.21382861977813572</v>
      </c>
      <c r="BP39">
        <v>1.204078150285768E-5</v>
      </c>
      <c r="BQ39">
        <v>4.430230635934599E-2</v>
      </c>
      <c r="BR39">
        <v>9.0080758692801743E-2</v>
      </c>
      <c r="BS39">
        <v>3.1132873183346222E-2</v>
      </c>
      <c r="BT39">
        <v>4.7479824268080992E-2</v>
      </c>
      <c r="BU39">
        <v>6.5831733391887026E-2</v>
      </c>
      <c r="BV39">
        <v>3.5943791859494385E-3</v>
      </c>
      <c r="BW39">
        <v>0.27103499360522881</v>
      </c>
      <c r="BX39">
        <v>3.5554407383867427E-2</v>
      </c>
      <c r="BY39">
        <v>0.27316709266295164</v>
      </c>
      <c r="BZ39">
        <v>4.4682814502864654E-2</v>
      </c>
      <c r="CA39">
        <v>1.3454369827235816E-4</v>
      </c>
      <c r="CB39">
        <v>4.5949084550213253E-3</v>
      </c>
      <c r="CC39">
        <v>-0.25038188907839171</v>
      </c>
      <c r="CD39">
        <v>4.6344498539573594E-3</v>
      </c>
      <c r="CE39">
        <v>-4.764037544725601E-3</v>
      </c>
      <c r="CF39">
        <v>-9.3088142172805366E-2</v>
      </c>
      <c r="CG39">
        <v>4.5040731460406699E-3</v>
      </c>
      <c r="CH39">
        <v>0.18918427099492865</v>
      </c>
      <c r="CI39">
        <v>0.19168758391871682</v>
      </c>
      <c r="CJ39">
        <v>1.9002593856932471E-2</v>
      </c>
      <c r="CK39">
        <v>8.1488462809599944E-3</v>
      </c>
      <c r="CL39">
        <v>-0.1441180548956672</v>
      </c>
      <c r="CM39">
        <v>-5.5645916655068545E-2</v>
      </c>
      <c r="CN39">
        <v>-2.3089425094649511E-2</v>
      </c>
      <c r="CO39">
        <v>-0.28474644417492967</v>
      </c>
      <c r="CP39">
        <v>6.9716185575005959E-2</v>
      </c>
      <c r="CQ39">
        <v>-1.0735037882927775E-2</v>
      </c>
      <c r="CR39">
        <v>1.2967275176265516E-2</v>
      </c>
      <c r="CS39">
        <v>0.11042860314816495</v>
      </c>
      <c r="CT39">
        <v>-3.0616166701718579E-2</v>
      </c>
      <c r="CU39">
        <v>2.8075956326795503E-2</v>
      </c>
      <c r="CV39">
        <v>1.3156271593403251E-2</v>
      </c>
      <c r="CW39">
        <v>2.467890136402422E-2</v>
      </c>
      <c r="CX39">
        <v>-1.9502399245170706E-3</v>
      </c>
      <c r="CY39">
        <v>-3.2892325295353297E-2</v>
      </c>
      <c r="CZ39">
        <v>0.10063573913804769</v>
      </c>
      <c r="DA39">
        <v>5.9980554147755272E-2</v>
      </c>
      <c r="DB39">
        <v>0.10188792093818751</v>
      </c>
      <c r="DC39">
        <v>4.7860741800415843E-2</v>
      </c>
      <c r="DD39">
        <v>-0.1375136326585413</v>
      </c>
      <c r="DE39">
        <v>-6.7632339322491075E-2</v>
      </c>
      <c r="DF39">
        <v>-5.2412642114854503E-2</v>
      </c>
      <c r="DG39">
        <v>6.3129010759977395E-3</v>
      </c>
      <c r="DH39">
        <v>-2.4121810227568735E-2</v>
      </c>
      <c r="DI39">
        <v>8.8358792525348645E-2</v>
      </c>
      <c r="DJ39">
        <v>0.21409318375750466</v>
      </c>
      <c r="DK39">
        <v>-4.6781881688943783E-3</v>
      </c>
      <c r="DL39">
        <v>1.2215282045872043E-3</v>
      </c>
      <c r="DM39">
        <v>-5.2306882386879746E-3</v>
      </c>
      <c r="DN39">
        <v>-1.9951405588662361E-3</v>
      </c>
      <c r="DO39">
        <v>0.25192657822414755</v>
      </c>
      <c r="DP39">
        <v>1.9275739012331993E-4</v>
      </c>
      <c r="DQ39">
        <v>-6.9925376930464415E-3</v>
      </c>
      <c r="DR39">
        <v>-2.3687890121446765E-2</v>
      </c>
      <c r="DS39">
        <v>1.0099733310545164E-2</v>
      </c>
      <c r="DT39">
        <v>-4.3814533538124277E-2</v>
      </c>
      <c r="DU39">
        <v>-0.14999450379628715</v>
      </c>
      <c r="DV39">
        <v>0.14489821142317463</v>
      </c>
      <c r="DW39">
        <v>0.12503892336605843</v>
      </c>
      <c r="DX39">
        <v>-3.1616715691672463E-3</v>
      </c>
      <c r="DY39">
        <v>4.8593825640912351E-2</v>
      </c>
      <c r="DZ39">
        <v>0.12077447662068264</v>
      </c>
      <c r="EA39">
        <v>6.4362876272406902E-2</v>
      </c>
      <c r="EB39">
        <v>5.2916209555811441E-3</v>
      </c>
      <c r="EC39">
        <v>0.26718245656712086</v>
      </c>
      <c r="ED39">
        <v>9.564354335326325E-2</v>
      </c>
      <c r="EE39">
        <v>8.1385479553174201E-3</v>
      </c>
      <c r="EF39">
        <v>2.9364550744442931E-2</v>
      </c>
      <c r="EG39">
        <v>0.40344622177737005</v>
      </c>
      <c r="EH39">
        <v>-6.1727400490713451E-2</v>
      </c>
      <c r="EI39">
        <v>1.797052761630524E-2</v>
      </c>
      <c r="EJ39">
        <v>2.775831355793431E-3</v>
      </c>
      <c r="EK39">
        <v>-3.5674664469509738E-2</v>
      </c>
      <c r="EL39">
        <v>3.2511331985810442E-3</v>
      </c>
      <c r="EM39">
        <v>3.4699673679520572E-2</v>
      </c>
      <c r="EN39">
        <v>6.0808004520833375E-2</v>
      </c>
      <c r="EO39">
        <v>-2.2551455875398876E-2</v>
      </c>
      <c r="EP39">
        <v>0.11738787789851661</v>
      </c>
      <c r="EQ39">
        <v>0.19278098277724984</v>
      </c>
      <c r="ER39">
        <v>-9.453747431914402E-3</v>
      </c>
      <c r="ES39">
        <v>2.5335861784586348E-2</v>
      </c>
      <c r="ET39">
        <v>6.9065268892556497E-3</v>
      </c>
      <c r="EU39">
        <v>3.1197804835589153E-2</v>
      </c>
      <c r="EV39">
        <v>1.2933881140365776E-2</v>
      </c>
      <c r="EW39">
        <v>2.7728141324889686E-2</v>
      </c>
      <c r="EX39">
        <v>9.5834925874688837E-2</v>
      </c>
      <c r="EY39">
        <v>1.5939829293032236E-2</v>
      </c>
      <c r="EZ39">
        <v>3.035387931458558E-2</v>
      </c>
      <c r="FA39">
        <v>4.2401054502683617E-3</v>
      </c>
      <c r="FB39">
        <v>3.2218966552019094E-3</v>
      </c>
      <c r="FC39">
        <v>1.5456755111315321E-2</v>
      </c>
      <c r="FD39">
        <v>0.12424876146330002</v>
      </c>
      <c r="FE39">
        <v>-1.6902741374633951E-2</v>
      </c>
      <c r="FF39">
        <v>2.5727966701760661E-3</v>
      </c>
      <c r="FG39">
        <v>4.0045710004567728E-3</v>
      </c>
      <c r="FH39">
        <v>-2.3648968532076942E-4</v>
      </c>
      <c r="FI39">
        <v>0.13381639839850903</v>
      </c>
      <c r="FJ39">
        <v>4.4785987182153103E-4</v>
      </c>
      <c r="FK39">
        <v>5.8138237508865549E-2</v>
      </c>
      <c r="FL39">
        <v>0.11494003656822091</v>
      </c>
      <c r="FM39">
        <v>-1.4365691756788672E-2</v>
      </c>
      <c r="FN39">
        <v>0.10972324530220243</v>
      </c>
      <c r="FO39">
        <v>0.10524029045677184</v>
      </c>
      <c r="FP39">
        <v>-1.7108478834438061E-3</v>
      </c>
      <c r="FQ39">
        <v>8.5325986691951683E-2</v>
      </c>
      <c r="FR39">
        <v>6.9243151654451843E-2</v>
      </c>
      <c r="FS39">
        <v>0.12249316890092117</v>
      </c>
      <c r="FT39">
        <v>3.4439409064591753E-2</v>
      </c>
      <c r="FU39">
        <v>-7.2258920510391437E-4</v>
      </c>
      <c r="FV39">
        <v>-4.3897858287752965E-2</v>
      </c>
      <c r="FW39">
        <v>0.16375373104905552</v>
      </c>
      <c r="FX39">
        <v>-8.7385838307016392E-2</v>
      </c>
      <c r="FY39">
        <v>8.094268839931909E-2</v>
      </c>
      <c r="FZ39">
        <v>1.4577910326769541E-2</v>
      </c>
      <c r="GA39">
        <v>3.7430073503475998E-2</v>
      </c>
      <c r="GB39">
        <v>-8.0908476894959572E-2</v>
      </c>
      <c r="GC39">
        <v>3.8563253586604241E-3</v>
      </c>
      <c r="GD39">
        <v>1.3765578030211912E-2</v>
      </c>
      <c r="GE39">
        <v>-0.36085138909521719</v>
      </c>
      <c r="GF39">
        <v>-2.8117419338802758E-2</v>
      </c>
      <c r="GG39">
        <v>-1.6647019716857499E-2</v>
      </c>
      <c r="GH39">
        <v>-2.5875160236221349E-2</v>
      </c>
      <c r="GI39">
        <v>2.3915332471814221E-2</v>
      </c>
      <c r="GJ39">
        <v>4.5814974232493602E-2</v>
      </c>
      <c r="GK39">
        <v>-2.1386652643941861E-2</v>
      </c>
      <c r="GL39">
        <v>-4.6325500202736507E-2</v>
      </c>
      <c r="GM39">
        <v>0.15038311910865834</v>
      </c>
      <c r="GN39">
        <v>-4.3798831157057794E-3</v>
      </c>
      <c r="GO39">
        <v>-0.29045037867270851</v>
      </c>
      <c r="GP39">
        <v>-7.4959699634332175E-2</v>
      </c>
      <c r="GQ39">
        <v>8.6581922306945877E-2</v>
      </c>
      <c r="GR39">
        <v>2.9181576577600424E-3</v>
      </c>
      <c r="GS39">
        <v>0.14413086028863475</v>
      </c>
      <c r="GT39">
        <v>3.6523444760853986E-2</v>
      </c>
      <c r="GU39">
        <v>1.6902223222102272E-2</v>
      </c>
      <c r="GV39">
        <v>-0.27825562011473803</v>
      </c>
      <c r="GW39">
        <v>-1.2022308710209357E-2</v>
      </c>
      <c r="GX39">
        <v>0.12271347008124968</v>
      </c>
      <c r="GY39">
        <v>4.6551577557778924E-2</v>
      </c>
      <c r="GZ39">
        <v>2.8322628252896144E-2</v>
      </c>
      <c r="HA39">
        <v>-0.15854701814965813</v>
      </c>
      <c r="HB39">
        <v>2.6177275001566455E-2</v>
      </c>
      <c r="HC39">
        <v>-2.4263602206195497E-2</v>
      </c>
      <c r="HD39">
        <v>3.4488720769602639E-2</v>
      </c>
      <c r="HE39">
        <v>2.6764836253998645E-2</v>
      </c>
      <c r="HF39">
        <v>-0.1583093890100874</v>
      </c>
      <c r="HG39">
        <v>3.7122587527340697E-2</v>
      </c>
      <c r="HH39">
        <v>-2.730565524463088E-2</v>
      </c>
      <c r="HI39">
        <v>-0.13536447712752919</v>
      </c>
      <c r="HJ39">
        <v>0.16173089036954255</v>
      </c>
      <c r="HK39">
        <v>1.1489429777159494E-2</v>
      </c>
      <c r="HL39">
        <v>0.12879683998225075</v>
      </c>
      <c r="HM39">
        <v>-7.9372721416663919E-2</v>
      </c>
      <c r="HN39">
        <v>2.8397312099111255E-2</v>
      </c>
      <c r="HO39">
        <v>-0.18222680519786988</v>
      </c>
      <c r="HP39">
        <v>-5.4620375609404082E-2</v>
      </c>
      <c r="HQ39">
        <v>-4.5293738966758118E-2</v>
      </c>
      <c r="HR39">
        <v>0.23552348642091869</v>
      </c>
      <c r="HS39">
        <v>-8.2605620978597281E-3</v>
      </c>
      <c r="HT39">
        <v>-2.4463058032836778E-2</v>
      </c>
      <c r="HU39">
        <v>-6.4441597503654699E-3</v>
      </c>
      <c r="HV39">
        <v>-5.4210902849976192E-2</v>
      </c>
      <c r="HW39">
        <v>8.3784707066220196E-2</v>
      </c>
      <c r="HX39">
        <v>-5.1994794560195096E-2</v>
      </c>
      <c r="HY39">
        <v>-5.8312624083329392E-2</v>
      </c>
      <c r="HZ39">
        <v>-0.14252532235661936</v>
      </c>
      <c r="IA39">
        <v>-4.3020048132834344E-3</v>
      </c>
      <c r="IB39">
        <v>-4.4495748853030079E-2</v>
      </c>
      <c r="IC39">
        <v>3.2977868525127965E-3</v>
      </c>
      <c r="ID39">
        <v>-0.1649142044297883</v>
      </c>
      <c r="IE39">
        <v>-5.8850701513203547E-3</v>
      </c>
      <c r="IF39">
        <v>-0.13561042920485983</v>
      </c>
      <c r="IG39">
        <v>1.0356958377845206E-2</v>
      </c>
      <c r="IH39">
        <v>-0.19362154319039213</v>
      </c>
      <c r="II39">
        <v>-3.791885583080902E-2</v>
      </c>
      <c r="IJ39">
        <v>-7.2206280582550325E-2</v>
      </c>
      <c r="IK39">
        <v>3.5894913599378042E-3</v>
      </c>
      <c r="IL39">
        <v>-0.11140276486697696</v>
      </c>
      <c r="IM39">
        <v>6.8011456922606295E-2</v>
      </c>
      <c r="IN39">
        <v>-0.26387191223091017</v>
      </c>
      <c r="IO39">
        <v>-5.9555281562480661E-2</v>
      </c>
      <c r="IP39">
        <v>-5.4096998315595092E-3</v>
      </c>
      <c r="IQ39">
        <v>9.890795423822292E-2</v>
      </c>
      <c r="IR39">
        <v>3.1477250785155265E-2</v>
      </c>
      <c r="IS39">
        <v>0.1138928013221624</v>
      </c>
      <c r="IT39">
        <v>-4.2202046592137048E-2</v>
      </c>
      <c r="IU39">
        <v>6.1055847289779048E-3</v>
      </c>
      <c r="IV39">
        <v>2.7209961495973149E-2</v>
      </c>
      <c r="IW39">
        <v>-3.2835326598050531E-2</v>
      </c>
      <c r="IX39">
        <v>-2.0061019304074994E-4</v>
      </c>
      <c r="IY39">
        <v>3.8462443317644371E-3</v>
      </c>
      <c r="IZ39">
        <v>-5.1992947166588201E-3</v>
      </c>
      <c r="JA39">
        <v>4.2953325964734564E-3</v>
      </c>
      <c r="JB39">
        <v>6.4171055576021221E-2</v>
      </c>
      <c r="JC39">
        <v>6.1369447080278271E-2</v>
      </c>
      <c r="JD39">
        <v>-0.13370654978282204</v>
      </c>
      <c r="JE39">
        <v>8.8388461235853356E-3</v>
      </c>
      <c r="JF39">
        <v>5.5494384608421037E-2</v>
      </c>
      <c r="JG39">
        <v>-0.10468302564716972</v>
      </c>
      <c r="JH39">
        <v>-2.8989857593655938E-2</v>
      </c>
      <c r="JI39">
        <v>1.2573572916525796E-2</v>
      </c>
      <c r="JJ39">
        <v>4.2076624163040303E-3</v>
      </c>
      <c r="JK39">
        <v>8.2287501759610429E-2</v>
      </c>
      <c r="JL39">
        <v>-6.3069879473110657E-2</v>
      </c>
      <c r="JM39">
        <v>1.5116955416988136E-2</v>
      </c>
      <c r="JN39">
        <v>-3.3518383333500122E-2</v>
      </c>
      <c r="JO39">
        <v>4.026024052665314E-2</v>
      </c>
      <c r="JP39">
        <v>1.6280574221506517E-2</v>
      </c>
      <c r="JQ39">
        <v>4.1792110822708997E-3</v>
      </c>
      <c r="JR39">
        <v>9.7218140609316495E-2</v>
      </c>
      <c r="JS39">
        <v>2.4638676965041646E-2</v>
      </c>
      <c r="JT39">
        <v>2.6056985214034337E-2</v>
      </c>
      <c r="JU39">
        <v>4.018587911731332E-2</v>
      </c>
      <c r="JV39">
        <v>-1.6114806509812844E-2</v>
      </c>
      <c r="JW39">
        <v>8.630123451247371E-3</v>
      </c>
      <c r="JX39">
        <v>-2.1085910419329057E-2</v>
      </c>
      <c r="JY39">
        <v>-3.2411960893437619E-2</v>
      </c>
      <c r="JZ39">
        <v>0.10341586753874693</v>
      </c>
      <c r="KA39">
        <v>-7.3447993294721528E-2</v>
      </c>
      <c r="KB39">
        <v>0.10251728050491635</v>
      </c>
      <c r="KC39">
        <v>0.13005220826633582</v>
      </c>
      <c r="KD39">
        <v>2.3550336673370729E-2</v>
      </c>
      <c r="KE39">
        <v>7.6245123857639152E-2</v>
      </c>
      <c r="KF39">
        <v>0.15754720365701858</v>
      </c>
      <c r="KG39">
        <v>0.32871797621327642</v>
      </c>
      <c r="KH39">
        <v>2.3974226889366731E-2</v>
      </c>
      <c r="KI39">
        <v>0.13387484053914728</v>
      </c>
      <c r="KJ39">
        <v>2.0105298443112176E-2</v>
      </c>
      <c r="KK39">
        <v>1.7756133848558876E-2</v>
      </c>
      <c r="KL39">
        <v>1.8787236234358795E-2</v>
      </c>
      <c r="KM39">
        <v>-2.950681315033445E-2</v>
      </c>
      <c r="KN39">
        <v>5.7709476071643583E-2</v>
      </c>
      <c r="KO39">
        <v>2.8336367417487806E-2</v>
      </c>
      <c r="KP39">
        <v>1.1504404279499038E-2</v>
      </c>
      <c r="KQ39">
        <v>3.7578989472172086E-2</v>
      </c>
      <c r="KR39">
        <v>8.1459758907772503E-3</v>
      </c>
      <c r="KS39">
        <v>0.12129446719530484</v>
      </c>
      <c r="KT39">
        <v>3.0790326805915053E-2</v>
      </c>
      <c r="KU39">
        <v>-7.3911684515889781E-3</v>
      </c>
      <c r="KV39">
        <v>4.05940307109676E-2</v>
      </c>
      <c r="KW39">
        <v>0.1033899734303908</v>
      </c>
      <c r="KX39">
        <v>6.1611149110991616E-2</v>
      </c>
      <c r="KY39">
        <v>7.2730624055771714E-2</v>
      </c>
      <c r="KZ39">
        <v>-2.0439117017832995E-2</v>
      </c>
      <c r="LA39">
        <v>0.27844215503434339</v>
      </c>
      <c r="LB39">
        <v>0.1585317437949631</v>
      </c>
      <c r="LC39">
        <v>0.18767382109574715</v>
      </c>
      <c r="LD39">
        <v>6.5440722161234102E-2</v>
      </c>
      <c r="LE39">
        <v>7.5209284998327922E-2</v>
      </c>
      <c r="LF39">
        <v>0.31149497976122126</v>
      </c>
      <c r="LG39">
        <v>3.549664764288437E-2</v>
      </c>
      <c r="LH39">
        <v>0.15107402597097233</v>
      </c>
      <c r="LI39">
        <v>2.3094486037956836E-4</v>
      </c>
      <c r="LJ39">
        <v>0.3333209626939348</v>
      </c>
      <c r="LK39">
        <v>0.17129128736062926</v>
      </c>
      <c r="LL39">
        <v>-4.2684657103575861E-3</v>
      </c>
    </row>
    <row r="40" spans="1:324">
      <c r="A40" s="2">
        <v>0.36458333333333331</v>
      </c>
      <c r="B40">
        <v>-5.1462685521506762E-2</v>
      </c>
      <c r="C40">
        <v>7.152325204801474E-2</v>
      </c>
      <c r="D40">
        <v>6.6632561321557288E-2</v>
      </c>
      <c r="E40">
        <v>-8.1505499042531931E-2</v>
      </c>
      <c r="F40">
        <v>-4.7167930147903603E-3</v>
      </c>
      <c r="G40">
        <v>-7.8057372479762063E-2</v>
      </c>
      <c r="H40">
        <v>-2.2405329675079175E-2</v>
      </c>
      <c r="I40">
        <v>-8.8431562469829354E-3</v>
      </c>
      <c r="J40">
        <v>1.3109819215895119E-2</v>
      </c>
      <c r="K40">
        <v>2.860459247434347E-3</v>
      </c>
      <c r="L40">
        <v>-4.6597487258004692E-3</v>
      </c>
      <c r="M40">
        <v>-6.979958777247236E-2</v>
      </c>
      <c r="N40">
        <v>-3.0326639617781426E-2</v>
      </c>
      <c r="O40">
        <v>-1.2126745283993724E-2</v>
      </c>
      <c r="P40">
        <v>1.0161048911753437E-3</v>
      </c>
      <c r="Q40">
        <v>4.6995475343685901E-2</v>
      </c>
      <c r="R40">
        <v>6.6844231730387393E-2</v>
      </c>
      <c r="S40">
        <v>1.8089621727898735E-2</v>
      </c>
      <c r="T40">
        <v>-3.2240646905745435E-2</v>
      </c>
      <c r="U40">
        <v>2.6512324605923641E-2</v>
      </c>
      <c r="V40">
        <v>-0.26907286524486057</v>
      </c>
      <c r="W40">
        <v>4.5107711665210451E-2</v>
      </c>
      <c r="X40">
        <v>4.569866624500258E-2</v>
      </c>
      <c r="Y40">
        <v>4.3350100354707634E-2</v>
      </c>
      <c r="Z40">
        <v>-1.9018184756049949E-2</v>
      </c>
      <c r="AA40">
        <v>2.9032165836440351E-3</v>
      </c>
      <c r="AB40">
        <v>0.33819125437202124</v>
      </c>
      <c r="AC40">
        <v>1.4297346770306156E-2</v>
      </c>
      <c r="AD40">
        <v>0.1105497649624835</v>
      </c>
      <c r="AE40">
        <v>-5.2619470539228396E-3</v>
      </c>
      <c r="AF40">
        <v>-1.8318208649180535E-2</v>
      </c>
      <c r="AG40">
        <v>1.4083954006753253E-2</v>
      </c>
      <c r="AH40">
        <v>0.10854999696000527</v>
      </c>
      <c r="AI40">
        <v>3.3946771677318112E-2</v>
      </c>
      <c r="AJ40">
        <v>2.0010735819212574E-2</v>
      </c>
      <c r="AK40">
        <v>6.1122216166175483E-2</v>
      </c>
      <c r="AL40">
        <v>6.5898663732718979E-2</v>
      </c>
      <c r="AM40">
        <v>8.3745963928433583E-3</v>
      </c>
      <c r="AN40">
        <v>0.25943003278735355</v>
      </c>
      <c r="AO40">
        <v>2.8931721423824948E-2</v>
      </c>
      <c r="AP40">
        <v>0.11303040408341564</v>
      </c>
      <c r="AQ40">
        <v>3.5597505625359224E-2</v>
      </c>
      <c r="AR40">
        <v>0.22279512373620924</v>
      </c>
      <c r="AS40">
        <v>-6.8646537718046879E-2</v>
      </c>
      <c r="AT40">
        <v>7.956408293485439E-3</v>
      </c>
      <c r="AU40">
        <v>8.0561743925863696E-2</v>
      </c>
      <c r="AV40">
        <v>-7.6180933620538516E-3</v>
      </c>
      <c r="AW40">
        <v>-6.1102143647977041E-4</v>
      </c>
      <c r="AX40">
        <v>0.16310128825216805</v>
      </c>
      <c r="AY40">
        <v>7.164302462473203E-2</v>
      </c>
      <c r="AZ40">
        <v>6.9461550163829157E-3</v>
      </c>
      <c r="BA40">
        <v>5.5173541692923531E-3</v>
      </c>
      <c r="BB40">
        <v>1.6720038829671905E-3</v>
      </c>
      <c r="BC40">
        <v>3.7473992104946979E-2</v>
      </c>
      <c r="BD40">
        <v>6.6412004110045532E-4</v>
      </c>
      <c r="BE40">
        <v>0.37387121960064518</v>
      </c>
      <c r="BF40">
        <v>1.3963979393745968E-2</v>
      </c>
      <c r="BG40">
        <v>4.6208272399598306E-4</v>
      </c>
      <c r="BH40">
        <v>-1.5234535603071871E-2</v>
      </c>
      <c r="BI40">
        <v>4.4318137921379251E-2</v>
      </c>
      <c r="BJ40">
        <v>-0.60510289101145476</v>
      </c>
      <c r="BK40">
        <v>-4.6527716461448404E-2</v>
      </c>
      <c r="BL40">
        <v>7.8009842350396486E-2</v>
      </c>
      <c r="BM40">
        <v>4.2400386590259631E-2</v>
      </c>
      <c r="BN40">
        <v>-1.8443960404965105E-2</v>
      </c>
      <c r="BO40">
        <v>0.21382861977813572</v>
      </c>
      <c r="BP40">
        <v>1.204078150285768E-5</v>
      </c>
      <c r="BQ40">
        <v>4.430230635934599E-2</v>
      </c>
      <c r="BR40">
        <v>9.0080758692801743E-2</v>
      </c>
      <c r="BS40">
        <v>3.1132873183346222E-2</v>
      </c>
      <c r="BT40">
        <v>4.7479824268080992E-2</v>
      </c>
      <c r="BU40">
        <v>6.5831733391887026E-2</v>
      </c>
      <c r="BV40">
        <v>3.5943791859494385E-3</v>
      </c>
      <c r="BW40">
        <v>0.27103499360522881</v>
      </c>
      <c r="BX40">
        <v>3.5554407383867427E-2</v>
      </c>
      <c r="BY40">
        <v>0.27316709266295164</v>
      </c>
      <c r="BZ40">
        <v>4.4682814502864654E-2</v>
      </c>
      <c r="CA40">
        <v>1.3454369827235816E-4</v>
      </c>
      <c r="CB40">
        <v>4.5949084550213253E-3</v>
      </c>
      <c r="CC40">
        <v>-0.25038188907839171</v>
      </c>
      <c r="CD40">
        <v>4.6344498539573594E-3</v>
      </c>
      <c r="CE40">
        <v>-4.764037544725601E-3</v>
      </c>
      <c r="CF40">
        <v>-9.3088142172805366E-2</v>
      </c>
      <c r="CG40">
        <v>4.5040731460406699E-3</v>
      </c>
      <c r="CH40">
        <v>0.18918427099492865</v>
      </c>
      <c r="CI40">
        <v>0.19168758391871682</v>
      </c>
      <c r="CJ40">
        <v>1.9002593856932471E-2</v>
      </c>
      <c r="CK40">
        <v>8.1488462809599944E-3</v>
      </c>
      <c r="CL40">
        <v>-0.1441180548956672</v>
      </c>
      <c r="CM40">
        <v>-5.5645916655068545E-2</v>
      </c>
      <c r="CN40">
        <v>-2.3089425094649511E-2</v>
      </c>
      <c r="CO40">
        <v>-0.28474644417492967</v>
      </c>
      <c r="CP40">
        <v>6.9716185575005959E-2</v>
      </c>
      <c r="CQ40">
        <v>-1.0735037882927775E-2</v>
      </c>
      <c r="CR40">
        <v>1.2967275176265516E-2</v>
      </c>
      <c r="CS40">
        <v>0.11042860314816495</v>
      </c>
      <c r="CT40">
        <v>-3.0616166701718579E-2</v>
      </c>
      <c r="CU40">
        <v>2.8075956326795503E-2</v>
      </c>
      <c r="CV40">
        <v>1.3156271593403251E-2</v>
      </c>
      <c r="CW40">
        <v>2.467890136402422E-2</v>
      </c>
      <c r="CX40">
        <v>-1.9502399245170706E-3</v>
      </c>
      <c r="CY40">
        <v>-3.2892325295353297E-2</v>
      </c>
      <c r="CZ40">
        <v>0.10063573913804769</v>
      </c>
      <c r="DA40">
        <v>5.9980554147755272E-2</v>
      </c>
      <c r="DB40">
        <v>0.10188792093818751</v>
      </c>
      <c r="DC40">
        <v>4.7860741800415843E-2</v>
      </c>
      <c r="DD40">
        <v>-0.1375136326585413</v>
      </c>
      <c r="DE40">
        <v>-6.7632339322491075E-2</v>
      </c>
      <c r="DF40">
        <v>-5.2412642114854503E-2</v>
      </c>
      <c r="DG40">
        <v>6.3129010759977395E-3</v>
      </c>
      <c r="DH40">
        <v>-2.4121810227568735E-2</v>
      </c>
      <c r="DI40">
        <v>8.8358792525348645E-2</v>
      </c>
      <c r="DJ40">
        <v>0.21409318375750466</v>
      </c>
      <c r="DK40">
        <v>-4.6781881688943783E-3</v>
      </c>
      <c r="DL40">
        <v>1.2215282045872043E-3</v>
      </c>
      <c r="DM40">
        <v>-5.2306882386879746E-3</v>
      </c>
      <c r="DN40">
        <v>-1.9951405588662361E-3</v>
      </c>
      <c r="DO40">
        <v>0.25192657822414755</v>
      </c>
      <c r="DP40">
        <v>1.9275739012331993E-4</v>
      </c>
      <c r="DQ40">
        <v>-6.9925376930464415E-3</v>
      </c>
      <c r="DR40">
        <v>-2.3687890121446765E-2</v>
      </c>
      <c r="DS40">
        <v>1.0099733310545164E-2</v>
      </c>
      <c r="DT40">
        <v>-4.3814533538124277E-2</v>
      </c>
      <c r="DU40">
        <v>-0.14999450379628715</v>
      </c>
      <c r="DV40">
        <v>0.14489821142317463</v>
      </c>
      <c r="DW40">
        <v>0.12503892336605843</v>
      </c>
      <c r="DX40">
        <v>-3.1616715691672463E-3</v>
      </c>
      <c r="DY40">
        <v>4.8593825640912351E-2</v>
      </c>
      <c r="DZ40">
        <v>0.12077447662068264</v>
      </c>
      <c r="EA40">
        <v>6.4362876272406902E-2</v>
      </c>
      <c r="EB40">
        <v>5.2916209555811441E-3</v>
      </c>
      <c r="EC40">
        <v>0.26718245656712086</v>
      </c>
      <c r="ED40">
        <v>9.564354335326325E-2</v>
      </c>
      <c r="EE40">
        <v>8.1385479553174201E-3</v>
      </c>
      <c r="EF40">
        <v>2.9364550744442931E-2</v>
      </c>
      <c r="EG40">
        <v>0.40344622177737005</v>
      </c>
      <c r="EH40">
        <v>-6.1727400490713451E-2</v>
      </c>
      <c r="EI40">
        <v>1.797052761630524E-2</v>
      </c>
      <c r="EJ40">
        <v>2.775831355793431E-3</v>
      </c>
      <c r="EK40">
        <v>-3.5674664469509738E-2</v>
      </c>
      <c r="EL40">
        <v>3.2511331985810442E-3</v>
      </c>
      <c r="EM40">
        <v>3.4699673679520572E-2</v>
      </c>
      <c r="EN40">
        <v>6.0808004520833375E-2</v>
      </c>
      <c r="EO40">
        <v>-2.2551455875398876E-2</v>
      </c>
      <c r="EP40">
        <v>0.11738787789851661</v>
      </c>
      <c r="EQ40">
        <v>0.19278098277724984</v>
      </c>
      <c r="ER40">
        <v>-9.453747431914402E-3</v>
      </c>
      <c r="ES40">
        <v>2.5335861784586348E-2</v>
      </c>
      <c r="ET40">
        <v>6.9065268892556497E-3</v>
      </c>
      <c r="EU40">
        <v>3.1197804835589153E-2</v>
      </c>
      <c r="EV40">
        <v>1.2933881140365776E-2</v>
      </c>
      <c r="EW40">
        <v>2.7728141324889686E-2</v>
      </c>
      <c r="EX40">
        <v>9.5834925874688837E-2</v>
      </c>
      <c r="EY40">
        <v>1.5939829293032236E-2</v>
      </c>
      <c r="EZ40">
        <v>3.035387931458558E-2</v>
      </c>
      <c r="FA40">
        <v>4.2401054502683617E-3</v>
      </c>
      <c r="FB40">
        <v>3.2218966552019094E-3</v>
      </c>
      <c r="FC40">
        <v>1.5456755111315321E-2</v>
      </c>
      <c r="FD40">
        <v>0.12424876146330002</v>
      </c>
      <c r="FE40">
        <v>-1.6902741374633951E-2</v>
      </c>
      <c r="FF40">
        <v>2.5727966701760661E-3</v>
      </c>
      <c r="FG40">
        <v>4.0045710004567728E-3</v>
      </c>
      <c r="FH40">
        <v>-2.3648968532076942E-4</v>
      </c>
      <c r="FI40">
        <v>0.13381639839850903</v>
      </c>
      <c r="FJ40">
        <v>4.4785987182153103E-4</v>
      </c>
      <c r="FK40">
        <v>5.8138237508865549E-2</v>
      </c>
      <c r="FL40">
        <v>0.11494003656822091</v>
      </c>
      <c r="FM40">
        <v>-1.4365691756788672E-2</v>
      </c>
      <c r="FN40">
        <v>0.10972324530220243</v>
      </c>
      <c r="FO40">
        <v>0.10524029045677184</v>
      </c>
      <c r="FP40">
        <v>-1.7108478834438061E-3</v>
      </c>
      <c r="FQ40">
        <v>8.5325986691951683E-2</v>
      </c>
      <c r="FR40">
        <v>6.9243151654451843E-2</v>
      </c>
      <c r="FS40">
        <v>0.12249316890092117</v>
      </c>
      <c r="FT40">
        <v>3.4439409064591753E-2</v>
      </c>
      <c r="FU40">
        <v>-7.2258920510391437E-4</v>
      </c>
      <c r="FV40">
        <v>-4.3897858287752965E-2</v>
      </c>
      <c r="FW40">
        <v>0.16375373104905552</v>
      </c>
      <c r="FX40">
        <v>-8.7385838307016392E-2</v>
      </c>
      <c r="FY40">
        <v>8.094268839931909E-2</v>
      </c>
      <c r="FZ40">
        <v>1.4577910326769541E-2</v>
      </c>
      <c r="GA40">
        <v>3.7430073503475998E-2</v>
      </c>
      <c r="GB40">
        <v>-8.0908476894959572E-2</v>
      </c>
      <c r="GC40">
        <v>3.8563253586604241E-3</v>
      </c>
      <c r="GD40">
        <v>1.3765578030211912E-2</v>
      </c>
      <c r="GE40">
        <v>-0.36085138909521719</v>
      </c>
      <c r="GF40">
        <v>-2.8117419338802758E-2</v>
      </c>
      <c r="GG40">
        <v>-1.6647019716857499E-2</v>
      </c>
      <c r="GH40">
        <v>-2.5875160236221349E-2</v>
      </c>
      <c r="GI40">
        <v>2.3915332471814221E-2</v>
      </c>
      <c r="GJ40">
        <v>4.5814974232493602E-2</v>
      </c>
      <c r="GK40">
        <v>-2.1386652643941861E-2</v>
      </c>
      <c r="GL40">
        <v>-4.6325500202736507E-2</v>
      </c>
      <c r="GM40">
        <v>0.15038311910865834</v>
      </c>
      <c r="GN40">
        <v>-4.3798831157057794E-3</v>
      </c>
      <c r="GO40">
        <v>-0.29045037867270851</v>
      </c>
      <c r="GP40">
        <v>-7.4959699634332175E-2</v>
      </c>
      <c r="GQ40">
        <v>8.6581922306945877E-2</v>
      </c>
      <c r="GR40">
        <v>2.9181576577600424E-3</v>
      </c>
      <c r="GS40">
        <v>0.14413086028863475</v>
      </c>
      <c r="GT40">
        <v>3.6523444760853986E-2</v>
      </c>
      <c r="GU40">
        <v>1.6902223222102272E-2</v>
      </c>
      <c r="GV40">
        <v>-0.27825562011473803</v>
      </c>
      <c r="GW40">
        <v>-1.2022308710209357E-2</v>
      </c>
      <c r="GX40">
        <v>0.12271347008124968</v>
      </c>
      <c r="GY40">
        <v>4.6551577557778924E-2</v>
      </c>
      <c r="GZ40">
        <v>2.8322628252896144E-2</v>
      </c>
      <c r="HA40">
        <v>-0.15854701814965813</v>
      </c>
      <c r="HB40">
        <v>2.6177275001566455E-2</v>
      </c>
      <c r="HC40">
        <v>-2.4263602206195497E-2</v>
      </c>
      <c r="HD40">
        <v>3.4488720769602639E-2</v>
      </c>
      <c r="HE40">
        <v>2.6764836253998645E-2</v>
      </c>
      <c r="HF40">
        <v>-0.1583093890100874</v>
      </c>
      <c r="HG40">
        <v>3.7122587527340697E-2</v>
      </c>
      <c r="HH40">
        <v>-2.730565524463088E-2</v>
      </c>
      <c r="HI40">
        <v>-0.13536447712752919</v>
      </c>
      <c r="HJ40">
        <v>0.16173089036954255</v>
      </c>
      <c r="HK40">
        <v>1.1489429777159494E-2</v>
      </c>
      <c r="HL40">
        <v>0.12879683998225075</v>
      </c>
      <c r="HM40">
        <v>-7.9372721416663919E-2</v>
      </c>
      <c r="HN40">
        <v>2.8397312099111255E-2</v>
      </c>
      <c r="HO40">
        <v>-0.18222680519786988</v>
      </c>
      <c r="HP40">
        <v>-5.4620375609404082E-2</v>
      </c>
      <c r="HQ40">
        <v>-4.5293738966758118E-2</v>
      </c>
      <c r="HR40">
        <v>0.23552348642091869</v>
      </c>
      <c r="HS40">
        <v>-8.2605620978597281E-3</v>
      </c>
      <c r="HT40">
        <v>-2.4463058032836778E-2</v>
      </c>
      <c r="HU40">
        <v>-6.4441597503654699E-3</v>
      </c>
      <c r="HV40">
        <v>-5.4210902849976192E-2</v>
      </c>
      <c r="HW40">
        <v>8.3784707066220196E-2</v>
      </c>
      <c r="HX40">
        <v>-5.1994794560195096E-2</v>
      </c>
      <c r="HY40">
        <v>-5.8312624083329392E-2</v>
      </c>
      <c r="HZ40">
        <v>-0.14252532235661936</v>
      </c>
      <c r="IA40">
        <v>-4.3020048132834344E-3</v>
      </c>
      <c r="IB40">
        <v>-4.4495748853030079E-2</v>
      </c>
      <c r="IC40">
        <v>3.2977868525127965E-3</v>
      </c>
      <c r="ID40">
        <v>-0.1649142044297883</v>
      </c>
      <c r="IE40">
        <v>-5.8850701513203547E-3</v>
      </c>
      <c r="IF40">
        <v>-0.13561042920485983</v>
      </c>
      <c r="IG40">
        <v>1.0356958377845206E-2</v>
      </c>
      <c r="IH40">
        <v>-0.19362154319039213</v>
      </c>
      <c r="II40">
        <v>-3.791885583080902E-2</v>
      </c>
      <c r="IJ40">
        <v>-7.2206280582550325E-2</v>
      </c>
      <c r="IK40">
        <v>3.5894913599378042E-3</v>
      </c>
      <c r="IL40">
        <v>-0.11140276486697696</v>
      </c>
      <c r="IM40">
        <v>6.8011456922606295E-2</v>
      </c>
      <c r="IN40">
        <v>-0.26387191223091017</v>
      </c>
      <c r="IO40">
        <v>-5.9555281562480661E-2</v>
      </c>
      <c r="IP40">
        <v>-5.4096998315595092E-3</v>
      </c>
      <c r="IQ40">
        <v>9.890795423822292E-2</v>
      </c>
      <c r="IR40">
        <v>3.1477250785155265E-2</v>
      </c>
      <c r="IS40">
        <v>0.1138928013221624</v>
      </c>
      <c r="IT40">
        <v>-4.2202046592137048E-2</v>
      </c>
      <c r="IU40">
        <v>6.1055847289779048E-3</v>
      </c>
      <c r="IV40">
        <v>2.7209961495973149E-2</v>
      </c>
      <c r="IW40">
        <v>-3.2835326598050531E-2</v>
      </c>
      <c r="IX40">
        <v>-2.0061019304074994E-4</v>
      </c>
      <c r="IY40">
        <v>3.8462443317644371E-3</v>
      </c>
      <c r="IZ40">
        <v>-5.1992947166588201E-3</v>
      </c>
      <c r="JA40">
        <v>4.2953325964734564E-3</v>
      </c>
      <c r="JB40">
        <v>6.4171055576021221E-2</v>
      </c>
      <c r="JC40">
        <v>6.1369447080278271E-2</v>
      </c>
      <c r="JD40">
        <v>-0.13370654978282204</v>
      </c>
      <c r="JE40">
        <v>8.8388461235853356E-3</v>
      </c>
      <c r="JF40">
        <v>5.5494384608421037E-2</v>
      </c>
      <c r="JG40">
        <v>-0.10468302564716972</v>
      </c>
      <c r="JH40">
        <v>-2.8989857593655938E-2</v>
      </c>
      <c r="JI40">
        <v>1.2573572916525796E-2</v>
      </c>
      <c r="JJ40">
        <v>4.2076624163040303E-3</v>
      </c>
      <c r="JK40">
        <v>8.2287501759610429E-2</v>
      </c>
      <c r="JL40">
        <v>-6.3069879473110657E-2</v>
      </c>
      <c r="JM40">
        <v>1.5116955416988136E-2</v>
      </c>
      <c r="JN40">
        <v>-3.3518383333500122E-2</v>
      </c>
      <c r="JO40">
        <v>4.026024052665314E-2</v>
      </c>
      <c r="JP40">
        <v>1.6280574221506517E-2</v>
      </c>
      <c r="JQ40">
        <v>4.1792110822708997E-3</v>
      </c>
      <c r="JR40">
        <v>9.7218140609316495E-2</v>
      </c>
      <c r="JS40">
        <v>2.4638676965041646E-2</v>
      </c>
      <c r="JT40">
        <v>2.6056985214034337E-2</v>
      </c>
      <c r="JU40">
        <v>4.018587911731332E-2</v>
      </c>
      <c r="JV40">
        <v>-1.6114806509812844E-2</v>
      </c>
      <c r="JW40">
        <v>8.630123451247371E-3</v>
      </c>
      <c r="JX40">
        <v>-2.1085910419329057E-2</v>
      </c>
      <c r="JY40">
        <v>-3.2411960893437619E-2</v>
      </c>
      <c r="JZ40">
        <v>0.10341586753874693</v>
      </c>
      <c r="KA40">
        <v>-7.3447993294721528E-2</v>
      </c>
      <c r="KB40">
        <v>0.10251728050491635</v>
      </c>
      <c r="KC40">
        <v>0.13005220826633582</v>
      </c>
      <c r="KD40">
        <v>2.3550336673370729E-2</v>
      </c>
      <c r="KE40">
        <v>7.6245123857639152E-2</v>
      </c>
      <c r="KF40">
        <v>0.15754720365701858</v>
      </c>
      <c r="KG40">
        <v>0.32871797621327642</v>
      </c>
      <c r="KH40">
        <v>2.3974226889366731E-2</v>
      </c>
      <c r="KI40">
        <v>0.13387484053914728</v>
      </c>
      <c r="KJ40">
        <v>2.0105298443112176E-2</v>
      </c>
      <c r="KK40">
        <v>1.7756133848558876E-2</v>
      </c>
      <c r="KL40">
        <v>1.8787236234358795E-2</v>
      </c>
      <c r="KM40">
        <v>-2.950681315033445E-2</v>
      </c>
      <c r="KN40">
        <v>5.7709476071643583E-2</v>
      </c>
      <c r="KO40">
        <v>2.8336367417487806E-2</v>
      </c>
      <c r="KP40">
        <v>1.1504404279499038E-2</v>
      </c>
      <c r="KQ40">
        <v>3.7578989472172086E-2</v>
      </c>
      <c r="KR40">
        <v>8.1459758907772503E-3</v>
      </c>
      <c r="KS40">
        <v>0.12129446719530484</v>
      </c>
      <c r="KT40">
        <v>3.0790326805915053E-2</v>
      </c>
      <c r="KU40">
        <v>-7.3911684515889781E-3</v>
      </c>
      <c r="KV40">
        <v>4.05940307109676E-2</v>
      </c>
      <c r="KW40">
        <v>0.1033899734303908</v>
      </c>
      <c r="KX40">
        <v>6.1611149110991616E-2</v>
      </c>
      <c r="KY40">
        <v>7.2730624055771714E-2</v>
      </c>
      <c r="KZ40">
        <v>-2.0439117017832995E-2</v>
      </c>
      <c r="LA40">
        <v>0.27844215503434339</v>
      </c>
      <c r="LB40">
        <v>0.1585317437949631</v>
      </c>
      <c r="LC40">
        <v>0.18767382109574715</v>
      </c>
      <c r="LD40">
        <v>6.5440722161234102E-2</v>
      </c>
      <c r="LE40">
        <v>7.5209284998327922E-2</v>
      </c>
      <c r="LF40">
        <v>0.31149497976122126</v>
      </c>
      <c r="LG40">
        <v>3.549664764288437E-2</v>
      </c>
      <c r="LH40">
        <v>0.15107402597097233</v>
      </c>
      <c r="LI40">
        <v>2.3094486037956836E-4</v>
      </c>
      <c r="LJ40">
        <v>0.3333209626939348</v>
      </c>
      <c r="LK40">
        <v>0.17129128736062926</v>
      </c>
      <c r="LL40">
        <v>-4.2684657103575861E-3</v>
      </c>
    </row>
    <row r="41" spans="1:324">
      <c r="A41" s="2">
        <v>0.375</v>
      </c>
      <c r="B41">
        <v>1.2165105588628693E-2</v>
      </c>
      <c r="C41">
        <v>3.4337103791715659E-2</v>
      </c>
      <c r="D41">
        <v>0.26994753154455481</v>
      </c>
      <c r="E41">
        <v>0.24544792688447836</v>
      </c>
      <c r="F41">
        <v>-2.3466325090650664E-2</v>
      </c>
      <c r="G41">
        <v>6.3828975182117212E-3</v>
      </c>
      <c r="H41">
        <v>-2.9710929217493232E-2</v>
      </c>
      <c r="I41">
        <v>8.5181899705618173E-3</v>
      </c>
      <c r="J41">
        <v>2.1554647956398491E-2</v>
      </c>
      <c r="K41">
        <v>-2.6500241374314979E-2</v>
      </c>
      <c r="L41">
        <v>0.23011583280389122</v>
      </c>
      <c r="M41">
        <v>2.1152100046567514E-2</v>
      </c>
      <c r="N41">
        <v>1.0953443606637163E-2</v>
      </c>
      <c r="O41">
        <v>4.4240916233929575E-2</v>
      </c>
      <c r="P41">
        <v>5.0636270867671215E-3</v>
      </c>
      <c r="Q41">
        <v>0.37964358391918485</v>
      </c>
      <c r="R41">
        <v>1.0241981599876991E-2</v>
      </c>
      <c r="S41">
        <v>5.51393555427134E-3</v>
      </c>
      <c r="T41">
        <v>0.10080784449884787</v>
      </c>
      <c r="U41">
        <v>2.0121540582720972E-2</v>
      </c>
      <c r="V41">
        <v>0.12435499834411047</v>
      </c>
      <c r="W41">
        <v>0.34715783527351213</v>
      </c>
      <c r="X41">
        <v>0.16722181087723917</v>
      </c>
      <c r="Y41">
        <v>5.9759644802492656E-2</v>
      </c>
      <c r="Z41">
        <v>-1.7819045166798143E-2</v>
      </c>
      <c r="AA41">
        <v>4.6888509758144126E-2</v>
      </c>
      <c r="AB41">
        <v>0.14373288363091136</v>
      </c>
      <c r="AC41">
        <v>0.11121105669251588</v>
      </c>
      <c r="AD41">
        <v>-3.369305358612944E-3</v>
      </c>
      <c r="AE41">
        <v>7.3566205911785365E-2</v>
      </c>
      <c r="AF41">
        <v>3.2032929410373517E-3</v>
      </c>
      <c r="AG41">
        <v>0.25204669547486119</v>
      </c>
      <c r="AH41">
        <v>0.213030449422277</v>
      </c>
      <c r="AI41">
        <v>-2.4710909166949506E-2</v>
      </c>
      <c r="AJ41">
        <v>-1.2673360296784314E-2</v>
      </c>
      <c r="AK41">
        <v>0.15358385344648137</v>
      </c>
      <c r="AL41">
        <v>0.15546635244002444</v>
      </c>
      <c r="AM41">
        <v>2.967266640888366E-2</v>
      </c>
      <c r="AN41">
        <v>0.12962780619986267</v>
      </c>
      <c r="AO41">
        <v>0.16495471896441971</v>
      </c>
      <c r="AP41">
        <v>-7.8018302903588872E-3</v>
      </c>
      <c r="AQ41">
        <v>9.4103900595756726E-2</v>
      </c>
      <c r="AR41">
        <v>1.4859064801008329E-2</v>
      </c>
      <c r="AS41">
        <v>-1.3078919324469125E-2</v>
      </c>
      <c r="AT41">
        <v>1.4852599062123099E-2</v>
      </c>
      <c r="AU41">
        <v>5.8472249397014862E-2</v>
      </c>
      <c r="AV41">
        <v>3.0166001572881577E-2</v>
      </c>
      <c r="AW41">
        <v>5.8957023619587705E-2</v>
      </c>
      <c r="AX41">
        <v>2.3661110717856891E-3</v>
      </c>
      <c r="AY41">
        <v>-4.4152166857224911E-4</v>
      </c>
      <c r="AZ41">
        <v>6.5378552237414261E-2</v>
      </c>
      <c r="BA41">
        <v>5.3008765636565418E-2</v>
      </c>
      <c r="BB41">
        <v>3.4895247139028654E-2</v>
      </c>
      <c r="BC41">
        <v>2.1578463353403494E-3</v>
      </c>
      <c r="BD41">
        <v>0.11707752351299407</v>
      </c>
      <c r="BE41">
        <v>6.7925439723189346E-2</v>
      </c>
      <c r="BF41">
        <v>1.569638573825808E-2</v>
      </c>
      <c r="BG41">
        <v>7.1794782445911087E-2</v>
      </c>
      <c r="BH41">
        <v>0.22357277173289236</v>
      </c>
      <c r="BI41">
        <v>4.165470763232826E-3</v>
      </c>
      <c r="BJ41">
        <v>-0.25979459407864025</v>
      </c>
      <c r="BK41">
        <v>-3.1198915291750979E-3</v>
      </c>
      <c r="BL41">
        <v>2.1918581909771199E-2</v>
      </c>
      <c r="BM41">
        <v>0.1434021120705225</v>
      </c>
      <c r="BN41">
        <v>1.2300509671379505E-2</v>
      </c>
      <c r="BO41">
        <v>7.8363002764848741E-3</v>
      </c>
      <c r="BP41">
        <v>0.20569729156582847</v>
      </c>
      <c r="BQ41">
        <v>1.201227751742143E-2</v>
      </c>
      <c r="BR41">
        <v>1.5654669677825968E-2</v>
      </c>
      <c r="BS41">
        <v>2.0222664090262368E-2</v>
      </c>
      <c r="BT41">
        <v>5.8301502783663868E-2</v>
      </c>
      <c r="BU41">
        <v>0.32147071894864004</v>
      </c>
      <c r="BV41">
        <v>6.3167984779634173E-2</v>
      </c>
      <c r="BW41">
        <v>-4.6224962207599071E-3</v>
      </c>
      <c r="BX41">
        <v>2.524142649509353E-2</v>
      </c>
      <c r="BY41">
        <v>0.18749178507508285</v>
      </c>
      <c r="BZ41">
        <v>0.11405821896484526</v>
      </c>
      <c r="CA41">
        <v>5.053052047310972E-2</v>
      </c>
      <c r="CB41">
        <v>2.7197688693313841E-2</v>
      </c>
      <c r="CC41">
        <v>0.25787560175514634</v>
      </c>
      <c r="CD41">
        <v>4.3108997317959169E-2</v>
      </c>
      <c r="CE41">
        <v>-5.4824279483749279E-3</v>
      </c>
      <c r="CF41">
        <v>3.4518831812956792E-2</v>
      </c>
      <c r="CG41">
        <v>3.8899686742550534E-3</v>
      </c>
      <c r="CH41">
        <v>2.2024677210450206E-3</v>
      </c>
      <c r="CI41">
        <v>3.4936057065141253E-2</v>
      </c>
      <c r="CJ41">
        <v>0.1260301827232844</v>
      </c>
      <c r="CK41">
        <v>2.973736534327142E-2</v>
      </c>
      <c r="CL41">
        <v>-3.6585777687889245E-2</v>
      </c>
      <c r="CM41">
        <v>3.7471762655026872E-2</v>
      </c>
      <c r="CN41">
        <v>-1.4470933920141019E-3</v>
      </c>
      <c r="CO41">
        <v>0.15458259737033095</v>
      </c>
      <c r="CP41">
        <v>6.3254211230983015E-2</v>
      </c>
      <c r="CQ41">
        <v>4.6488870110197221E-2</v>
      </c>
      <c r="CR41">
        <v>0.16466898142203387</v>
      </c>
      <c r="CS41">
        <v>0.20022513727689792</v>
      </c>
      <c r="CT41">
        <v>1.0102410219159474E-3</v>
      </c>
      <c r="CU41">
        <v>3.176080922607482E-2</v>
      </c>
      <c r="CV41">
        <v>1.0050232019727226E-2</v>
      </c>
      <c r="CW41">
        <v>0.11980538978345583</v>
      </c>
      <c r="CX41">
        <v>1.3212042329505234E-2</v>
      </c>
      <c r="CY41">
        <v>2.6674923336322462E-4</v>
      </c>
      <c r="CZ41">
        <v>2.9509050537478102E-2</v>
      </c>
      <c r="DA41">
        <v>8.4815690032456828E-2</v>
      </c>
      <c r="DB41">
        <v>-7.1878884698976396E-4</v>
      </c>
      <c r="DC41">
        <v>2.9978238264589601E-2</v>
      </c>
      <c r="DD41">
        <v>3.7279351888304009E-3</v>
      </c>
      <c r="DE41">
        <v>0.20238349313106854</v>
      </c>
      <c r="DF41">
        <v>1.1250783846161133E-2</v>
      </c>
      <c r="DG41">
        <v>0.13450460141048792</v>
      </c>
      <c r="DH41">
        <v>0.17136802245391397</v>
      </c>
      <c r="DI41">
        <v>0.12001694336494383</v>
      </c>
      <c r="DJ41">
        <v>-7.100976411717641E-3</v>
      </c>
      <c r="DK41">
        <v>0.14498409037995316</v>
      </c>
      <c r="DL41">
        <v>0.12963337557116422</v>
      </c>
      <c r="DM41">
        <v>-5.9051368230064641E-2</v>
      </c>
      <c r="DN41">
        <v>3.2351610501726101E-2</v>
      </c>
      <c r="DO41">
        <v>-1.9965978331630274E-2</v>
      </c>
      <c r="DP41">
        <v>3.2003761596305247E-2</v>
      </c>
      <c r="DQ41">
        <v>1.2399201864024401E-2</v>
      </c>
      <c r="DR41">
        <v>0.13032827414374548</v>
      </c>
      <c r="DS41">
        <v>1.1080842622312828E-2</v>
      </c>
      <c r="DT41">
        <v>6.2344422690067507E-2</v>
      </c>
      <c r="DU41">
        <v>3.31406755899245E-2</v>
      </c>
      <c r="DV41">
        <v>4.185730684727574E-2</v>
      </c>
      <c r="DW41">
        <v>2.5202384374126478E-2</v>
      </c>
      <c r="DX41">
        <v>5.2495930032938634E-2</v>
      </c>
      <c r="DY41">
        <v>1.8088624201707225E-2</v>
      </c>
      <c r="DZ41">
        <v>1.2199296453125195E-2</v>
      </c>
      <c r="EA41">
        <v>-9.0638254577551473E-3</v>
      </c>
      <c r="EB41">
        <v>3.2868816186800414E-3</v>
      </c>
      <c r="EC41">
        <v>5.556506330540922E-3</v>
      </c>
      <c r="ED41">
        <v>5.1155138991157346E-2</v>
      </c>
      <c r="EE41">
        <v>-1.0065802341629269E-2</v>
      </c>
      <c r="EF41">
        <v>-3.7542657146783988E-2</v>
      </c>
      <c r="EG41">
        <v>1.2250751197082221E-2</v>
      </c>
      <c r="EH41">
        <v>1.5472752477328234E-2</v>
      </c>
      <c r="EI41">
        <v>5.4379048845115095E-2</v>
      </c>
      <c r="EJ41">
        <v>-3.6063739092649112E-3</v>
      </c>
      <c r="EK41">
        <v>5.2611095155188477E-2</v>
      </c>
      <c r="EL41">
        <v>-6.2342883033924537E-3</v>
      </c>
      <c r="EM41">
        <v>7.2243910239038742E-2</v>
      </c>
      <c r="EN41">
        <v>8.7598269711158475E-3</v>
      </c>
      <c r="EO41">
        <v>0.19144674269035405</v>
      </c>
      <c r="EP41">
        <v>1.7072277887284708E-2</v>
      </c>
      <c r="EQ41">
        <v>0.10280154534092688</v>
      </c>
      <c r="ER41">
        <v>0.18524807774173718</v>
      </c>
      <c r="ES41">
        <v>6.781608221503593E-3</v>
      </c>
      <c r="ET41">
        <v>-7.7498920652796662E-4</v>
      </c>
      <c r="EU41">
        <v>2.2405404683036281E-2</v>
      </c>
      <c r="EV41">
        <v>-2.7797529695834686E-2</v>
      </c>
      <c r="EW41">
        <v>-1.4168523613475885E-3</v>
      </c>
      <c r="EX41">
        <v>3.0736823116146075E-2</v>
      </c>
      <c r="EY41">
        <v>3.1223777466808018E-3</v>
      </c>
      <c r="EZ41">
        <v>2.6138421174748502E-2</v>
      </c>
      <c r="FA41">
        <v>2.4796047607402558E-3</v>
      </c>
      <c r="FB41">
        <v>-1.4859681833615994E-2</v>
      </c>
      <c r="FC41">
        <v>8.9737731791769658E-3</v>
      </c>
      <c r="FD41">
        <v>-1.8511800686813176E-3</v>
      </c>
      <c r="FE41">
        <v>-3.9169697115223924E-3</v>
      </c>
      <c r="FF41">
        <v>1.5847386166296121E-2</v>
      </c>
      <c r="FG41">
        <v>6.5203577378338106E-3</v>
      </c>
      <c r="FH41">
        <v>9.1401865471150111E-3</v>
      </c>
      <c r="FI41">
        <v>1.2520115901528952E-3</v>
      </c>
      <c r="FJ41">
        <v>1.4180809841318552E-2</v>
      </c>
      <c r="FK41">
        <v>0.11617902323637072</v>
      </c>
      <c r="FL41">
        <v>0.16897573258760415</v>
      </c>
      <c r="FM41">
        <v>2.3621650755402665E-2</v>
      </c>
      <c r="FN41">
        <v>4.293941951580519E-2</v>
      </c>
      <c r="FO41">
        <v>-2.2631204617690861E-3</v>
      </c>
      <c r="FP41">
        <v>6.5980467417307453E-2</v>
      </c>
      <c r="FQ41">
        <v>9.3481224916800096E-2</v>
      </c>
      <c r="FR41">
        <v>1.9958559326651658E-2</v>
      </c>
      <c r="FS41">
        <v>0.1465242156110696</v>
      </c>
      <c r="FT41">
        <v>0.21804021587586228</v>
      </c>
      <c r="FU41">
        <v>0.12239811949168128</v>
      </c>
      <c r="FV41">
        <v>2.603567417919226E-2</v>
      </c>
      <c r="FW41">
        <v>0.25165478192616897</v>
      </c>
      <c r="FX41">
        <v>0.13915847606275539</v>
      </c>
      <c r="FY41">
        <v>1.7297172810775436E-2</v>
      </c>
      <c r="FZ41">
        <v>1.5388751875125327E-2</v>
      </c>
      <c r="GA41">
        <v>1.3042050909635731E-2</v>
      </c>
      <c r="GB41">
        <v>5.7543530726658831E-3</v>
      </c>
      <c r="GC41">
        <v>7.0618625330539753E-2</v>
      </c>
      <c r="GD41">
        <v>6.2857401114000941E-2</v>
      </c>
      <c r="GE41">
        <v>-0.24258626506711115</v>
      </c>
      <c r="GF41">
        <v>0.25763537011571208</v>
      </c>
      <c r="GG41">
        <v>0.2076571244860537</v>
      </c>
      <c r="GH41">
        <v>-0.15844044437705757</v>
      </c>
      <c r="GI41">
        <v>5.5524262074817032E-2</v>
      </c>
      <c r="GJ41">
        <v>0.26094654300682518</v>
      </c>
      <c r="GK41">
        <v>3.2376014863245414E-2</v>
      </c>
      <c r="GL41">
        <v>0.12771811218436185</v>
      </c>
      <c r="GM41">
        <v>0.12007269959950813</v>
      </c>
      <c r="GN41">
        <v>-2.5766074906698098E-2</v>
      </c>
      <c r="GO41">
        <v>8.2941997006133888E-3</v>
      </c>
      <c r="GP41">
        <v>2.3630131878162847E-2</v>
      </c>
      <c r="GQ41">
        <v>0.46572405817805057</v>
      </c>
      <c r="GR41">
        <v>3.1741483828910663E-2</v>
      </c>
      <c r="GS41">
        <v>7.3619575618471433E-2</v>
      </c>
      <c r="GT41">
        <v>3.788570010455318E-2</v>
      </c>
      <c r="GU41">
        <v>8.48667370606494E-2</v>
      </c>
      <c r="GV41">
        <v>3.2174498765517895E-2</v>
      </c>
      <c r="GW41">
        <v>-5.0608046262433405E-3</v>
      </c>
      <c r="GX41">
        <v>9.6173113580700423E-2</v>
      </c>
      <c r="GY41">
        <v>0.15213125360475874</v>
      </c>
      <c r="GZ41">
        <v>0.21327737593780247</v>
      </c>
      <c r="HA41">
        <v>0.1287127160553285</v>
      </c>
      <c r="HB41">
        <v>6.2653803960991503E-2</v>
      </c>
      <c r="HC41">
        <v>1.1606496848588423E-2</v>
      </c>
      <c r="HD41">
        <v>1.0508099521218906E-2</v>
      </c>
      <c r="HE41">
        <v>0.19385544879005698</v>
      </c>
      <c r="HF41">
        <v>4.6111262327960124E-2</v>
      </c>
      <c r="HG41">
        <v>-4.5595898535856086E-3</v>
      </c>
      <c r="HH41">
        <v>1.1982653315647847E-2</v>
      </c>
      <c r="HI41">
        <v>0.24356866644216241</v>
      </c>
      <c r="HJ41">
        <v>0.21987438807308327</v>
      </c>
      <c r="HK41">
        <v>6.3303416813896313E-2</v>
      </c>
      <c r="HL41">
        <v>6.6408448945403153E-2</v>
      </c>
      <c r="HM41">
        <v>0.24877372616328949</v>
      </c>
      <c r="HN41">
        <v>1.9550820104833038E-2</v>
      </c>
      <c r="HO41">
        <v>-0.37413911812007222</v>
      </c>
      <c r="HP41">
        <v>0.23602098970213176</v>
      </c>
      <c r="HQ41">
        <v>1.024440363029919E-2</v>
      </c>
      <c r="HR41">
        <v>1.3468020708358114E-2</v>
      </c>
      <c r="HS41">
        <v>2.9619279075698265E-2</v>
      </c>
      <c r="HT41">
        <v>1.6280095005663856E-2</v>
      </c>
      <c r="HU41">
        <v>-5.8488233157978665E-3</v>
      </c>
      <c r="HV41">
        <v>7.6344434996658344E-4</v>
      </c>
      <c r="HW41">
        <v>9.5681217548596556E-2</v>
      </c>
      <c r="HX41">
        <v>0.15319814427147321</v>
      </c>
      <c r="HY41">
        <v>0.51494495219255942</v>
      </c>
      <c r="HZ41">
        <v>-9.4028419617468592E-2</v>
      </c>
      <c r="IA41">
        <v>8.6362498744243909E-3</v>
      </c>
      <c r="IB41">
        <v>-0.24170053886439924</v>
      </c>
      <c r="IC41">
        <v>0.25519838817471324</v>
      </c>
      <c r="ID41">
        <v>-2.8845233246769186E-2</v>
      </c>
      <c r="IE41">
        <v>7.3971664567706139E-2</v>
      </c>
      <c r="IF41">
        <v>6.8425564338810849E-2</v>
      </c>
      <c r="IG41">
        <v>1.1347164816380743E-3</v>
      </c>
      <c r="IH41">
        <v>-5.1875350492995402E-2</v>
      </c>
      <c r="II41">
        <v>1.2989663675625398E-3</v>
      </c>
      <c r="IJ41">
        <v>-3.3127756793408864E-4</v>
      </c>
      <c r="IK41">
        <v>4.1879397570171076E-2</v>
      </c>
      <c r="IL41">
        <v>-2.3655460482344536E-2</v>
      </c>
      <c r="IM41">
        <v>0.11424528153725649</v>
      </c>
      <c r="IN41">
        <v>7.023496096209067E-2</v>
      </c>
      <c r="IO41">
        <v>1.8674477653883054E-2</v>
      </c>
      <c r="IP41">
        <v>0.14232142624948474</v>
      </c>
      <c r="IQ41">
        <v>1.3644471382850775E-2</v>
      </c>
      <c r="IR41">
        <v>6.6851288073129997E-2</v>
      </c>
      <c r="IS41">
        <v>0.13483369107974455</v>
      </c>
      <c r="IT41">
        <v>2.8843501752725518E-2</v>
      </c>
      <c r="IU41">
        <v>0.14732115091348441</v>
      </c>
      <c r="IV41">
        <v>-1.8649617592339421E-2</v>
      </c>
      <c r="IW41">
        <v>4.6935910276132808E-2</v>
      </c>
      <c r="IX41">
        <v>8.5527152253230196E-2</v>
      </c>
      <c r="IY41">
        <v>6.4657356461697915E-2</v>
      </c>
      <c r="IZ41">
        <v>0.21349709139544962</v>
      </c>
      <c r="JA41">
        <v>1.3486496475450764E-2</v>
      </c>
      <c r="JB41">
        <v>9.0402465293723089E-2</v>
      </c>
      <c r="JC41">
        <v>1.1630970443060119E-2</v>
      </c>
      <c r="JD41">
        <v>1.4537998940482286E-2</v>
      </c>
      <c r="JE41">
        <v>6.0590217712587685E-2</v>
      </c>
      <c r="JF41">
        <v>-1.4957591082572374E-2</v>
      </c>
      <c r="JG41">
        <v>5.9578071198863949E-2</v>
      </c>
      <c r="JH41">
        <v>2.2046734362268412E-2</v>
      </c>
      <c r="JI41">
        <v>-3.7798950348322388E-3</v>
      </c>
      <c r="JJ41">
        <v>4.7746775548784599E-2</v>
      </c>
      <c r="JK41">
        <v>-3.147672717820816E-3</v>
      </c>
      <c r="JL41">
        <v>2.7422525652183425E-2</v>
      </c>
      <c r="JM41">
        <v>0.12490610582068314</v>
      </c>
      <c r="JN41">
        <v>8.7894036268881148E-2</v>
      </c>
      <c r="JO41">
        <v>0.27768402666730735</v>
      </c>
      <c r="JP41">
        <v>6.1318076036181474E-2</v>
      </c>
      <c r="JQ41">
        <v>0.27886771972203439</v>
      </c>
      <c r="JR41">
        <v>1.2573343643814357E-2</v>
      </c>
      <c r="JS41">
        <v>2.5320113868306501E-2</v>
      </c>
      <c r="JT41">
        <v>8.8841005768002676E-2</v>
      </c>
      <c r="JU41">
        <v>0.13401521207587042</v>
      </c>
      <c r="JV41">
        <v>9.3421023084112348E-2</v>
      </c>
      <c r="JW41">
        <v>0.44523653290084597</v>
      </c>
      <c r="JX41">
        <v>0.29834711912400697</v>
      </c>
      <c r="JY41">
        <v>0.25459635647700984</v>
      </c>
      <c r="JZ41">
        <v>6.7191608314369003E-2</v>
      </c>
      <c r="KA41">
        <v>0.24325728983297171</v>
      </c>
      <c r="KB41">
        <v>4.6311063482123889E-2</v>
      </c>
      <c r="KC41">
        <v>-8.7897142607690881E-2</v>
      </c>
      <c r="KD41">
        <v>0.41003360001722816</v>
      </c>
      <c r="KE41">
        <v>-9.9279820179015328E-3</v>
      </c>
      <c r="KF41">
        <v>5.6468142776843429E-2</v>
      </c>
      <c r="KG41">
        <v>7.2409376455179739E-2</v>
      </c>
      <c r="KH41">
        <v>0.38477871299909999</v>
      </c>
      <c r="KI41">
        <v>7.8718364891453937E-2</v>
      </c>
      <c r="KJ41">
        <v>0.20232586631539068</v>
      </c>
      <c r="KK41">
        <v>0.10575010951253966</v>
      </c>
      <c r="KL41">
        <v>-3.5927865124485842E-2</v>
      </c>
      <c r="KM41">
        <v>0.32051742644044762</v>
      </c>
      <c r="KN41">
        <v>-1.7623854190014235E-2</v>
      </c>
      <c r="KO41">
        <v>0.22971646755868622</v>
      </c>
      <c r="KP41">
        <v>2.7718663045999061E-3</v>
      </c>
      <c r="KQ41">
        <v>0.47398639436391199</v>
      </c>
      <c r="KR41">
        <v>1.2608975731080614E-2</v>
      </c>
      <c r="KS41">
        <v>4.7453912402804596E-2</v>
      </c>
      <c r="KT41">
        <v>4.0696440431402255E-2</v>
      </c>
      <c r="KU41">
        <v>0.10224938884945392</v>
      </c>
      <c r="KV41">
        <v>5.7818067637490901E-2</v>
      </c>
      <c r="KW41">
        <v>0.18618640099501307</v>
      </c>
      <c r="KX41">
        <v>-3.274249008816632E-4</v>
      </c>
      <c r="KY41">
        <v>2.8653266058660885E-2</v>
      </c>
      <c r="KZ41">
        <v>4.2430899147967029E-2</v>
      </c>
      <c r="LA41">
        <v>7.0030443638475093E-4</v>
      </c>
      <c r="LB41">
        <v>2.5218689639677056E-3</v>
      </c>
      <c r="LC41">
        <v>5.8687086490634378E-3</v>
      </c>
      <c r="LD41">
        <v>9.9178195049204512E-2</v>
      </c>
      <c r="LE41">
        <v>5.0117063742097949E-2</v>
      </c>
      <c r="LF41">
        <v>0.14473748157488919</v>
      </c>
      <c r="LG41">
        <v>0.1912779725499803</v>
      </c>
      <c r="LH41">
        <v>5.5728821115033765E-2</v>
      </c>
      <c r="LI41">
        <v>-3.902459024145875E-3</v>
      </c>
      <c r="LJ41">
        <v>-6.9168024417711558E-3</v>
      </c>
      <c r="LK41">
        <v>7.5842733390935557E-2</v>
      </c>
      <c r="LL41">
        <v>2.5025439404085304E-3</v>
      </c>
    </row>
    <row r="42" spans="1:324">
      <c r="A42" s="2">
        <v>0.38541666666666669</v>
      </c>
      <c r="B42">
        <v>1.2165105588628693E-2</v>
      </c>
      <c r="C42">
        <v>3.4337103791715659E-2</v>
      </c>
      <c r="D42">
        <v>0.26994753154455481</v>
      </c>
      <c r="E42">
        <v>0.24544792688447836</v>
      </c>
      <c r="F42">
        <v>-2.3466325090650664E-2</v>
      </c>
      <c r="G42">
        <v>6.3828975182117212E-3</v>
      </c>
      <c r="H42">
        <v>-2.9710929217493232E-2</v>
      </c>
      <c r="I42">
        <v>8.5181899705618173E-3</v>
      </c>
      <c r="J42">
        <v>2.1554647956398491E-2</v>
      </c>
      <c r="K42">
        <v>-2.6500241374314979E-2</v>
      </c>
      <c r="L42">
        <v>0.23011583280389122</v>
      </c>
      <c r="M42">
        <v>2.1152100046567514E-2</v>
      </c>
      <c r="N42">
        <v>1.0953443606637163E-2</v>
      </c>
      <c r="O42">
        <v>4.4240916233929575E-2</v>
      </c>
      <c r="P42">
        <v>5.0636270867671215E-3</v>
      </c>
      <c r="Q42">
        <v>0.37964358391918485</v>
      </c>
      <c r="R42">
        <v>1.0241981599876991E-2</v>
      </c>
      <c r="S42">
        <v>5.51393555427134E-3</v>
      </c>
      <c r="T42">
        <v>0.10080784449884787</v>
      </c>
      <c r="U42">
        <v>2.0121540582720972E-2</v>
      </c>
      <c r="V42">
        <v>0.12435499834411047</v>
      </c>
      <c r="W42">
        <v>0.34715783527351213</v>
      </c>
      <c r="X42">
        <v>0.16722181087723917</v>
      </c>
      <c r="Y42">
        <v>5.9759644802492656E-2</v>
      </c>
      <c r="Z42">
        <v>-1.7819045166798143E-2</v>
      </c>
      <c r="AA42">
        <v>4.6888509758144126E-2</v>
      </c>
      <c r="AB42">
        <v>0.14373288363091136</v>
      </c>
      <c r="AC42">
        <v>0.11121105669251588</v>
      </c>
      <c r="AD42">
        <v>-3.369305358612944E-3</v>
      </c>
      <c r="AE42">
        <v>7.3566205911785365E-2</v>
      </c>
      <c r="AF42">
        <v>3.2032929410373517E-3</v>
      </c>
      <c r="AG42">
        <v>0.25204669547486119</v>
      </c>
      <c r="AH42">
        <v>0.213030449422277</v>
      </c>
      <c r="AI42">
        <v>-2.4710909166949506E-2</v>
      </c>
      <c r="AJ42">
        <v>-1.2673360296784314E-2</v>
      </c>
      <c r="AK42">
        <v>0.15358385344648137</v>
      </c>
      <c r="AL42">
        <v>0.15546635244002444</v>
      </c>
      <c r="AM42">
        <v>2.967266640888366E-2</v>
      </c>
      <c r="AN42">
        <v>0.12962780619986267</v>
      </c>
      <c r="AO42">
        <v>0.16495471896441971</v>
      </c>
      <c r="AP42">
        <v>-7.8018302903588872E-3</v>
      </c>
      <c r="AQ42">
        <v>9.4103900595756726E-2</v>
      </c>
      <c r="AR42">
        <v>1.4859064801008329E-2</v>
      </c>
      <c r="AS42">
        <v>-1.3078919324469125E-2</v>
      </c>
      <c r="AT42">
        <v>1.4852599062123099E-2</v>
      </c>
      <c r="AU42">
        <v>5.8472249397014862E-2</v>
      </c>
      <c r="AV42">
        <v>3.0166001572881577E-2</v>
      </c>
      <c r="AW42">
        <v>5.8957023619587705E-2</v>
      </c>
      <c r="AX42">
        <v>2.3661110717856891E-3</v>
      </c>
      <c r="AY42">
        <v>-4.4152166857224911E-4</v>
      </c>
      <c r="AZ42">
        <v>6.5378552237414261E-2</v>
      </c>
      <c r="BA42">
        <v>5.3008765636565418E-2</v>
      </c>
      <c r="BB42">
        <v>3.4895247139028654E-2</v>
      </c>
      <c r="BC42">
        <v>2.1578463353403494E-3</v>
      </c>
      <c r="BD42">
        <v>0.11707752351299407</v>
      </c>
      <c r="BE42">
        <v>6.7925439723189346E-2</v>
      </c>
      <c r="BF42">
        <v>1.569638573825808E-2</v>
      </c>
      <c r="BG42">
        <v>7.1794782445911087E-2</v>
      </c>
      <c r="BH42">
        <v>0.22357277173289236</v>
      </c>
      <c r="BI42">
        <v>4.165470763232826E-3</v>
      </c>
      <c r="BJ42">
        <v>-0.25979459407864025</v>
      </c>
      <c r="BK42">
        <v>-3.1198915291750979E-3</v>
      </c>
      <c r="BL42">
        <v>2.1918581909771199E-2</v>
      </c>
      <c r="BM42">
        <v>0.1434021120705225</v>
      </c>
      <c r="BN42">
        <v>1.2300509671379505E-2</v>
      </c>
      <c r="BO42">
        <v>7.8363002764848741E-3</v>
      </c>
      <c r="BP42">
        <v>0.20569729156582847</v>
      </c>
      <c r="BQ42">
        <v>1.201227751742143E-2</v>
      </c>
      <c r="BR42">
        <v>1.5654669677825968E-2</v>
      </c>
      <c r="BS42">
        <v>2.0222664090262368E-2</v>
      </c>
      <c r="BT42">
        <v>5.8301502783663868E-2</v>
      </c>
      <c r="BU42">
        <v>0.32147071894864004</v>
      </c>
      <c r="BV42">
        <v>6.3167984779634173E-2</v>
      </c>
      <c r="BW42">
        <v>-4.6224962207599071E-3</v>
      </c>
      <c r="BX42">
        <v>2.524142649509353E-2</v>
      </c>
      <c r="BY42">
        <v>0.18749178507508285</v>
      </c>
      <c r="BZ42">
        <v>0.11405821896484526</v>
      </c>
      <c r="CA42">
        <v>5.053052047310972E-2</v>
      </c>
      <c r="CB42">
        <v>2.7197688693313841E-2</v>
      </c>
      <c r="CC42">
        <v>0.25787560175514634</v>
      </c>
      <c r="CD42">
        <v>4.3108997317959169E-2</v>
      </c>
      <c r="CE42">
        <v>-5.4824279483749279E-3</v>
      </c>
      <c r="CF42">
        <v>3.4518831812956792E-2</v>
      </c>
      <c r="CG42">
        <v>3.8899686742550534E-3</v>
      </c>
      <c r="CH42">
        <v>2.2024677210450206E-3</v>
      </c>
      <c r="CI42">
        <v>3.4936057065141253E-2</v>
      </c>
      <c r="CJ42">
        <v>0.1260301827232844</v>
      </c>
      <c r="CK42">
        <v>2.973736534327142E-2</v>
      </c>
      <c r="CL42">
        <v>-3.6585777687889245E-2</v>
      </c>
      <c r="CM42">
        <v>3.7471762655026872E-2</v>
      </c>
      <c r="CN42">
        <v>-1.4470933920141019E-3</v>
      </c>
      <c r="CO42">
        <v>0.15458259737033095</v>
      </c>
      <c r="CP42">
        <v>6.3254211230983015E-2</v>
      </c>
      <c r="CQ42">
        <v>4.6488870110197221E-2</v>
      </c>
      <c r="CR42">
        <v>0.16466898142203387</v>
      </c>
      <c r="CS42">
        <v>0.20022513727689792</v>
      </c>
      <c r="CT42">
        <v>1.0102410219159474E-3</v>
      </c>
      <c r="CU42">
        <v>3.176080922607482E-2</v>
      </c>
      <c r="CV42">
        <v>1.0050232019727226E-2</v>
      </c>
      <c r="CW42">
        <v>0.11980538978345583</v>
      </c>
      <c r="CX42">
        <v>1.3212042329505234E-2</v>
      </c>
      <c r="CY42">
        <v>2.6674923336322462E-4</v>
      </c>
      <c r="CZ42">
        <v>2.9509050537478102E-2</v>
      </c>
      <c r="DA42">
        <v>8.4815690032456828E-2</v>
      </c>
      <c r="DB42">
        <v>-7.1878884698976396E-4</v>
      </c>
      <c r="DC42">
        <v>2.9978238264589601E-2</v>
      </c>
      <c r="DD42">
        <v>3.7279351888304009E-3</v>
      </c>
      <c r="DE42">
        <v>0.20238349313106854</v>
      </c>
      <c r="DF42">
        <v>1.1250783846161133E-2</v>
      </c>
      <c r="DG42">
        <v>0.13450460141048792</v>
      </c>
      <c r="DH42">
        <v>0.17136802245391397</v>
      </c>
      <c r="DI42">
        <v>0.12001694336494383</v>
      </c>
      <c r="DJ42">
        <v>-7.100976411717641E-3</v>
      </c>
      <c r="DK42">
        <v>0.14498409037995316</v>
      </c>
      <c r="DL42">
        <v>0.12963337557116422</v>
      </c>
      <c r="DM42">
        <v>-5.9051368230064641E-2</v>
      </c>
      <c r="DN42">
        <v>3.2351610501726101E-2</v>
      </c>
      <c r="DO42">
        <v>-1.9965978331630274E-2</v>
      </c>
      <c r="DP42">
        <v>3.2003761596305247E-2</v>
      </c>
      <c r="DQ42">
        <v>1.2399201864024401E-2</v>
      </c>
      <c r="DR42">
        <v>0.13032827414374548</v>
      </c>
      <c r="DS42">
        <v>1.1080842622312828E-2</v>
      </c>
      <c r="DT42">
        <v>6.2344422690067507E-2</v>
      </c>
      <c r="DU42">
        <v>3.31406755899245E-2</v>
      </c>
      <c r="DV42">
        <v>4.185730684727574E-2</v>
      </c>
      <c r="DW42">
        <v>2.5202384374126478E-2</v>
      </c>
      <c r="DX42">
        <v>5.2495930032938634E-2</v>
      </c>
      <c r="DY42">
        <v>1.8088624201707225E-2</v>
      </c>
      <c r="DZ42">
        <v>1.2199296453125195E-2</v>
      </c>
      <c r="EA42">
        <v>-9.0638254577551473E-3</v>
      </c>
      <c r="EB42">
        <v>3.2868816186800414E-3</v>
      </c>
      <c r="EC42">
        <v>5.556506330540922E-3</v>
      </c>
      <c r="ED42">
        <v>5.1155138991157346E-2</v>
      </c>
      <c r="EE42">
        <v>-1.0065802341629269E-2</v>
      </c>
      <c r="EF42">
        <v>-3.7542657146783988E-2</v>
      </c>
      <c r="EG42">
        <v>1.2250751197082221E-2</v>
      </c>
      <c r="EH42">
        <v>1.5472752477328234E-2</v>
      </c>
      <c r="EI42">
        <v>5.4379048845115095E-2</v>
      </c>
      <c r="EJ42">
        <v>-3.6063739092649112E-3</v>
      </c>
      <c r="EK42">
        <v>5.2611095155188477E-2</v>
      </c>
      <c r="EL42">
        <v>-6.2342883033924537E-3</v>
      </c>
      <c r="EM42">
        <v>7.2243910239038742E-2</v>
      </c>
      <c r="EN42">
        <v>8.7598269711158475E-3</v>
      </c>
      <c r="EO42">
        <v>0.19144674269035405</v>
      </c>
      <c r="EP42">
        <v>1.7072277887284708E-2</v>
      </c>
      <c r="EQ42">
        <v>0.10280154534092688</v>
      </c>
      <c r="ER42">
        <v>0.18524807774173718</v>
      </c>
      <c r="ES42">
        <v>6.781608221503593E-3</v>
      </c>
      <c r="ET42">
        <v>-7.7498920652796662E-4</v>
      </c>
      <c r="EU42">
        <v>2.2405404683036281E-2</v>
      </c>
      <c r="EV42">
        <v>-2.7797529695834686E-2</v>
      </c>
      <c r="EW42">
        <v>-1.4168523613475885E-3</v>
      </c>
      <c r="EX42">
        <v>3.0736823116146075E-2</v>
      </c>
      <c r="EY42">
        <v>3.1223777466808018E-3</v>
      </c>
      <c r="EZ42">
        <v>2.6138421174748502E-2</v>
      </c>
      <c r="FA42">
        <v>2.4796047607402558E-3</v>
      </c>
      <c r="FB42">
        <v>-1.4859681833615994E-2</v>
      </c>
      <c r="FC42">
        <v>8.9737731791769658E-3</v>
      </c>
      <c r="FD42">
        <v>-1.8511800686813176E-3</v>
      </c>
      <c r="FE42">
        <v>-3.9169697115223924E-3</v>
      </c>
      <c r="FF42">
        <v>1.5847386166296121E-2</v>
      </c>
      <c r="FG42">
        <v>6.5203577378338106E-3</v>
      </c>
      <c r="FH42">
        <v>9.1401865471150111E-3</v>
      </c>
      <c r="FI42">
        <v>1.2520115901528952E-3</v>
      </c>
      <c r="FJ42">
        <v>1.4180809841318552E-2</v>
      </c>
      <c r="FK42">
        <v>0.11617902323637072</v>
      </c>
      <c r="FL42">
        <v>0.16897573258760415</v>
      </c>
      <c r="FM42">
        <v>2.3621650755402665E-2</v>
      </c>
      <c r="FN42">
        <v>4.293941951580519E-2</v>
      </c>
      <c r="FO42">
        <v>-2.2631204617690861E-3</v>
      </c>
      <c r="FP42">
        <v>6.5980467417307453E-2</v>
      </c>
      <c r="FQ42">
        <v>9.3481224916800096E-2</v>
      </c>
      <c r="FR42">
        <v>1.9958559326651658E-2</v>
      </c>
      <c r="FS42">
        <v>0.1465242156110696</v>
      </c>
      <c r="FT42">
        <v>0.21804021587586228</v>
      </c>
      <c r="FU42">
        <v>0.12239811949168128</v>
      </c>
      <c r="FV42">
        <v>2.603567417919226E-2</v>
      </c>
      <c r="FW42">
        <v>0.25165478192616897</v>
      </c>
      <c r="FX42">
        <v>0.13915847606275539</v>
      </c>
      <c r="FY42">
        <v>1.7297172810775436E-2</v>
      </c>
      <c r="FZ42">
        <v>1.5388751875125327E-2</v>
      </c>
      <c r="GA42">
        <v>1.3042050909635731E-2</v>
      </c>
      <c r="GB42">
        <v>5.7543530726658831E-3</v>
      </c>
      <c r="GC42">
        <v>7.0618625330539753E-2</v>
      </c>
      <c r="GD42">
        <v>6.2857401114000941E-2</v>
      </c>
      <c r="GE42">
        <v>-0.24258626506711115</v>
      </c>
      <c r="GF42">
        <v>0.25763537011571208</v>
      </c>
      <c r="GG42">
        <v>0.2076571244860537</v>
      </c>
      <c r="GH42">
        <v>-0.15844044437705757</v>
      </c>
      <c r="GI42">
        <v>5.5524262074817032E-2</v>
      </c>
      <c r="GJ42">
        <v>0.26094654300682518</v>
      </c>
      <c r="GK42">
        <v>3.2376014863245414E-2</v>
      </c>
      <c r="GL42">
        <v>0.12771811218436185</v>
      </c>
      <c r="GM42">
        <v>0.12007269959950813</v>
      </c>
      <c r="GN42">
        <v>-2.5766074906698098E-2</v>
      </c>
      <c r="GO42">
        <v>8.2941997006133888E-3</v>
      </c>
      <c r="GP42">
        <v>2.3630131878162847E-2</v>
      </c>
      <c r="GQ42">
        <v>0.46572405817805057</v>
      </c>
      <c r="GR42">
        <v>3.1741483828910663E-2</v>
      </c>
      <c r="GS42">
        <v>7.3619575618471433E-2</v>
      </c>
      <c r="GT42">
        <v>3.788570010455318E-2</v>
      </c>
      <c r="GU42">
        <v>8.48667370606494E-2</v>
      </c>
      <c r="GV42">
        <v>3.2174498765517895E-2</v>
      </c>
      <c r="GW42">
        <v>-5.0608046262433405E-3</v>
      </c>
      <c r="GX42">
        <v>9.6173113580700423E-2</v>
      </c>
      <c r="GY42">
        <v>0.15213125360475874</v>
      </c>
      <c r="GZ42">
        <v>0.21327737593780247</v>
      </c>
      <c r="HA42">
        <v>0.1287127160553285</v>
      </c>
      <c r="HB42">
        <v>6.2653803960991503E-2</v>
      </c>
      <c r="HC42">
        <v>1.1606496848588423E-2</v>
      </c>
      <c r="HD42">
        <v>1.0508099521218906E-2</v>
      </c>
      <c r="HE42">
        <v>0.19385544879005698</v>
      </c>
      <c r="HF42">
        <v>4.6111262327960124E-2</v>
      </c>
      <c r="HG42">
        <v>-4.5595898535856086E-3</v>
      </c>
      <c r="HH42">
        <v>1.1982653315647847E-2</v>
      </c>
      <c r="HI42">
        <v>0.24356866644216241</v>
      </c>
      <c r="HJ42">
        <v>0.21987438807308327</v>
      </c>
      <c r="HK42">
        <v>6.3303416813896313E-2</v>
      </c>
      <c r="HL42">
        <v>6.6408448945403153E-2</v>
      </c>
      <c r="HM42">
        <v>0.24877372616328949</v>
      </c>
      <c r="HN42">
        <v>1.9550820104833038E-2</v>
      </c>
      <c r="HO42">
        <v>-0.37413911812007222</v>
      </c>
      <c r="HP42">
        <v>0.23602098970213176</v>
      </c>
      <c r="HQ42">
        <v>1.024440363029919E-2</v>
      </c>
      <c r="HR42">
        <v>1.3468020708358114E-2</v>
      </c>
      <c r="HS42">
        <v>2.9619279075698265E-2</v>
      </c>
      <c r="HT42">
        <v>1.6280095005663856E-2</v>
      </c>
      <c r="HU42">
        <v>-5.8488233157978665E-3</v>
      </c>
      <c r="HV42">
        <v>7.6344434996658344E-4</v>
      </c>
      <c r="HW42">
        <v>9.5681217548596556E-2</v>
      </c>
      <c r="HX42">
        <v>0.15319814427147321</v>
      </c>
      <c r="HY42">
        <v>0.51494495219255942</v>
      </c>
      <c r="HZ42">
        <v>-9.4028419617468592E-2</v>
      </c>
      <c r="IA42">
        <v>8.6362498744243909E-3</v>
      </c>
      <c r="IB42">
        <v>-0.24170053886439924</v>
      </c>
      <c r="IC42">
        <v>0.25519838817471324</v>
      </c>
      <c r="ID42">
        <v>-2.8845233246769186E-2</v>
      </c>
      <c r="IE42">
        <v>7.3971664567706139E-2</v>
      </c>
      <c r="IF42">
        <v>6.8425564338810849E-2</v>
      </c>
      <c r="IG42">
        <v>1.1347164816380743E-3</v>
      </c>
      <c r="IH42">
        <v>-5.1875350492995402E-2</v>
      </c>
      <c r="II42">
        <v>1.2989663675625398E-3</v>
      </c>
      <c r="IJ42">
        <v>-3.3127756793408864E-4</v>
      </c>
      <c r="IK42">
        <v>4.1879397570171076E-2</v>
      </c>
      <c r="IL42">
        <v>-2.3655460482344536E-2</v>
      </c>
      <c r="IM42">
        <v>0.11424528153725649</v>
      </c>
      <c r="IN42">
        <v>7.023496096209067E-2</v>
      </c>
      <c r="IO42">
        <v>1.8674477653883054E-2</v>
      </c>
      <c r="IP42">
        <v>0.14232142624948474</v>
      </c>
      <c r="IQ42">
        <v>1.3644471382850775E-2</v>
      </c>
      <c r="IR42">
        <v>6.6851288073129997E-2</v>
      </c>
      <c r="IS42">
        <v>0.13483369107974455</v>
      </c>
      <c r="IT42">
        <v>2.8843501752725518E-2</v>
      </c>
      <c r="IU42">
        <v>0.14732115091348441</v>
      </c>
      <c r="IV42">
        <v>-1.8649617592339421E-2</v>
      </c>
      <c r="IW42">
        <v>4.6935910276132808E-2</v>
      </c>
      <c r="IX42">
        <v>8.5527152253230196E-2</v>
      </c>
      <c r="IY42">
        <v>6.4657356461697915E-2</v>
      </c>
      <c r="IZ42">
        <v>0.21349709139544962</v>
      </c>
      <c r="JA42">
        <v>1.3486496475450764E-2</v>
      </c>
      <c r="JB42">
        <v>9.0402465293723089E-2</v>
      </c>
      <c r="JC42">
        <v>1.1630970443060119E-2</v>
      </c>
      <c r="JD42">
        <v>1.4537998940482286E-2</v>
      </c>
      <c r="JE42">
        <v>6.0590217712587685E-2</v>
      </c>
      <c r="JF42">
        <v>-1.4957591082572374E-2</v>
      </c>
      <c r="JG42">
        <v>5.9578071198863949E-2</v>
      </c>
      <c r="JH42">
        <v>2.2046734362268412E-2</v>
      </c>
      <c r="JI42">
        <v>-3.7798950348322388E-3</v>
      </c>
      <c r="JJ42">
        <v>4.7746775548784599E-2</v>
      </c>
      <c r="JK42">
        <v>-3.147672717820816E-3</v>
      </c>
      <c r="JL42">
        <v>2.7422525652183425E-2</v>
      </c>
      <c r="JM42">
        <v>0.12490610582068314</v>
      </c>
      <c r="JN42">
        <v>8.7894036268881148E-2</v>
      </c>
      <c r="JO42">
        <v>0.27768402666730735</v>
      </c>
      <c r="JP42">
        <v>6.1318076036181474E-2</v>
      </c>
      <c r="JQ42">
        <v>0.27886771972203439</v>
      </c>
      <c r="JR42">
        <v>1.2573343643814357E-2</v>
      </c>
      <c r="JS42">
        <v>2.5320113868306501E-2</v>
      </c>
      <c r="JT42">
        <v>8.8841005768002676E-2</v>
      </c>
      <c r="JU42">
        <v>0.13401521207587042</v>
      </c>
      <c r="JV42">
        <v>9.3421023084112348E-2</v>
      </c>
      <c r="JW42">
        <v>0.44523653290084597</v>
      </c>
      <c r="JX42">
        <v>0.29834711912400697</v>
      </c>
      <c r="JY42">
        <v>0.25459635647700984</v>
      </c>
      <c r="JZ42">
        <v>6.7191608314369003E-2</v>
      </c>
      <c r="KA42">
        <v>0.24325728983297171</v>
      </c>
      <c r="KB42">
        <v>4.6311063482123889E-2</v>
      </c>
      <c r="KC42">
        <v>-8.7897142607690881E-2</v>
      </c>
      <c r="KD42">
        <v>0.41003360001722816</v>
      </c>
      <c r="KE42">
        <v>-9.9279820179015328E-3</v>
      </c>
      <c r="KF42">
        <v>5.6468142776843429E-2</v>
      </c>
      <c r="KG42">
        <v>7.2409376455179739E-2</v>
      </c>
      <c r="KH42">
        <v>0.38477871299909999</v>
      </c>
      <c r="KI42">
        <v>7.8718364891453937E-2</v>
      </c>
      <c r="KJ42">
        <v>0.20232586631539068</v>
      </c>
      <c r="KK42">
        <v>0.10575010951253966</v>
      </c>
      <c r="KL42">
        <v>-3.5927865124485842E-2</v>
      </c>
      <c r="KM42">
        <v>0.32051742644044762</v>
      </c>
      <c r="KN42">
        <v>-1.7623854190014235E-2</v>
      </c>
      <c r="KO42">
        <v>0.22971646755868622</v>
      </c>
      <c r="KP42">
        <v>2.7718663045999061E-3</v>
      </c>
      <c r="KQ42">
        <v>0.47398639436391199</v>
      </c>
      <c r="KR42">
        <v>1.2608975731080614E-2</v>
      </c>
      <c r="KS42">
        <v>4.7453912402804596E-2</v>
      </c>
      <c r="KT42">
        <v>4.0696440431402255E-2</v>
      </c>
      <c r="KU42">
        <v>0.10224938884945392</v>
      </c>
      <c r="KV42">
        <v>5.7818067637490901E-2</v>
      </c>
      <c r="KW42">
        <v>0.18618640099501307</v>
      </c>
      <c r="KX42">
        <v>-3.274249008816632E-4</v>
      </c>
      <c r="KY42">
        <v>2.8653266058660885E-2</v>
      </c>
      <c r="KZ42">
        <v>4.2430899147967029E-2</v>
      </c>
      <c r="LA42">
        <v>7.0030443638475093E-4</v>
      </c>
      <c r="LB42">
        <v>2.5218689639677056E-3</v>
      </c>
      <c r="LC42">
        <v>5.8687086490634378E-3</v>
      </c>
      <c r="LD42">
        <v>9.9178195049204512E-2</v>
      </c>
      <c r="LE42">
        <v>5.0117063742097949E-2</v>
      </c>
      <c r="LF42">
        <v>0.14473748157488919</v>
      </c>
      <c r="LG42">
        <v>0.1912779725499803</v>
      </c>
      <c r="LH42">
        <v>5.5728821115033765E-2</v>
      </c>
      <c r="LI42">
        <v>-3.902459024145875E-3</v>
      </c>
      <c r="LJ42">
        <v>-6.9168024417711558E-3</v>
      </c>
      <c r="LK42">
        <v>7.5842733390935557E-2</v>
      </c>
      <c r="LL42">
        <v>2.5025439404085304E-3</v>
      </c>
    </row>
    <row r="43" spans="1:324">
      <c r="A43" s="2">
        <v>0.39583333333333331</v>
      </c>
      <c r="B43">
        <v>1.2165105588628693E-2</v>
      </c>
      <c r="C43">
        <v>3.4337103791715659E-2</v>
      </c>
      <c r="D43">
        <v>0.26994753154455481</v>
      </c>
      <c r="E43">
        <v>0.24544792688447836</v>
      </c>
      <c r="F43">
        <v>-2.3466325090650664E-2</v>
      </c>
      <c r="G43">
        <v>6.3828975182117212E-3</v>
      </c>
      <c r="H43">
        <v>-2.9710929217493232E-2</v>
      </c>
      <c r="I43">
        <v>8.5181899705618173E-3</v>
      </c>
      <c r="J43">
        <v>2.1554647956398491E-2</v>
      </c>
      <c r="K43">
        <v>-2.6500241374314979E-2</v>
      </c>
      <c r="L43">
        <v>0.23011583280389122</v>
      </c>
      <c r="M43">
        <v>2.1152100046567514E-2</v>
      </c>
      <c r="N43">
        <v>1.0953443606637163E-2</v>
      </c>
      <c r="O43">
        <v>4.4240916233929575E-2</v>
      </c>
      <c r="P43">
        <v>5.0636270867671215E-3</v>
      </c>
      <c r="Q43">
        <v>0.37964358391918485</v>
      </c>
      <c r="R43">
        <v>1.0241981599876991E-2</v>
      </c>
      <c r="S43">
        <v>5.51393555427134E-3</v>
      </c>
      <c r="T43">
        <v>0.10080784449884787</v>
      </c>
      <c r="U43">
        <v>2.0121540582720972E-2</v>
      </c>
      <c r="V43">
        <v>0.12435499834411047</v>
      </c>
      <c r="W43">
        <v>0.34715783527351213</v>
      </c>
      <c r="X43">
        <v>0.16722181087723917</v>
      </c>
      <c r="Y43">
        <v>5.9759644802492656E-2</v>
      </c>
      <c r="Z43">
        <v>-1.7819045166798143E-2</v>
      </c>
      <c r="AA43">
        <v>4.6888509758144126E-2</v>
      </c>
      <c r="AB43">
        <v>0.14373288363091136</v>
      </c>
      <c r="AC43">
        <v>0.11121105669251588</v>
      </c>
      <c r="AD43">
        <v>-3.369305358612944E-3</v>
      </c>
      <c r="AE43">
        <v>7.3566205911785365E-2</v>
      </c>
      <c r="AF43">
        <v>3.2032929410373517E-3</v>
      </c>
      <c r="AG43">
        <v>0.25204669547486119</v>
      </c>
      <c r="AH43">
        <v>0.213030449422277</v>
      </c>
      <c r="AI43">
        <v>-2.4710909166949506E-2</v>
      </c>
      <c r="AJ43">
        <v>-1.2673360296784314E-2</v>
      </c>
      <c r="AK43">
        <v>0.15358385344648137</v>
      </c>
      <c r="AL43">
        <v>0.15546635244002444</v>
      </c>
      <c r="AM43">
        <v>2.967266640888366E-2</v>
      </c>
      <c r="AN43">
        <v>0.12962780619986267</v>
      </c>
      <c r="AO43">
        <v>0.16495471896441971</v>
      </c>
      <c r="AP43">
        <v>-7.8018302903588872E-3</v>
      </c>
      <c r="AQ43">
        <v>9.4103900595756726E-2</v>
      </c>
      <c r="AR43">
        <v>1.4859064801008329E-2</v>
      </c>
      <c r="AS43">
        <v>-1.3078919324469125E-2</v>
      </c>
      <c r="AT43">
        <v>1.4852599062123099E-2</v>
      </c>
      <c r="AU43">
        <v>5.8472249397014862E-2</v>
      </c>
      <c r="AV43">
        <v>3.0166001572881577E-2</v>
      </c>
      <c r="AW43">
        <v>5.8957023619587705E-2</v>
      </c>
      <c r="AX43">
        <v>2.3661110717856891E-3</v>
      </c>
      <c r="AY43">
        <v>-4.4152166857224911E-4</v>
      </c>
      <c r="AZ43">
        <v>6.5378552237414261E-2</v>
      </c>
      <c r="BA43">
        <v>5.3008765636565418E-2</v>
      </c>
      <c r="BB43">
        <v>3.4895247139028654E-2</v>
      </c>
      <c r="BC43">
        <v>2.1578463353403494E-3</v>
      </c>
      <c r="BD43">
        <v>0.11707752351299407</v>
      </c>
      <c r="BE43">
        <v>6.7925439723189346E-2</v>
      </c>
      <c r="BF43">
        <v>1.569638573825808E-2</v>
      </c>
      <c r="BG43">
        <v>7.1794782445911087E-2</v>
      </c>
      <c r="BH43">
        <v>0.22357277173289236</v>
      </c>
      <c r="BI43">
        <v>4.165470763232826E-3</v>
      </c>
      <c r="BJ43">
        <v>-0.25979459407864025</v>
      </c>
      <c r="BK43">
        <v>-3.1198915291750979E-3</v>
      </c>
      <c r="BL43">
        <v>2.1918581909771199E-2</v>
      </c>
      <c r="BM43">
        <v>0.1434021120705225</v>
      </c>
      <c r="BN43">
        <v>1.2300509671379505E-2</v>
      </c>
      <c r="BO43">
        <v>7.8363002764848741E-3</v>
      </c>
      <c r="BP43">
        <v>0.20569729156582847</v>
      </c>
      <c r="BQ43">
        <v>1.201227751742143E-2</v>
      </c>
      <c r="BR43">
        <v>1.5654669677825968E-2</v>
      </c>
      <c r="BS43">
        <v>2.0222664090262368E-2</v>
      </c>
      <c r="BT43">
        <v>5.8301502783663868E-2</v>
      </c>
      <c r="BU43">
        <v>0.32147071894864004</v>
      </c>
      <c r="BV43">
        <v>6.3167984779634173E-2</v>
      </c>
      <c r="BW43">
        <v>-4.6224962207599071E-3</v>
      </c>
      <c r="BX43">
        <v>2.524142649509353E-2</v>
      </c>
      <c r="BY43">
        <v>0.18749178507508285</v>
      </c>
      <c r="BZ43">
        <v>0.11405821896484526</v>
      </c>
      <c r="CA43">
        <v>5.053052047310972E-2</v>
      </c>
      <c r="CB43">
        <v>2.7197688693313841E-2</v>
      </c>
      <c r="CC43">
        <v>0.25787560175514634</v>
      </c>
      <c r="CD43">
        <v>4.3108997317959169E-2</v>
      </c>
      <c r="CE43">
        <v>-5.4824279483749279E-3</v>
      </c>
      <c r="CF43">
        <v>3.4518831812956792E-2</v>
      </c>
      <c r="CG43">
        <v>3.8899686742550534E-3</v>
      </c>
      <c r="CH43">
        <v>2.2024677210450206E-3</v>
      </c>
      <c r="CI43">
        <v>3.4936057065141253E-2</v>
      </c>
      <c r="CJ43">
        <v>0.1260301827232844</v>
      </c>
      <c r="CK43">
        <v>2.973736534327142E-2</v>
      </c>
      <c r="CL43">
        <v>-3.6585777687889245E-2</v>
      </c>
      <c r="CM43">
        <v>3.7471762655026872E-2</v>
      </c>
      <c r="CN43">
        <v>-1.4470933920141019E-3</v>
      </c>
      <c r="CO43">
        <v>0.15458259737033095</v>
      </c>
      <c r="CP43">
        <v>6.3254211230983015E-2</v>
      </c>
      <c r="CQ43">
        <v>4.6488870110197221E-2</v>
      </c>
      <c r="CR43">
        <v>0.16466898142203387</v>
      </c>
      <c r="CS43">
        <v>0.20022513727689792</v>
      </c>
      <c r="CT43">
        <v>1.0102410219159474E-3</v>
      </c>
      <c r="CU43">
        <v>3.176080922607482E-2</v>
      </c>
      <c r="CV43">
        <v>1.0050232019727226E-2</v>
      </c>
      <c r="CW43">
        <v>0.11980538978345583</v>
      </c>
      <c r="CX43">
        <v>1.3212042329505234E-2</v>
      </c>
      <c r="CY43">
        <v>2.6674923336322462E-4</v>
      </c>
      <c r="CZ43">
        <v>2.9509050537478102E-2</v>
      </c>
      <c r="DA43">
        <v>8.4815690032456828E-2</v>
      </c>
      <c r="DB43">
        <v>-7.1878884698976396E-4</v>
      </c>
      <c r="DC43">
        <v>2.9978238264589601E-2</v>
      </c>
      <c r="DD43">
        <v>3.7279351888304009E-3</v>
      </c>
      <c r="DE43">
        <v>0.20238349313106854</v>
      </c>
      <c r="DF43">
        <v>1.1250783846161133E-2</v>
      </c>
      <c r="DG43">
        <v>0.13450460141048792</v>
      </c>
      <c r="DH43">
        <v>0.17136802245391397</v>
      </c>
      <c r="DI43">
        <v>0.12001694336494383</v>
      </c>
      <c r="DJ43">
        <v>-7.100976411717641E-3</v>
      </c>
      <c r="DK43">
        <v>0.14498409037995316</v>
      </c>
      <c r="DL43">
        <v>0.12963337557116422</v>
      </c>
      <c r="DM43">
        <v>-5.9051368230064641E-2</v>
      </c>
      <c r="DN43">
        <v>3.2351610501726101E-2</v>
      </c>
      <c r="DO43">
        <v>-1.9965978331630274E-2</v>
      </c>
      <c r="DP43">
        <v>3.2003761596305247E-2</v>
      </c>
      <c r="DQ43">
        <v>1.2399201864024401E-2</v>
      </c>
      <c r="DR43">
        <v>0.13032827414374548</v>
      </c>
      <c r="DS43">
        <v>1.1080842622312828E-2</v>
      </c>
      <c r="DT43">
        <v>6.2344422690067507E-2</v>
      </c>
      <c r="DU43">
        <v>3.31406755899245E-2</v>
      </c>
      <c r="DV43">
        <v>4.185730684727574E-2</v>
      </c>
      <c r="DW43">
        <v>2.5202384374126478E-2</v>
      </c>
      <c r="DX43">
        <v>5.2495930032938634E-2</v>
      </c>
      <c r="DY43">
        <v>1.8088624201707225E-2</v>
      </c>
      <c r="DZ43">
        <v>1.2199296453125195E-2</v>
      </c>
      <c r="EA43">
        <v>-9.0638254577551473E-3</v>
      </c>
      <c r="EB43">
        <v>3.2868816186800414E-3</v>
      </c>
      <c r="EC43">
        <v>5.556506330540922E-3</v>
      </c>
      <c r="ED43">
        <v>5.1155138991157346E-2</v>
      </c>
      <c r="EE43">
        <v>-1.0065802341629269E-2</v>
      </c>
      <c r="EF43">
        <v>-3.7542657146783988E-2</v>
      </c>
      <c r="EG43">
        <v>1.2250751197082221E-2</v>
      </c>
      <c r="EH43">
        <v>1.5472752477328234E-2</v>
      </c>
      <c r="EI43">
        <v>5.4379048845115095E-2</v>
      </c>
      <c r="EJ43">
        <v>-3.6063739092649112E-3</v>
      </c>
      <c r="EK43">
        <v>5.2611095155188477E-2</v>
      </c>
      <c r="EL43">
        <v>-6.2342883033924537E-3</v>
      </c>
      <c r="EM43">
        <v>7.2243910239038742E-2</v>
      </c>
      <c r="EN43">
        <v>8.7598269711158475E-3</v>
      </c>
      <c r="EO43">
        <v>0.19144674269035405</v>
      </c>
      <c r="EP43">
        <v>1.7072277887284708E-2</v>
      </c>
      <c r="EQ43">
        <v>0.10280154534092688</v>
      </c>
      <c r="ER43">
        <v>0.18524807774173718</v>
      </c>
      <c r="ES43">
        <v>6.781608221503593E-3</v>
      </c>
      <c r="ET43">
        <v>-7.7498920652796662E-4</v>
      </c>
      <c r="EU43">
        <v>2.2405404683036281E-2</v>
      </c>
      <c r="EV43">
        <v>-2.7797529695834686E-2</v>
      </c>
      <c r="EW43">
        <v>-1.4168523613475885E-3</v>
      </c>
      <c r="EX43">
        <v>3.0736823116146075E-2</v>
      </c>
      <c r="EY43">
        <v>3.1223777466808018E-3</v>
      </c>
      <c r="EZ43">
        <v>2.6138421174748502E-2</v>
      </c>
      <c r="FA43">
        <v>2.4796047607402558E-3</v>
      </c>
      <c r="FB43">
        <v>-1.4859681833615994E-2</v>
      </c>
      <c r="FC43">
        <v>8.9737731791769658E-3</v>
      </c>
      <c r="FD43">
        <v>-1.8511800686813176E-3</v>
      </c>
      <c r="FE43">
        <v>-3.9169697115223924E-3</v>
      </c>
      <c r="FF43">
        <v>1.5847386166296121E-2</v>
      </c>
      <c r="FG43">
        <v>6.5203577378338106E-3</v>
      </c>
      <c r="FH43">
        <v>9.1401865471150111E-3</v>
      </c>
      <c r="FI43">
        <v>1.2520115901528952E-3</v>
      </c>
      <c r="FJ43">
        <v>1.4180809841318552E-2</v>
      </c>
      <c r="FK43">
        <v>0.11617902323637072</v>
      </c>
      <c r="FL43">
        <v>0.16897573258760415</v>
      </c>
      <c r="FM43">
        <v>2.3621650755402665E-2</v>
      </c>
      <c r="FN43">
        <v>4.293941951580519E-2</v>
      </c>
      <c r="FO43">
        <v>-2.2631204617690861E-3</v>
      </c>
      <c r="FP43">
        <v>6.5980467417307453E-2</v>
      </c>
      <c r="FQ43">
        <v>9.3481224916800096E-2</v>
      </c>
      <c r="FR43">
        <v>1.9958559326651658E-2</v>
      </c>
      <c r="FS43">
        <v>0.1465242156110696</v>
      </c>
      <c r="FT43">
        <v>0.21804021587586228</v>
      </c>
      <c r="FU43">
        <v>0.12239811949168128</v>
      </c>
      <c r="FV43">
        <v>2.603567417919226E-2</v>
      </c>
      <c r="FW43">
        <v>0.25165478192616897</v>
      </c>
      <c r="FX43">
        <v>0.13915847606275539</v>
      </c>
      <c r="FY43">
        <v>1.7297172810775436E-2</v>
      </c>
      <c r="FZ43">
        <v>1.5388751875125327E-2</v>
      </c>
      <c r="GA43">
        <v>1.3042050909635731E-2</v>
      </c>
      <c r="GB43">
        <v>5.7543530726658831E-3</v>
      </c>
      <c r="GC43">
        <v>7.0618625330539753E-2</v>
      </c>
      <c r="GD43">
        <v>6.2857401114000941E-2</v>
      </c>
      <c r="GE43">
        <v>-0.24258626506711115</v>
      </c>
      <c r="GF43">
        <v>0.25763537011571208</v>
      </c>
      <c r="GG43">
        <v>0.2076571244860537</v>
      </c>
      <c r="GH43">
        <v>-0.15844044437705757</v>
      </c>
      <c r="GI43">
        <v>5.5524262074817032E-2</v>
      </c>
      <c r="GJ43">
        <v>0.26094654300682518</v>
      </c>
      <c r="GK43">
        <v>3.2376014863245414E-2</v>
      </c>
      <c r="GL43">
        <v>0.12771811218436185</v>
      </c>
      <c r="GM43">
        <v>0.12007269959950813</v>
      </c>
      <c r="GN43">
        <v>-2.5766074906698098E-2</v>
      </c>
      <c r="GO43">
        <v>8.2941997006133888E-3</v>
      </c>
      <c r="GP43">
        <v>2.3630131878162847E-2</v>
      </c>
      <c r="GQ43">
        <v>0.46572405817805057</v>
      </c>
      <c r="GR43">
        <v>3.1741483828910663E-2</v>
      </c>
      <c r="GS43">
        <v>7.3619575618471433E-2</v>
      </c>
      <c r="GT43">
        <v>3.788570010455318E-2</v>
      </c>
      <c r="GU43">
        <v>8.48667370606494E-2</v>
      </c>
      <c r="GV43">
        <v>3.2174498765517895E-2</v>
      </c>
      <c r="GW43">
        <v>-5.0608046262433405E-3</v>
      </c>
      <c r="GX43">
        <v>9.6173113580700423E-2</v>
      </c>
      <c r="GY43">
        <v>0.15213125360475874</v>
      </c>
      <c r="GZ43">
        <v>0.21327737593780247</v>
      </c>
      <c r="HA43">
        <v>0.1287127160553285</v>
      </c>
      <c r="HB43">
        <v>6.2653803960991503E-2</v>
      </c>
      <c r="HC43">
        <v>1.1606496848588423E-2</v>
      </c>
      <c r="HD43">
        <v>1.0508099521218906E-2</v>
      </c>
      <c r="HE43">
        <v>0.19385544879005698</v>
      </c>
      <c r="HF43">
        <v>4.6111262327960124E-2</v>
      </c>
      <c r="HG43">
        <v>-4.5595898535856086E-3</v>
      </c>
      <c r="HH43">
        <v>1.1982653315647847E-2</v>
      </c>
      <c r="HI43">
        <v>0.24356866644216241</v>
      </c>
      <c r="HJ43">
        <v>0.21987438807308327</v>
      </c>
      <c r="HK43">
        <v>6.3303416813896313E-2</v>
      </c>
      <c r="HL43">
        <v>6.6408448945403153E-2</v>
      </c>
      <c r="HM43">
        <v>0.24877372616328949</v>
      </c>
      <c r="HN43">
        <v>1.9550820104833038E-2</v>
      </c>
      <c r="HO43">
        <v>-0.37413911812007222</v>
      </c>
      <c r="HP43">
        <v>0.23602098970213176</v>
      </c>
      <c r="HQ43">
        <v>1.024440363029919E-2</v>
      </c>
      <c r="HR43">
        <v>1.3468020708358114E-2</v>
      </c>
      <c r="HS43">
        <v>2.9619279075698265E-2</v>
      </c>
      <c r="HT43">
        <v>1.6280095005663856E-2</v>
      </c>
      <c r="HU43">
        <v>-5.8488233157978665E-3</v>
      </c>
      <c r="HV43">
        <v>7.6344434996658344E-4</v>
      </c>
      <c r="HW43">
        <v>9.5681217548596556E-2</v>
      </c>
      <c r="HX43">
        <v>0.15319814427147321</v>
      </c>
      <c r="HY43">
        <v>0.51494495219255942</v>
      </c>
      <c r="HZ43">
        <v>-9.4028419617468592E-2</v>
      </c>
      <c r="IA43">
        <v>8.6362498744243909E-3</v>
      </c>
      <c r="IB43">
        <v>-0.24170053886439924</v>
      </c>
      <c r="IC43">
        <v>0.25519838817471324</v>
      </c>
      <c r="ID43">
        <v>-2.8845233246769186E-2</v>
      </c>
      <c r="IE43">
        <v>7.3971664567706139E-2</v>
      </c>
      <c r="IF43">
        <v>6.8425564338810849E-2</v>
      </c>
      <c r="IG43">
        <v>1.1347164816380743E-3</v>
      </c>
      <c r="IH43">
        <v>-5.1875350492995402E-2</v>
      </c>
      <c r="II43">
        <v>1.2989663675625398E-3</v>
      </c>
      <c r="IJ43">
        <v>-3.3127756793408864E-4</v>
      </c>
      <c r="IK43">
        <v>4.1879397570171076E-2</v>
      </c>
      <c r="IL43">
        <v>-2.3655460482344536E-2</v>
      </c>
      <c r="IM43">
        <v>0.11424528153725649</v>
      </c>
      <c r="IN43">
        <v>7.023496096209067E-2</v>
      </c>
      <c r="IO43">
        <v>1.8674477653883054E-2</v>
      </c>
      <c r="IP43">
        <v>0.14232142624948474</v>
      </c>
      <c r="IQ43">
        <v>1.3644471382850775E-2</v>
      </c>
      <c r="IR43">
        <v>6.6851288073129997E-2</v>
      </c>
      <c r="IS43">
        <v>0.13483369107974455</v>
      </c>
      <c r="IT43">
        <v>2.8843501752725518E-2</v>
      </c>
      <c r="IU43">
        <v>0.14732115091348441</v>
      </c>
      <c r="IV43">
        <v>-1.8649617592339421E-2</v>
      </c>
      <c r="IW43">
        <v>4.6935910276132808E-2</v>
      </c>
      <c r="IX43">
        <v>8.5527152253230196E-2</v>
      </c>
      <c r="IY43">
        <v>6.4657356461697915E-2</v>
      </c>
      <c r="IZ43">
        <v>0.21349709139544962</v>
      </c>
      <c r="JA43">
        <v>1.3486496475450764E-2</v>
      </c>
      <c r="JB43">
        <v>9.0402465293723089E-2</v>
      </c>
      <c r="JC43">
        <v>1.1630970443060119E-2</v>
      </c>
      <c r="JD43">
        <v>1.4537998940482286E-2</v>
      </c>
      <c r="JE43">
        <v>6.0590217712587685E-2</v>
      </c>
      <c r="JF43">
        <v>-1.4957591082572374E-2</v>
      </c>
      <c r="JG43">
        <v>5.9578071198863949E-2</v>
      </c>
      <c r="JH43">
        <v>2.2046734362268412E-2</v>
      </c>
      <c r="JI43">
        <v>-3.7798950348322388E-3</v>
      </c>
      <c r="JJ43">
        <v>4.7746775548784599E-2</v>
      </c>
      <c r="JK43">
        <v>-3.147672717820816E-3</v>
      </c>
      <c r="JL43">
        <v>2.7422525652183425E-2</v>
      </c>
      <c r="JM43">
        <v>0.12490610582068314</v>
      </c>
      <c r="JN43">
        <v>8.7894036268881148E-2</v>
      </c>
      <c r="JO43">
        <v>0.27768402666730735</v>
      </c>
      <c r="JP43">
        <v>6.1318076036181474E-2</v>
      </c>
      <c r="JQ43">
        <v>0.27886771972203439</v>
      </c>
      <c r="JR43">
        <v>1.2573343643814357E-2</v>
      </c>
      <c r="JS43">
        <v>2.5320113868306501E-2</v>
      </c>
      <c r="JT43">
        <v>8.8841005768002676E-2</v>
      </c>
      <c r="JU43">
        <v>0.13401521207587042</v>
      </c>
      <c r="JV43">
        <v>9.3421023084112348E-2</v>
      </c>
      <c r="JW43">
        <v>0.44523653290084597</v>
      </c>
      <c r="JX43">
        <v>0.29834711912400697</v>
      </c>
      <c r="JY43">
        <v>0.25459635647700984</v>
      </c>
      <c r="JZ43">
        <v>6.7191608314369003E-2</v>
      </c>
      <c r="KA43">
        <v>0.24325728983297171</v>
      </c>
      <c r="KB43">
        <v>4.6311063482123889E-2</v>
      </c>
      <c r="KC43">
        <v>-8.7897142607690881E-2</v>
      </c>
      <c r="KD43">
        <v>0.41003360001722816</v>
      </c>
      <c r="KE43">
        <v>-9.9279820179015328E-3</v>
      </c>
      <c r="KF43">
        <v>5.6468142776843429E-2</v>
      </c>
      <c r="KG43">
        <v>7.2409376455179739E-2</v>
      </c>
      <c r="KH43">
        <v>0.38477871299909999</v>
      </c>
      <c r="KI43">
        <v>7.8718364891453937E-2</v>
      </c>
      <c r="KJ43">
        <v>0.20232586631539068</v>
      </c>
      <c r="KK43">
        <v>0.10575010951253966</v>
      </c>
      <c r="KL43">
        <v>-3.5927865124485842E-2</v>
      </c>
      <c r="KM43">
        <v>0.32051742644044762</v>
      </c>
      <c r="KN43">
        <v>-1.7623854190014235E-2</v>
      </c>
      <c r="KO43">
        <v>0.22971646755868622</v>
      </c>
      <c r="KP43">
        <v>2.7718663045999061E-3</v>
      </c>
      <c r="KQ43">
        <v>0.47398639436391199</v>
      </c>
      <c r="KR43">
        <v>1.2608975731080614E-2</v>
      </c>
      <c r="KS43">
        <v>4.7453912402804596E-2</v>
      </c>
      <c r="KT43">
        <v>4.0696440431402255E-2</v>
      </c>
      <c r="KU43">
        <v>0.10224938884945392</v>
      </c>
      <c r="KV43">
        <v>5.7818067637490901E-2</v>
      </c>
      <c r="KW43">
        <v>0.18618640099501307</v>
      </c>
      <c r="KX43">
        <v>-3.274249008816632E-4</v>
      </c>
      <c r="KY43">
        <v>2.8653266058660885E-2</v>
      </c>
      <c r="KZ43">
        <v>4.2430899147967029E-2</v>
      </c>
      <c r="LA43">
        <v>7.0030443638475093E-4</v>
      </c>
      <c r="LB43">
        <v>2.5218689639677056E-3</v>
      </c>
      <c r="LC43">
        <v>5.8687086490634378E-3</v>
      </c>
      <c r="LD43">
        <v>9.9178195049204512E-2</v>
      </c>
      <c r="LE43">
        <v>5.0117063742097949E-2</v>
      </c>
      <c r="LF43">
        <v>0.14473748157488919</v>
      </c>
      <c r="LG43">
        <v>0.1912779725499803</v>
      </c>
      <c r="LH43">
        <v>5.5728821115033765E-2</v>
      </c>
      <c r="LI43">
        <v>-3.902459024145875E-3</v>
      </c>
      <c r="LJ43">
        <v>-6.9168024417711558E-3</v>
      </c>
      <c r="LK43">
        <v>7.5842733390935557E-2</v>
      </c>
      <c r="LL43">
        <v>2.5025439404085304E-3</v>
      </c>
    </row>
    <row r="44" spans="1:324">
      <c r="A44" s="2">
        <v>0.40625</v>
      </c>
      <c r="B44">
        <v>1.2165105588628693E-2</v>
      </c>
      <c r="C44">
        <v>3.4337103791715659E-2</v>
      </c>
      <c r="D44">
        <v>0.26994753154455481</v>
      </c>
      <c r="E44">
        <v>0.24544792688447836</v>
      </c>
      <c r="F44">
        <v>-2.3466325090650664E-2</v>
      </c>
      <c r="G44">
        <v>6.3828975182117212E-3</v>
      </c>
      <c r="H44">
        <v>-2.9710929217493232E-2</v>
      </c>
      <c r="I44">
        <v>8.5181899705618173E-3</v>
      </c>
      <c r="J44">
        <v>2.1554647956398491E-2</v>
      </c>
      <c r="K44">
        <v>-2.6500241374314979E-2</v>
      </c>
      <c r="L44">
        <v>0.23011583280389122</v>
      </c>
      <c r="M44">
        <v>2.1152100046567514E-2</v>
      </c>
      <c r="N44">
        <v>1.0953443606637163E-2</v>
      </c>
      <c r="O44">
        <v>4.4240916233929575E-2</v>
      </c>
      <c r="P44">
        <v>5.0636270867671215E-3</v>
      </c>
      <c r="Q44">
        <v>0.37964358391918485</v>
      </c>
      <c r="R44">
        <v>1.0241981599876991E-2</v>
      </c>
      <c r="S44">
        <v>5.51393555427134E-3</v>
      </c>
      <c r="T44">
        <v>0.10080784449884787</v>
      </c>
      <c r="U44">
        <v>2.0121540582720972E-2</v>
      </c>
      <c r="V44">
        <v>0.12435499834411047</v>
      </c>
      <c r="W44">
        <v>0.34715783527351213</v>
      </c>
      <c r="X44">
        <v>0.16722181087723917</v>
      </c>
      <c r="Y44">
        <v>5.9759644802492656E-2</v>
      </c>
      <c r="Z44">
        <v>-1.7819045166798143E-2</v>
      </c>
      <c r="AA44">
        <v>4.6888509758144126E-2</v>
      </c>
      <c r="AB44">
        <v>0.14373288363091136</v>
      </c>
      <c r="AC44">
        <v>0.11121105669251588</v>
      </c>
      <c r="AD44">
        <v>-3.369305358612944E-3</v>
      </c>
      <c r="AE44">
        <v>7.3566205911785365E-2</v>
      </c>
      <c r="AF44">
        <v>3.2032929410373517E-3</v>
      </c>
      <c r="AG44">
        <v>0.25204669547486119</v>
      </c>
      <c r="AH44">
        <v>0.213030449422277</v>
      </c>
      <c r="AI44">
        <v>-2.4710909166949506E-2</v>
      </c>
      <c r="AJ44">
        <v>-1.2673360296784314E-2</v>
      </c>
      <c r="AK44">
        <v>0.15358385344648137</v>
      </c>
      <c r="AL44">
        <v>0.15546635244002444</v>
      </c>
      <c r="AM44">
        <v>2.967266640888366E-2</v>
      </c>
      <c r="AN44">
        <v>0.12962780619986267</v>
      </c>
      <c r="AO44">
        <v>0.16495471896441971</v>
      </c>
      <c r="AP44">
        <v>-7.8018302903588872E-3</v>
      </c>
      <c r="AQ44">
        <v>9.4103900595756726E-2</v>
      </c>
      <c r="AR44">
        <v>1.4859064801008329E-2</v>
      </c>
      <c r="AS44">
        <v>-1.3078919324469125E-2</v>
      </c>
      <c r="AT44">
        <v>1.4852599062123099E-2</v>
      </c>
      <c r="AU44">
        <v>5.8472249397014862E-2</v>
      </c>
      <c r="AV44">
        <v>3.0166001572881577E-2</v>
      </c>
      <c r="AW44">
        <v>5.8957023619587705E-2</v>
      </c>
      <c r="AX44">
        <v>2.3661110717856891E-3</v>
      </c>
      <c r="AY44">
        <v>-4.4152166857224911E-4</v>
      </c>
      <c r="AZ44">
        <v>6.5378552237414261E-2</v>
      </c>
      <c r="BA44">
        <v>5.3008765636565418E-2</v>
      </c>
      <c r="BB44">
        <v>3.4895247139028654E-2</v>
      </c>
      <c r="BC44">
        <v>2.1578463353403494E-3</v>
      </c>
      <c r="BD44">
        <v>0.11707752351299407</v>
      </c>
      <c r="BE44">
        <v>6.7925439723189346E-2</v>
      </c>
      <c r="BF44">
        <v>1.569638573825808E-2</v>
      </c>
      <c r="BG44">
        <v>7.1794782445911087E-2</v>
      </c>
      <c r="BH44">
        <v>0.22357277173289236</v>
      </c>
      <c r="BI44">
        <v>4.165470763232826E-3</v>
      </c>
      <c r="BJ44">
        <v>-0.25979459407864025</v>
      </c>
      <c r="BK44">
        <v>-3.1198915291750979E-3</v>
      </c>
      <c r="BL44">
        <v>2.1918581909771199E-2</v>
      </c>
      <c r="BM44">
        <v>0.1434021120705225</v>
      </c>
      <c r="BN44">
        <v>1.2300509671379505E-2</v>
      </c>
      <c r="BO44">
        <v>7.8363002764848741E-3</v>
      </c>
      <c r="BP44">
        <v>0.20569729156582847</v>
      </c>
      <c r="BQ44">
        <v>1.201227751742143E-2</v>
      </c>
      <c r="BR44">
        <v>1.5654669677825968E-2</v>
      </c>
      <c r="BS44">
        <v>2.0222664090262368E-2</v>
      </c>
      <c r="BT44">
        <v>5.8301502783663868E-2</v>
      </c>
      <c r="BU44">
        <v>0.32147071894864004</v>
      </c>
      <c r="BV44">
        <v>6.3167984779634173E-2</v>
      </c>
      <c r="BW44">
        <v>-4.6224962207599071E-3</v>
      </c>
      <c r="BX44">
        <v>2.524142649509353E-2</v>
      </c>
      <c r="BY44">
        <v>0.18749178507508285</v>
      </c>
      <c r="BZ44">
        <v>0.11405821896484526</v>
      </c>
      <c r="CA44">
        <v>5.053052047310972E-2</v>
      </c>
      <c r="CB44">
        <v>2.7197688693313841E-2</v>
      </c>
      <c r="CC44">
        <v>0.25787560175514634</v>
      </c>
      <c r="CD44">
        <v>4.3108997317959169E-2</v>
      </c>
      <c r="CE44">
        <v>-5.4824279483749279E-3</v>
      </c>
      <c r="CF44">
        <v>3.4518831812956792E-2</v>
      </c>
      <c r="CG44">
        <v>3.8899686742550534E-3</v>
      </c>
      <c r="CH44">
        <v>2.2024677210450206E-3</v>
      </c>
      <c r="CI44">
        <v>3.4936057065141253E-2</v>
      </c>
      <c r="CJ44">
        <v>0.1260301827232844</v>
      </c>
      <c r="CK44">
        <v>2.973736534327142E-2</v>
      </c>
      <c r="CL44">
        <v>-3.6585777687889245E-2</v>
      </c>
      <c r="CM44">
        <v>3.7471762655026872E-2</v>
      </c>
      <c r="CN44">
        <v>-1.4470933920141019E-3</v>
      </c>
      <c r="CO44">
        <v>0.15458259737033095</v>
      </c>
      <c r="CP44">
        <v>6.3254211230983015E-2</v>
      </c>
      <c r="CQ44">
        <v>4.6488870110197221E-2</v>
      </c>
      <c r="CR44">
        <v>0.16466898142203387</v>
      </c>
      <c r="CS44">
        <v>0.20022513727689792</v>
      </c>
      <c r="CT44">
        <v>1.0102410219159474E-3</v>
      </c>
      <c r="CU44">
        <v>3.176080922607482E-2</v>
      </c>
      <c r="CV44">
        <v>1.0050232019727226E-2</v>
      </c>
      <c r="CW44">
        <v>0.11980538978345583</v>
      </c>
      <c r="CX44">
        <v>1.3212042329505234E-2</v>
      </c>
      <c r="CY44">
        <v>2.6674923336322462E-4</v>
      </c>
      <c r="CZ44">
        <v>2.9509050537478102E-2</v>
      </c>
      <c r="DA44">
        <v>8.4815690032456828E-2</v>
      </c>
      <c r="DB44">
        <v>-7.1878884698976396E-4</v>
      </c>
      <c r="DC44">
        <v>2.9978238264589601E-2</v>
      </c>
      <c r="DD44">
        <v>3.7279351888304009E-3</v>
      </c>
      <c r="DE44">
        <v>0.20238349313106854</v>
      </c>
      <c r="DF44">
        <v>1.1250783846161133E-2</v>
      </c>
      <c r="DG44">
        <v>0.13450460141048792</v>
      </c>
      <c r="DH44">
        <v>0.17136802245391397</v>
      </c>
      <c r="DI44">
        <v>0.12001694336494383</v>
      </c>
      <c r="DJ44">
        <v>-7.100976411717641E-3</v>
      </c>
      <c r="DK44">
        <v>0.14498409037995316</v>
      </c>
      <c r="DL44">
        <v>0.12963337557116422</v>
      </c>
      <c r="DM44">
        <v>-5.9051368230064641E-2</v>
      </c>
      <c r="DN44">
        <v>3.2351610501726101E-2</v>
      </c>
      <c r="DO44">
        <v>-1.9965978331630274E-2</v>
      </c>
      <c r="DP44">
        <v>3.2003761596305247E-2</v>
      </c>
      <c r="DQ44">
        <v>1.2399201864024401E-2</v>
      </c>
      <c r="DR44">
        <v>0.13032827414374548</v>
      </c>
      <c r="DS44">
        <v>1.1080842622312828E-2</v>
      </c>
      <c r="DT44">
        <v>6.2344422690067507E-2</v>
      </c>
      <c r="DU44">
        <v>3.31406755899245E-2</v>
      </c>
      <c r="DV44">
        <v>4.185730684727574E-2</v>
      </c>
      <c r="DW44">
        <v>2.5202384374126478E-2</v>
      </c>
      <c r="DX44">
        <v>5.2495930032938634E-2</v>
      </c>
      <c r="DY44">
        <v>1.8088624201707225E-2</v>
      </c>
      <c r="DZ44">
        <v>1.2199296453125195E-2</v>
      </c>
      <c r="EA44">
        <v>-9.0638254577551473E-3</v>
      </c>
      <c r="EB44">
        <v>3.2868816186800414E-3</v>
      </c>
      <c r="EC44">
        <v>5.556506330540922E-3</v>
      </c>
      <c r="ED44">
        <v>5.1155138991157346E-2</v>
      </c>
      <c r="EE44">
        <v>-1.0065802341629269E-2</v>
      </c>
      <c r="EF44">
        <v>-3.7542657146783988E-2</v>
      </c>
      <c r="EG44">
        <v>1.2250751197082221E-2</v>
      </c>
      <c r="EH44">
        <v>1.5472752477328234E-2</v>
      </c>
      <c r="EI44">
        <v>5.4379048845115095E-2</v>
      </c>
      <c r="EJ44">
        <v>-3.6063739092649112E-3</v>
      </c>
      <c r="EK44">
        <v>5.2611095155188477E-2</v>
      </c>
      <c r="EL44">
        <v>-6.2342883033924537E-3</v>
      </c>
      <c r="EM44">
        <v>7.2243910239038742E-2</v>
      </c>
      <c r="EN44">
        <v>8.7598269711158475E-3</v>
      </c>
      <c r="EO44">
        <v>0.19144674269035405</v>
      </c>
      <c r="EP44">
        <v>1.7072277887284708E-2</v>
      </c>
      <c r="EQ44">
        <v>0.10280154534092688</v>
      </c>
      <c r="ER44">
        <v>0.18524807774173718</v>
      </c>
      <c r="ES44">
        <v>6.781608221503593E-3</v>
      </c>
      <c r="ET44">
        <v>-7.7498920652796662E-4</v>
      </c>
      <c r="EU44">
        <v>2.2405404683036281E-2</v>
      </c>
      <c r="EV44">
        <v>-2.7797529695834686E-2</v>
      </c>
      <c r="EW44">
        <v>-1.4168523613475885E-3</v>
      </c>
      <c r="EX44">
        <v>3.0736823116146075E-2</v>
      </c>
      <c r="EY44">
        <v>3.1223777466808018E-3</v>
      </c>
      <c r="EZ44">
        <v>2.6138421174748502E-2</v>
      </c>
      <c r="FA44">
        <v>2.4796047607402558E-3</v>
      </c>
      <c r="FB44">
        <v>-1.4859681833615994E-2</v>
      </c>
      <c r="FC44">
        <v>8.9737731791769658E-3</v>
      </c>
      <c r="FD44">
        <v>-1.8511800686813176E-3</v>
      </c>
      <c r="FE44">
        <v>-3.9169697115223924E-3</v>
      </c>
      <c r="FF44">
        <v>1.5847386166296121E-2</v>
      </c>
      <c r="FG44">
        <v>6.5203577378338106E-3</v>
      </c>
      <c r="FH44">
        <v>9.1401865471150111E-3</v>
      </c>
      <c r="FI44">
        <v>1.2520115901528952E-3</v>
      </c>
      <c r="FJ44">
        <v>1.4180809841318552E-2</v>
      </c>
      <c r="FK44">
        <v>0.11617902323637072</v>
      </c>
      <c r="FL44">
        <v>0.16897573258760415</v>
      </c>
      <c r="FM44">
        <v>2.3621650755402665E-2</v>
      </c>
      <c r="FN44">
        <v>4.293941951580519E-2</v>
      </c>
      <c r="FO44">
        <v>-2.2631204617690861E-3</v>
      </c>
      <c r="FP44">
        <v>6.5980467417307453E-2</v>
      </c>
      <c r="FQ44">
        <v>9.3481224916800096E-2</v>
      </c>
      <c r="FR44">
        <v>1.9958559326651658E-2</v>
      </c>
      <c r="FS44">
        <v>0.1465242156110696</v>
      </c>
      <c r="FT44">
        <v>0.21804021587586228</v>
      </c>
      <c r="FU44">
        <v>0.12239811949168128</v>
      </c>
      <c r="FV44">
        <v>2.603567417919226E-2</v>
      </c>
      <c r="FW44">
        <v>0.25165478192616897</v>
      </c>
      <c r="FX44">
        <v>0.13915847606275539</v>
      </c>
      <c r="FY44">
        <v>1.7297172810775436E-2</v>
      </c>
      <c r="FZ44">
        <v>1.5388751875125327E-2</v>
      </c>
      <c r="GA44">
        <v>1.3042050909635731E-2</v>
      </c>
      <c r="GB44">
        <v>5.7543530726658831E-3</v>
      </c>
      <c r="GC44">
        <v>7.0618625330539753E-2</v>
      </c>
      <c r="GD44">
        <v>6.2857401114000941E-2</v>
      </c>
      <c r="GE44">
        <v>-0.24258626506711115</v>
      </c>
      <c r="GF44">
        <v>0.25763537011571208</v>
      </c>
      <c r="GG44">
        <v>0.2076571244860537</v>
      </c>
      <c r="GH44">
        <v>-0.15844044437705757</v>
      </c>
      <c r="GI44">
        <v>5.5524262074817032E-2</v>
      </c>
      <c r="GJ44">
        <v>0.26094654300682518</v>
      </c>
      <c r="GK44">
        <v>3.2376014863245414E-2</v>
      </c>
      <c r="GL44">
        <v>0.12771811218436185</v>
      </c>
      <c r="GM44">
        <v>0.12007269959950813</v>
      </c>
      <c r="GN44">
        <v>-2.5766074906698098E-2</v>
      </c>
      <c r="GO44">
        <v>8.2941997006133888E-3</v>
      </c>
      <c r="GP44">
        <v>2.3630131878162847E-2</v>
      </c>
      <c r="GQ44">
        <v>0.46572405817805057</v>
      </c>
      <c r="GR44">
        <v>3.1741483828910663E-2</v>
      </c>
      <c r="GS44">
        <v>7.3619575618471433E-2</v>
      </c>
      <c r="GT44">
        <v>3.788570010455318E-2</v>
      </c>
      <c r="GU44">
        <v>8.48667370606494E-2</v>
      </c>
      <c r="GV44">
        <v>3.2174498765517895E-2</v>
      </c>
      <c r="GW44">
        <v>-5.0608046262433405E-3</v>
      </c>
      <c r="GX44">
        <v>9.6173113580700423E-2</v>
      </c>
      <c r="GY44">
        <v>0.15213125360475874</v>
      </c>
      <c r="GZ44">
        <v>0.21327737593780247</v>
      </c>
      <c r="HA44">
        <v>0.1287127160553285</v>
      </c>
      <c r="HB44">
        <v>6.2653803960991503E-2</v>
      </c>
      <c r="HC44">
        <v>1.1606496848588423E-2</v>
      </c>
      <c r="HD44">
        <v>1.0508099521218906E-2</v>
      </c>
      <c r="HE44">
        <v>0.19385544879005698</v>
      </c>
      <c r="HF44">
        <v>4.6111262327960124E-2</v>
      </c>
      <c r="HG44">
        <v>-4.5595898535856086E-3</v>
      </c>
      <c r="HH44">
        <v>1.1982653315647847E-2</v>
      </c>
      <c r="HI44">
        <v>0.24356866644216241</v>
      </c>
      <c r="HJ44">
        <v>0.21987438807308327</v>
      </c>
      <c r="HK44">
        <v>6.3303416813896313E-2</v>
      </c>
      <c r="HL44">
        <v>6.6408448945403153E-2</v>
      </c>
      <c r="HM44">
        <v>0.24877372616328949</v>
      </c>
      <c r="HN44">
        <v>1.9550820104833038E-2</v>
      </c>
      <c r="HO44">
        <v>-0.37413911812007222</v>
      </c>
      <c r="HP44">
        <v>0.23602098970213176</v>
      </c>
      <c r="HQ44">
        <v>1.024440363029919E-2</v>
      </c>
      <c r="HR44">
        <v>1.3468020708358114E-2</v>
      </c>
      <c r="HS44">
        <v>2.9619279075698265E-2</v>
      </c>
      <c r="HT44">
        <v>1.6280095005663856E-2</v>
      </c>
      <c r="HU44">
        <v>-5.8488233157978665E-3</v>
      </c>
      <c r="HV44">
        <v>7.6344434996658344E-4</v>
      </c>
      <c r="HW44">
        <v>9.5681217548596556E-2</v>
      </c>
      <c r="HX44">
        <v>0.15319814427147321</v>
      </c>
      <c r="HY44">
        <v>0.51494495219255942</v>
      </c>
      <c r="HZ44">
        <v>-9.4028419617468592E-2</v>
      </c>
      <c r="IA44">
        <v>8.6362498744243909E-3</v>
      </c>
      <c r="IB44">
        <v>-0.24170053886439924</v>
      </c>
      <c r="IC44">
        <v>0.25519838817471324</v>
      </c>
      <c r="ID44">
        <v>-2.8845233246769186E-2</v>
      </c>
      <c r="IE44">
        <v>7.3971664567706139E-2</v>
      </c>
      <c r="IF44">
        <v>6.8425564338810849E-2</v>
      </c>
      <c r="IG44">
        <v>1.1347164816380743E-3</v>
      </c>
      <c r="IH44">
        <v>-5.1875350492995402E-2</v>
      </c>
      <c r="II44">
        <v>1.2989663675625398E-3</v>
      </c>
      <c r="IJ44">
        <v>-3.3127756793408864E-4</v>
      </c>
      <c r="IK44">
        <v>4.1879397570171076E-2</v>
      </c>
      <c r="IL44">
        <v>-2.3655460482344536E-2</v>
      </c>
      <c r="IM44">
        <v>0.11424528153725649</v>
      </c>
      <c r="IN44">
        <v>7.023496096209067E-2</v>
      </c>
      <c r="IO44">
        <v>1.8674477653883054E-2</v>
      </c>
      <c r="IP44">
        <v>0.14232142624948474</v>
      </c>
      <c r="IQ44">
        <v>1.3644471382850775E-2</v>
      </c>
      <c r="IR44">
        <v>6.6851288073129997E-2</v>
      </c>
      <c r="IS44">
        <v>0.13483369107974455</v>
      </c>
      <c r="IT44">
        <v>2.8843501752725518E-2</v>
      </c>
      <c r="IU44">
        <v>0.14732115091348441</v>
      </c>
      <c r="IV44">
        <v>-1.8649617592339421E-2</v>
      </c>
      <c r="IW44">
        <v>4.6935910276132808E-2</v>
      </c>
      <c r="IX44">
        <v>8.5527152253230196E-2</v>
      </c>
      <c r="IY44">
        <v>6.4657356461697915E-2</v>
      </c>
      <c r="IZ44">
        <v>0.21349709139544962</v>
      </c>
      <c r="JA44">
        <v>1.3486496475450764E-2</v>
      </c>
      <c r="JB44">
        <v>9.0402465293723089E-2</v>
      </c>
      <c r="JC44">
        <v>1.1630970443060119E-2</v>
      </c>
      <c r="JD44">
        <v>1.4537998940482286E-2</v>
      </c>
      <c r="JE44">
        <v>6.0590217712587685E-2</v>
      </c>
      <c r="JF44">
        <v>-1.4957591082572374E-2</v>
      </c>
      <c r="JG44">
        <v>5.9578071198863949E-2</v>
      </c>
      <c r="JH44">
        <v>2.2046734362268412E-2</v>
      </c>
      <c r="JI44">
        <v>-3.7798950348322388E-3</v>
      </c>
      <c r="JJ44">
        <v>4.7746775548784599E-2</v>
      </c>
      <c r="JK44">
        <v>-3.147672717820816E-3</v>
      </c>
      <c r="JL44">
        <v>2.7422525652183425E-2</v>
      </c>
      <c r="JM44">
        <v>0.12490610582068314</v>
      </c>
      <c r="JN44">
        <v>8.7894036268881148E-2</v>
      </c>
      <c r="JO44">
        <v>0.27768402666730735</v>
      </c>
      <c r="JP44">
        <v>6.1318076036181474E-2</v>
      </c>
      <c r="JQ44">
        <v>0.27886771972203439</v>
      </c>
      <c r="JR44">
        <v>1.2573343643814357E-2</v>
      </c>
      <c r="JS44">
        <v>2.5320113868306501E-2</v>
      </c>
      <c r="JT44">
        <v>8.8841005768002676E-2</v>
      </c>
      <c r="JU44">
        <v>0.13401521207587042</v>
      </c>
      <c r="JV44">
        <v>9.3421023084112348E-2</v>
      </c>
      <c r="JW44">
        <v>0.44523653290084597</v>
      </c>
      <c r="JX44">
        <v>0.29834711912400697</v>
      </c>
      <c r="JY44">
        <v>0.25459635647700984</v>
      </c>
      <c r="JZ44">
        <v>6.7191608314369003E-2</v>
      </c>
      <c r="KA44">
        <v>0.24325728983297171</v>
      </c>
      <c r="KB44">
        <v>4.6311063482123889E-2</v>
      </c>
      <c r="KC44">
        <v>-8.7897142607690881E-2</v>
      </c>
      <c r="KD44">
        <v>0.41003360001722816</v>
      </c>
      <c r="KE44">
        <v>-9.9279820179015328E-3</v>
      </c>
      <c r="KF44">
        <v>5.6468142776843429E-2</v>
      </c>
      <c r="KG44">
        <v>7.2409376455179739E-2</v>
      </c>
      <c r="KH44">
        <v>0.38477871299909999</v>
      </c>
      <c r="KI44">
        <v>7.8718364891453937E-2</v>
      </c>
      <c r="KJ44">
        <v>0.20232586631539068</v>
      </c>
      <c r="KK44">
        <v>0.10575010951253966</v>
      </c>
      <c r="KL44">
        <v>-3.5927865124485842E-2</v>
      </c>
      <c r="KM44">
        <v>0.32051742644044762</v>
      </c>
      <c r="KN44">
        <v>-1.7623854190014235E-2</v>
      </c>
      <c r="KO44">
        <v>0.22971646755868622</v>
      </c>
      <c r="KP44">
        <v>2.7718663045999061E-3</v>
      </c>
      <c r="KQ44">
        <v>0.47398639436391199</v>
      </c>
      <c r="KR44">
        <v>1.2608975731080614E-2</v>
      </c>
      <c r="KS44">
        <v>4.7453912402804596E-2</v>
      </c>
      <c r="KT44">
        <v>4.0696440431402255E-2</v>
      </c>
      <c r="KU44">
        <v>0.10224938884945392</v>
      </c>
      <c r="KV44">
        <v>5.7818067637490901E-2</v>
      </c>
      <c r="KW44">
        <v>0.18618640099501307</v>
      </c>
      <c r="KX44">
        <v>-3.274249008816632E-4</v>
      </c>
      <c r="KY44">
        <v>2.8653266058660885E-2</v>
      </c>
      <c r="KZ44">
        <v>4.2430899147967029E-2</v>
      </c>
      <c r="LA44">
        <v>7.0030443638475093E-4</v>
      </c>
      <c r="LB44">
        <v>2.5218689639677056E-3</v>
      </c>
      <c r="LC44">
        <v>5.8687086490634378E-3</v>
      </c>
      <c r="LD44">
        <v>9.9178195049204512E-2</v>
      </c>
      <c r="LE44">
        <v>5.0117063742097949E-2</v>
      </c>
      <c r="LF44">
        <v>0.14473748157488919</v>
      </c>
      <c r="LG44">
        <v>0.1912779725499803</v>
      </c>
      <c r="LH44">
        <v>5.5728821115033765E-2</v>
      </c>
      <c r="LI44">
        <v>-3.902459024145875E-3</v>
      </c>
      <c r="LJ44">
        <v>-6.9168024417711558E-3</v>
      </c>
      <c r="LK44">
        <v>7.5842733390935557E-2</v>
      </c>
      <c r="LL44">
        <v>2.5025439404085304E-3</v>
      </c>
    </row>
    <row r="45" spans="1:324">
      <c r="A45" s="2">
        <v>0.41666666666666669</v>
      </c>
      <c r="B45">
        <v>3.0284977424177604E-2</v>
      </c>
      <c r="C45">
        <v>-1.4786842712743135E-4</v>
      </c>
      <c r="D45">
        <v>0.3161451047602587</v>
      </c>
      <c r="E45">
        <v>5.1227965186371733E-4</v>
      </c>
      <c r="F45">
        <v>3.7535246637655208E-2</v>
      </c>
      <c r="G45">
        <v>2.6679685989560126E-4</v>
      </c>
      <c r="H45">
        <v>3.0182122985653046E-3</v>
      </c>
      <c r="I45">
        <v>2.9148082998753321E-3</v>
      </c>
      <c r="J45">
        <v>0.28783017508773778</v>
      </c>
      <c r="K45">
        <v>1.9524444152722722E-2</v>
      </c>
      <c r="L45">
        <v>2.2647155956298359E-2</v>
      </c>
      <c r="M45">
        <v>0.10807123699509763</v>
      </c>
      <c r="N45">
        <v>8.7174091706861169E-3</v>
      </c>
      <c r="O45">
        <v>5.3754863883776474E-3</v>
      </c>
      <c r="P45">
        <v>5.7851132733826166E-2</v>
      </c>
      <c r="Q45">
        <v>2.1444395147479031E-2</v>
      </c>
      <c r="R45">
        <v>0.2604490283044103</v>
      </c>
      <c r="S45">
        <v>3.1019106705831252E-2</v>
      </c>
      <c r="T45">
        <v>-4.9459710162918648E-2</v>
      </c>
      <c r="U45">
        <v>3.1414978134578789E-2</v>
      </c>
      <c r="V45">
        <v>-5.059283890057352E-3</v>
      </c>
      <c r="W45">
        <v>3.1439634932236012E-2</v>
      </c>
      <c r="X45">
        <v>5.1792759651592152E-3</v>
      </c>
      <c r="Y45">
        <v>2.234394033618281E-2</v>
      </c>
      <c r="Z45">
        <v>-4.4122071108644422E-3</v>
      </c>
      <c r="AA45">
        <v>-4.5600229468069492E-3</v>
      </c>
      <c r="AB45">
        <v>-3.3801660171248232E-3</v>
      </c>
      <c r="AC45">
        <v>9.8244288274788854E-3</v>
      </c>
      <c r="AD45">
        <v>0.13237205109619116</v>
      </c>
      <c r="AE45">
        <v>5.130938461981184E-2</v>
      </c>
      <c r="AF45">
        <v>0.27425120935446046</v>
      </c>
      <c r="AG45">
        <v>2.8921986467026279E-2</v>
      </c>
      <c r="AH45">
        <v>0.25142047483244473</v>
      </c>
      <c r="AI45">
        <v>9.098385439936521E-2</v>
      </c>
      <c r="AJ45">
        <v>0.19878377259781921</v>
      </c>
      <c r="AK45">
        <v>-4.2452126051285038E-2</v>
      </c>
      <c r="AL45">
        <v>0.12787294447858311</v>
      </c>
      <c r="AM45">
        <v>0.18896172372148412</v>
      </c>
      <c r="AN45">
        <v>1.1817091837280443E-2</v>
      </c>
      <c r="AO45">
        <v>8.5463732973660111E-2</v>
      </c>
      <c r="AP45">
        <v>6.2147178828265495E-2</v>
      </c>
      <c r="AQ45">
        <v>2.2849118502028202E-2</v>
      </c>
      <c r="AR45">
        <v>-2.4879586448158224E-3</v>
      </c>
      <c r="AS45">
        <v>-6.235409740555138E-3</v>
      </c>
      <c r="AT45">
        <v>0.14041096136601766</v>
      </c>
      <c r="AU45">
        <v>6.4581100786817989E-4</v>
      </c>
      <c r="AV45">
        <v>0.4623203433324698</v>
      </c>
      <c r="AW45">
        <v>0.10374951660031577</v>
      </c>
      <c r="AX45">
        <v>-1.1477597033273302E-2</v>
      </c>
      <c r="AY45">
        <v>5.9863936765391493E-2</v>
      </c>
      <c r="AZ45">
        <v>-1.5045598704209531E-2</v>
      </c>
      <c r="BA45">
        <v>1.3639303819669392E-3</v>
      </c>
      <c r="BB45">
        <v>-1.2917433862989244E-3</v>
      </c>
      <c r="BC45">
        <v>-3.2921721530051562E-3</v>
      </c>
      <c r="BD45">
        <v>4.6760092713827431E-2</v>
      </c>
      <c r="BE45">
        <v>-4.9028417855269384E-3</v>
      </c>
      <c r="BF45">
        <v>4.0168275181323904E-2</v>
      </c>
      <c r="BG45">
        <v>4.0653360447364805E-4</v>
      </c>
      <c r="BH45">
        <v>0.16523815151492041</v>
      </c>
      <c r="BI45">
        <v>8.4895283882941583E-2</v>
      </c>
      <c r="BJ45">
        <v>1.1380396689253608E-2</v>
      </c>
      <c r="BK45">
        <v>5.8281829438897995E-2</v>
      </c>
      <c r="BL45">
        <v>8.435920161452129E-2</v>
      </c>
      <c r="BM45">
        <v>6.7670494171915155E-3</v>
      </c>
      <c r="BN45">
        <v>1.7256238675573961E-2</v>
      </c>
      <c r="BO45">
        <v>0.18549360935477058</v>
      </c>
      <c r="BP45">
        <v>-1.5918999827162578E-2</v>
      </c>
      <c r="BQ45">
        <v>2.6621493907996795E-2</v>
      </c>
      <c r="BR45">
        <v>3.2102677878051307E-3</v>
      </c>
      <c r="BS45">
        <v>0.11387153499328197</v>
      </c>
      <c r="BT45">
        <v>1.3405487249751479E-2</v>
      </c>
      <c r="BU45">
        <v>6.0615145436617385E-3</v>
      </c>
      <c r="BV45">
        <v>5.5679154383517931E-4</v>
      </c>
      <c r="BW45">
        <v>9.4675969226767201E-2</v>
      </c>
      <c r="BX45">
        <v>4.010993066838598E-2</v>
      </c>
      <c r="BY45">
        <v>-5.8510006582437489E-3</v>
      </c>
      <c r="BZ45">
        <v>-4.6301110372595688E-3</v>
      </c>
      <c r="CA45">
        <v>0.16542730521495358</v>
      </c>
      <c r="CB45">
        <v>8.6639751616442523E-2</v>
      </c>
      <c r="CC45">
        <v>4.8572662736883635E-3</v>
      </c>
      <c r="CD45">
        <v>-4.6307234710152766E-2</v>
      </c>
      <c r="CE45">
        <v>4.2285232204278635E-2</v>
      </c>
      <c r="CF45">
        <v>-6.2517960278856456E-3</v>
      </c>
      <c r="CG45">
        <v>3.7304621431533388E-2</v>
      </c>
      <c r="CH45">
        <v>4.1110497167924205E-2</v>
      </c>
      <c r="CI45">
        <v>-1.5823565589432466E-2</v>
      </c>
      <c r="CJ45">
        <v>7.854067873577851E-2</v>
      </c>
      <c r="CK45">
        <v>8.3428482314845953E-2</v>
      </c>
      <c r="CL45">
        <v>9.3342885308566256E-2</v>
      </c>
      <c r="CM45">
        <v>8.9899127520351396E-2</v>
      </c>
      <c r="CN45">
        <v>1.2904537372459083E-2</v>
      </c>
      <c r="CO45">
        <v>-9.9526092565113689E-4</v>
      </c>
      <c r="CP45">
        <v>0.16935310982528923</v>
      </c>
      <c r="CQ45">
        <v>0.6949082832786907</v>
      </c>
      <c r="CR45">
        <v>-1.5165555378126413E-2</v>
      </c>
      <c r="CS45">
        <v>0.12406613766581621</v>
      </c>
      <c r="CT45">
        <v>9.2004115447940363E-2</v>
      </c>
      <c r="CU45">
        <v>1.15713194830591E-3</v>
      </c>
      <c r="CV45">
        <v>9.6912497459753541E-4</v>
      </c>
      <c r="CW45">
        <v>-1.1838168480656636E-3</v>
      </c>
      <c r="CX45">
        <v>2.8753146577535126E-3</v>
      </c>
      <c r="CY45">
        <v>3.0037070171651838E-2</v>
      </c>
      <c r="CZ45">
        <v>4.0574041646664082E-2</v>
      </c>
      <c r="DA45">
        <v>0.10760176412080813</v>
      </c>
      <c r="DB45">
        <v>6.9262512059367247E-3</v>
      </c>
      <c r="DC45">
        <v>-8.1806436338953698E-3</v>
      </c>
      <c r="DD45">
        <v>0.28868129511471835</v>
      </c>
      <c r="DE45">
        <v>2.2414697858202784E-2</v>
      </c>
      <c r="DF45">
        <v>8.3508065968934786E-2</v>
      </c>
      <c r="DG45">
        <v>0.35252380108885334</v>
      </c>
      <c r="DH45">
        <v>0.23621822640717571</v>
      </c>
      <c r="DI45">
        <v>3.0069733738551149E-2</v>
      </c>
      <c r="DJ45">
        <v>3.5771106400345258E-4</v>
      </c>
      <c r="DK45">
        <v>-4.000909977397455E-3</v>
      </c>
      <c r="DL45">
        <v>-3.7226711828647341E-2</v>
      </c>
      <c r="DM45">
        <v>8.9135681888202437E-2</v>
      </c>
      <c r="DN45">
        <v>8.8577726044230282E-2</v>
      </c>
      <c r="DO45">
        <v>1.2959746269662193E-2</v>
      </c>
      <c r="DP45">
        <v>0.28856542215149961</v>
      </c>
      <c r="DQ45">
        <v>-8.5152175895504816E-3</v>
      </c>
      <c r="DR45">
        <v>2.4730165970211087E-2</v>
      </c>
      <c r="DS45">
        <v>2.5303275052469487E-2</v>
      </c>
      <c r="DT45">
        <v>1.763344673153161E-2</v>
      </c>
      <c r="DU45">
        <v>7.5260045069190998E-2</v>
      </c>
      <c r="DV45">
        <v>0.11548372986095438</v>
      </c>
      <c r="DW45">
        <v>3.130087497832202E-2</v>
      </c>
      <c r="DX45">
        <v>4.514216246965296E-3</v>
      </c>
      <c r="DY45">
        <v>2.4009855830667139E-2</v>
      </c>
      <c r="DZ45">
        <v>0.23153524065220732</v>
      </c>
      <c r="EA45">
        <v>5.5431260823301888E-2</v>
      </c>
      <c r="EB45">
        <v>0.33434310457940808</v>
      </c>
      <c r="EC45">
        <v>7.1643340497440228E-2</v>
      </c>
      <c r="ED45">
        <v>0.10716805670092321</v>
      </c>
      <c r="EE45">
        <v>1.5731509571789808E-2</v>
      </c>
      <c r="EF45">
        <v>1.1611175645932651E-2</v>
      </c>
      <c r="EG45">
        <v>-1.5613379013567521E-3</v>
      </c>
      <c r="EH45">
        <v>4.1030571614385697E-2</v>
      </c>
      <c r="EI45">
        <v>-4.5799974586242824E-3</v>
      </c>
      <c r="EJ45">
        <v>9.2467191233870927E-3</v>
      </c>
      <c r="EK45">
        <v>3.9759064464483379E-2</v>
      </c>
      <c r="EL45">
        <v>0.30557761989284493</v>
      </c>
      <c r="EM45">
        <v>3.0912446522255764E-3</v>
      </c>
      <c r="EN45">
        <v>1.2347229660757726E-2</v>
      </c>
      <c r="EO45">
        <v>7.5022869455392327E-2</v>
      </c>
      <c r="EP45">
        <v>8.8350383239390623E-2</v>
      </c>
      <c r="EQ45">
        <v>0.22118267421539092</v>
      </c>
      <c r="ER45">
        <v>6.4620779383804824E-2</v>
      </c>
      <c r="ES45">
        <v>8.6780730229453901E-2</v>
      </c>
      <c r="ET45">
        <v>2.5969633917425519E-3</v>
      </c>
      <c r="EU45">
        <v>0.19135561984329422</v>
      </c>
      <c r="EV45">
        <v>-2.4786230984712998E-3</v>
      </c>
      <c r="EW45">
        <v>0.20921683321362838</v>
      </c>
      <c r="EX45">
        <v>0.40350783404446078</v>
      </c>
      <c r="EY45">
        <v>1.630502038842629E-3</v>
      </c>
      <c r="EZ45">
        <v>2.0378563921779752E-2</v>
      </c>
      <c r="FA45">
        <v>7.1442993092339742E-3</v>
      </c>
      <c r="FB45">
        <v>-1.4094730173034784E-2</v>
      </c>
      <c r="FC45">
        <v>1.6652211096058151E-2</v>
      </c>
      <c r="FD45">
        <v>0.17648272159167661</v>
      </c>
      <c r="FE45">
        <v>0.11666910437599187</v>
      </c>
      <c r="FF45">
        <v>3.4303783631735973E-2</v>
      </c>
      <c r="FG45">
        <v>2.3928499484524669E-2</v>
      </c>
      <c r="FH45">
        <v>1.6465330073684694E-2</v>
      </c>
      <c r="FI45">
        <v>1.1501089437589193E-3</v>
      </c>
      <c r="FJ45">
        <v>3.5550904146625074E-3</v>
      </c>
      <c r="FK45">
        <v>1.7348611691420639E-3</v>
      </c>
      <c r="FL45">
        <v>-1.1226182875575157E-4</v>
      </c>
      <c r="FM45">
        <v>3.9708443793276531E-2</v>
      </c>
      <c r="FN45">
        <v>5.7490260365724924E-2</v>
      </c>
      <c r="FO45">
        <v>0.28782432158389176</v>
      </c>
      <c r="FP45">
        <v>6.9656977604167836E-2</v>
      </c>
      <c r="FQ45">
        <v>9.6421051644111619E-2</v>
      </c>
      <c r="FR45">
        <v>0.16434705214158893</v>
      </c>
      <c r="FS45">
        <v>0.10395059098387364</v>
      </c>
      <c r="FT45">
        <v>0.15978117335905634</v>
      </c>
      <c r="FU45">
        <v>0.2124751376410095</v>
      </c>
      <c r="FV45">
        <v>3.038275541920056E-4</v>
      </c>
      <c r="FW45">
        <v>5.8765974024926067E-2</v>
      </c>
      <c r="FX45">
        <v>7.4192803563938842E-2</v>
      </c>
      <c r="FY45">
        <v>0.13326368071378514</v>
      </c>
      <c r="FZ45">
        <v>-6.9254598950337044E-3</v>
      </c>
      <c r="GA45">
        <v>-8.8881943916938305E-3</v>
      </c>
      <c r="GB45">
        <v>1.6223927988034029E-2</v>
      </c>
      <c r="GC45">
        <v>0.19626647570912534</v>
      </c>
      <c r="GD45">
        <v>0.12640795495272916</v>
      </c>
      <c r="GE45">
        <v>7.8513019223274642E-3</v>
      </c>
      <c r="GF45">
        <v>0.11452909325596604</v>
      </c>
      <c r="GG45">
        <v>7.2004066028386979E-2</v>
      </c>
      <c r="GH45">
        <v>2.3783714984660699E-3</v>
      </c>
      <c r="GI45">
        <v>8.5120760115036359E-2</v>
      </c>
      <c r="GJ45">
        <v>-4.2867745255072195E-3</v>
      </c>
      <c r="GK45">
        <v>6.6200280050946192E-2</v>
      </c>
      <c r="GL45">
        <v>2.5384014743168079E-2</v>
      </c>
      <c r="GM45">
        <v>7.5100702962041355E-2</v>
      </c>
      <c r="GN45">
        <v>0.18502124951589996</v>
      </c>
      <c r="GO45">
        <v>2.1130178636230613E-2</v>
      </c>
      <c r="GP45">
        <v>3.5385032707521386E-2</v>
      </c>
      <c r="GQ45">
        <v>1.3131162789940616E-2</v>
      </c>
      <c r="GR45">
        <v>7.9307081619793149E-2</v>
      </c>
      <c r="GS45">
        <v>-9.2078732758904634E-3</v>
      </c>
      <c r="GT45">
        <v>0.13954556890178452</v>
      </c>
      <c r="GU45">
        <v>-5.0839367890429523E-3</v>
      </c>
      <c r="GV45">
        <v>-2.207009158727986E-2</v>
      </c>
      <c r="GW45">
        <v>1.3307392468931369E-2</v>
      </c>
      <c r="GX45">
        <v>0.13906916814928422</v>
      </c>
      <c r="GY45">
        <v>1.7069750300661407E-2</v>
      </c>
      <c r="GZ45">
        <v>3.7069496685442828E-2</v>
      </c>
      <c r="HA45">
        <v>0.13505928438262441</v>
      </c>
      <c r="HB45">
        <v>5.7214455952366676E-3</v>
      </c>
      <c r="HC45">
        <v>8.6673592357906878E-2</v>
      </c>
      <c r="HD45">
        <v>1.7095212321613235E-2</v>
      </c>
      <c r="HE45">
        <v>0.40079694745436251</v>
      </c>
      <c r="HF45">
        <v>7.6801372464399817E-2</v>
      </c>
      <c r="HG45">
        <v>1.5122563700662159E-2</v>
      </c>
      <c r="HH45">
        <v>1.0830006929657181E-2</v>
      </c>
      <c r="HI45">
        <v>1.2501279033187191E-2</v>
      </c>
      <c r="HJ45">
        <v>8.8763384520152457E-3</v>
      </c>
      <c r="HK45">
        <v>-5.481128679037131E-4</v>
      </c>
      <c r="HL45">
        <v>0.21459608728235652</v>
      </c>
      <c r="HM45">
        <v>1.3868302542152452E-2</v>
      </c>
      <c r="HN45">
        <v>-1.9845420672515039E-2</v>
      </c>
      <c r="HO45">
        <v>7.4459571648167924E-2</v>
      </c>
      <c r="HP45">
        <v>9.1525938689214381E-2</v>
      </c>
      <c r="HQ45">
        <v>0.12877093516099178</v>
      </c>
      <c r="HR45">
        <v>5.0062860116023712E-2</v>
      </c>
      <c r="HS45">
        <v>7.004885151037199E-3</v>
      </c>
      <c r="HT45">
        <v>0.30153929265564478</v>
      </c>
      <c r="HU45">
        <v>4.298878450447053E-2</v>
      </c>
      <c r="HV45">
        <v>4.0775736242222034E-2</v>
      </c>
      <c r="HW45">
        <v>0.10381172048043744</v>
      </c>
      <c r="HX45">
        <v>0.1938027254058757</v>
      </c>
      <c r="HY45">
        <v>0.16946779847455207</v>
      </c>
      <c r="HZ45">
        <v>2.0083923004246117E-2</v>
      </c>
      <c r="IA45">
        <v>0.25998471592292027</v>
      </c>
      <c r="IB45">
        <v>4.7416261177759102E-3</v>
      </c>
      <c r="IC45">
        <v>1.4829260810124839E-2</v>
      </c>
      <c r="ID45">
        <v>9.3463098821330252E-3</v>
      </c>
      <c r="IE45">
        <v>7.9134832438416611E-2</v>
      </c>
      <c r="IF45">
        <v>5.0612566015334048E-3</v>
      </c>
      <c r="IG45">
        <v>1.0823885870941182E-2</v>
      </c>
      <c r="IH45">
        <v>1.1555202379174203E-3</v>
      </c>
      <c r="II45">
        <v>9.3731030088843786E-2</v>
      </c>
      <c r="IJ45">
        <v>-2.6338981750097059E-3</v>
      </c>
      <c r="IK45">
        <v>5.9911551272804151E-3</v>
      </c>
      <c r="IL45">
        <v>9.5531902440394896E-3</v>
      </c>
      <c r="IM45">
        <v>-1.3531459502338293E-4</v>
      </c>
      <c r="IN45">
        <v>0.39174835931668317</v>
      </c>
      <c r="IO45">
        <v>0.10010778604085123</v>
      </c>
      <c r="IP45">
        <v>2.4460680043071111E-2</v>
      </c>
      <c r="IQ45">
        <v>3.039942130724289E-2</v>
      </c>
      <c r="IR45">
        <v>2.3275932067883909E-2</v>
      </c>
      <c r="IS45">
        <v>0.21302239207854395</v>
      </c>
      <c r="IT45">
        <v>7.4017707694422993E-2</v>
      </c>
      <c r="IU45">
        <v>2.1036355177346901E-2</v>
      </c>
      <c r="IV45">
        <v>0.15795429620968887</v>
      </c>
      <c r="IW45">
        <v>1.8481728824949802E-2</v>
      </c>
      <c r="IX45">
        <v>4.6319407628585725E-2</v>
      </c>
      <c r="IY45">
        <v>1.6861806998605736E-2</v>
      </c>
      <c r="IZ45">
        <v>3.8448887939470593E-2</v>
      </c>
      <c r="JA45">
        <v>8.2119109715154417E-2</v>
      </c>
      <c r="JB45">
        <v>0.39911555294374906</v>
      </c>
      <c r="JC45">
        <v>5.8253515399716592E-2</v>
      </c>
      <c r="JD45">
        <v>0.2047046936092336</v>
      </c>
      <c r="JE45">
        <v>0.17580142922190595</v>
      </c>
      <c r="JF45">
        <v>5.588329015075176E-2</v>
      </c>
      <c r="JG45">
        <v>7.8328916050488764E-2</v>
      </c>
      <c r="JH45">
        <v>0.1352626258416475</v>
      </c>
      <c r="JI45">
        <v>7.5807942221443547E-2</v>
      </c>
      <c r="JJ45">
        <v>3.0373522773863817E-2</v>
      </c>
      <c r="JK45">
        <v>8.7013765903748777E-3</v>
      </c>
      <c r="JL45">
        <v>0.22511528558331595</v>
      </c>
      <c r="JM45">
        <v>0.13526668188638571</v>
      </c>
      <c r="JN45">
        <v>1.2212289605009663E-2</v>
      </c>
      <c r="JO45">
        <v>-1.6095482004651534E-2</v>
      </c>
      <c r="JP45">
        <v>6.8221948709967534E-2</v>
      </c>
      <c r="JQ45">
        <v>7.2059792159900517E-3</v>
      </c>
      <c r="JR45">
        <v>9.7924336538672649E-2</v>
      </c>
      <c r="JS45">
        <v>1.1687614545464737E-4</v>
      </c>
      <c r="JT45">
        <v>2.3262461273956758E-2</v>
      </c>
      <c r="JU45">
        <v>0.15737496361842618</v>
      </c>
      <c r="JV45">
        <v>0.11047801070425553</v>
      </c>
      <c r="JW45">
        <v>-2.5355408642106041E-2</v>
      </c>
      <c r="JX45">
        <v>9.9086236564012886E-2</v>
      </c>
      <c r="JY45">
        <v>0.248593961922428</v>
      </c>
      <c r="JZ45">
        <v>4.145515173191801E-3</v>
      </c>
      <c r="KA45">
        <v>8.6935000768377665E-2</v>
      </c>
      <c r="KB45">
        <v>3.2896026289402476E-2</v>
      </c>
      <c r="KC45">
        <v>-2.9114888949763559E-3</v>
      </c>
      <c r="KD45">
        <v>8.2005499195961909E-2</v>
      </c>
      <c r="KE45">
        <v>0.39165257714296248</v>
      </c>
      <c r="KF45">
        <v>0.3853732873258634</v>
      </c>
      <c r="KG45">
        <v>-3.5795160370120122E-2</v>
      </c>
      <c r="KH45">
        <v>6.3774059694389471E-2</v>
      </c>
      <c r="KI45">
        <v>0.46967388935786974</v>
      </c>
      <c r="KJ45">
        <v>0.48418612485873919</v>
      </c>
      <c r="KK45">
        <v>-7.1171364354340953E-4</v>
      </c>
      <c r="KL45">
        <v>0.15936432346013987</v>
      </c>
      <c r="KM45">
        <v>0.25406455013368279</v>
      </c>
      <c r="KN45">
        <v>9.4103598939035416E-2</v>
      </c>
      <c r="KO45">
        <v>0.15813322570143734</v>
      </c>
      <c r="KP45">
        <v>0.25494960263642708</v>
      </c>
      <c r="KQ45">
        <v>-1.2073675401433906E-2</v>
      </c>
      <c r="KR45">
        <v>7.784776079618274E-3</v>
      </c>
      <c r="KS45">
        <v>8.514004054905603E-3</v>
      </c>
      <c r="KT45">
        <v>4.5858520507634525E-2</v>
      </c>
      <c r="KU45">
        <v>-9.9601062149401263E-3</v>
      </c>
      <c r="KV45">
        <v>2.8960055413196024E-2</v>
      </c>
      <c r="KW45">
        <v>3.5363204865044108E-2</v>
      </c>
      <c r="KX45">
        <v>0.18262796693991795</v>
      </c>
      <c r="KY45">
        <v>1.6964706428734155E-2</v>
      </c>
      <c r="KZ45">
        <v>0.44179613466604178</v>
      </c>
      <c r="LA45">
        <v>-1.9527501787990287E-7</v>
      </c>
      <c r="LB45">
        <v>2.3405827333858689E-3</v>
      </c>
      <c r="LC45">
        <v>6.6334746076551987E-2</v>
      </c>
      <c r="LD45">
        <v>6.0408403663531228E-3</v>
      </c>
      <c r="LE45">
        <v>4.4158140846194911E-2</v>
      </c>
      <c r="LF45">
        <v>2.0965825147422765E-2</v>
      </c>
      <c r="LG45">
        <v>7.9875745619064797E-2</v>
      </c>
      <c r="LH45">
        <v>5.8307636829911261E-2</v>
      </c>
      <c r="LI45">
        <v>6.6826333308634897E-2</v>
      </c>
      <c r="LJ45">
        <v>0.1505106172884362</v>
      </c>
      <c r="LK45">
        <v>7.0620706420900473E-2</v>
      </c>
      <c r="LL45">
        <v>0.19160501756889547</v>
      </c>
    </row>
    <row r="46" spans="1:324">
      <c r="A46" s="2">
        <v>0.42708333333333331</v>
      </c>
      <c r="B46">
        <v>3.0284977424177604E-2</v>
      </c>
      <c r="C46">
        <v>-1.4786842712743135E-4</v>
      </c>
      <c r="D46">
        <v>0.3161451047602587</v>
      </c>
      <c r="E46">
        <v>5.1227965186371733E-4</v>
      </c>
      <c r="F46">
        <v>3.7535246637655208E-2</v>
      </c>
      <c r="G46">
        <v>2.6679685989560126E-4</v>
      </c>
      <c r="H46">
        <v>3.0182122985653046E-3</v>
      </c>
      <c r="I46">
        <v>2.9148082998753321E-3</v>
      </c>
      <c r="J46">
        <v>0.28783017508773778</v>
      </c>
      <c r="K46">
        <v>1.9524444152722722E-2</v>
      </c>
      <c r="L46">
        <v>2.2647155956298359E-2</v>
      </c>
      <c r="M46">
        <v>0.10807123699509763</v>
      </c>
      <c r="N46">
        <v>8.7174091706861169E-3</v>
      </c>
      <c r="O46">
        <v>5.3754863883776474E-3</v>
      </c>
      <c r="P46">
        <v>5.7851132733826166E-2</v>
      </c>
      <c r="Q46">
        <v>2.1444395147479031E-2</v>
      </c>
      <c r="R46">
        <v>0.2604490283044103</v>
      </c>
      <c r="S46">
        <v>3.1019106705831252E-2</v>
      </c>
      <c r="T46">
        <v>-4.9459710162918648E-2</v>
      </c>
      <c r="U46">
        <v>3.1414978134578789E-2</v>
      </c>
      <c r="V46">
        <v>-5.059283890057352E-3</v>
      </c>
      <c r="W46">
        <v>3.1439634932236012E-2</v>
      </c>
      <c r="X46">
        <v>5.1792759651592152E-3</v>
      </c>
      <c r="Y46">
        <v>2.234394033618281E-2</v>
      </c>
      <c r="Z46">
        <v>-4.4122071108644422E-3</v>
      </c>
      <c r="AA46">
        <v>-4.5600229468069492E-3</v>
      </c>
      <c r="AB46">
        <v>-3.3801660171248232E-3</v>
      </c>
      <c r="AC46">
        <v>9.8244288274788854E-3</v>
      </c>
      <c r="AD46">
        <v>0.13237205109619116</v>
      </c>
      <c r="AE46">
        <v>5.130938461981184E-2</v>
      </c>
      <c r="AF46">
        <v>0.27425120935446046</v>
      </c>
      <c r="AG46">
        <v>2.8921986467026279E-2</v>
      </c>
      <c r="AH46">
        <v>0.25142047483244473</v>
      </c>
      <c r="AI46">
        <v>9.098385439936521E-2</v>
      </c>
      <c r="AJ46">
        <v>0.19878377259781921</v>
      </c>
      <c r="AK46">
        <v>-4.2452126051285038E-2</v>
      </c>
      <c r="AL46">
        <v>0.12787294447858311</v>
      </c>
      <c r="AM46">
        <v>0.18896172372148412</v>
      </c>
      <c r="AN46">
        <v>1.1817091837280443E-2</v>
      </c>
      <c r="AO46">
        <v>8.5463732973660111E-2</v>
      </c>
      <c r="AP46">
        <v>6.2147178828265495E-2</v>
      </c>
      <c r="AQ46">
        <v>2.2849118502028202E-2</v>
      </c>
      <c r="AR46">
        <v>-2.4879586448158224E-3</v>
      </c>
      <c r="AS46">
        <v>-6.235409740555138E-3</v>
      </c>
      <c r="AT46">
        <v>0.14041096136601766</v>
      </c>
      <c r="AU46">
        <v>6.4581100786817989E-4</v>
      </c>
      <c r="AV46">
        <v>0.4623203433324698</v>
      </c>
      <c r="AW46">
        <v>0.10374951660031577</v>
      </c>
      <c r="AX46">
        <v>-1.1477597033273302E-2</v>
      </c>
      <c r="AY46">
        <v>5.9863936765391493E-2</v>
      </c>
      <c r="AZ46">
        <v>-1.5045598704209531E-2</v>
      </c>
      <c r="BA46">
        <v>1.3639303819669392E-3</v>
      </c>
      <c r="BB46">
        <v>-1.2917433862989244E-3</v>
      </c>
      <c r="BC46">
        <v>-3.2921721530051562E-3</v>
      </c>
      <c r="BD46">
        <v>4.6760092713827431E-2</v>
      </c>
      <c r="BE46">
        <v>-4.9028417855269384E-3</v>
      </c>
      <c r="BF46">
        <v>4.0168275181323904E-2</v>
      </c>
      <c r="BG46">
        <v>4.0653360447364805E-4</v>
      </c>
      <c r="BH46">
        <v>0.16523815151492041</v>
      </c>
      <c r="BI46">
        <v>8.4895283882941583E-2</v>
      </c>
      <c r="BJ46">
        <v>1.1380396689253608E-2</v>
      </c>
      <c r="BK46">
        <v>5.8281829438897995E-2</v>
      </c>
      <c r="BL46">
        <v>8.435920161452129E-2</v>
      </c>
      <c r="BM46">
        <v>6.7670494171915155E-3</v>
      </c>
      <c r="BN46">
        <v>1.7256238675573961E-2</v>
      </c>
      <c r="BO46">
        <v>0.18549360935477058</v>
      </c>
      <c r="BP46">
        <v>-1.5918999827162578E-2</v>
      </c>
      <c r="BQ46">
        <v>2.6621493907996795E-2</v>
      </c>
      <c r="BR46">
        <v>3.2102677878051307E-3</v>
      </c>
      <c r="BS46">
        <v>0.11387153499328197</v>
      </c>
      <c r="BT46">
        <v>1.3405487249751479E-2</v>
      </c>
      <c r="BU46">
        <v>6.0615145436617385E-3</v>
      </c>
      <c r="BV46">
        <v>5.5679154383517931E-4</v>
      </c>
      <c r="BW46">
        <v>9.4675969226767201E-2</v>
      </c>
      <c r="BX46">
        <v>4.010993066838598E-2</v>
      </c>
      <c r="BY46">
        <v>-5.8510006582437489E-3</v>
      </c>
      <c r="BZ46">
        <v>-4.6301110372595688E-3</v>
      </c>
      <c r="CA46">
        <v>0.16542730521495358</v>
      </c>
      <c r="CB46">
        <v>8.6639751616442523E-2</v>
      </c>
      <c r="CC46">
        <v>4.8572662736883635E-3</v>
      </c>
      <c r="CD46">
        <v>-4.6307234710152766E-2</v>
      </c>
      <c r="CE46">
        <v>4.2285232204278635E-2</v>
      </c>
      <c r="CF46">
        <v>-6.2517960278856456E-3</v>
      </c>
      <c r="CG46">
        <v>3.7304621431533388E-2</v>
      </c>
      <c r="CH46">
        <v>4.1110497167924205E-2</v>
      </c>
      <c r="CI46">
        <v>-1.5823565589432466E-2</v>
      </c>
      <c r="CJ46">
        <v>7.854067873577851E-2</v>
      </c>
      <c r="CK46">
        <v>8.3428482314845953E-2</v>
      </c>
      <c r="CL46">
        <v>9.3342885308566256E-2</v>
      </c>
      <c r="CM46">
        <v>8.9899127520351396E-2</v>
      </c>
      <c r="CN46">
        <v>1.2904537372459083E-2</v>
      </c>
      <c r="CO46">
        <v>-9.9526092565113689E-4</v>
      </c>
      <c r="CP46">
        <v>0.16935310982528923</v>
      </c>
      <c r="CQ46">
        <v>0.6949082832786907</v>
      </c>
      <c r="CR46">
        <v>-1.5165555378126413E-2</v>
      </c>
      <c r="CS46">
        <v>0.12406613766581621</v>
      </c>
      <c r="CT46">
        <v>9.2004115447940363E-2</v>
      </c>
      <c r="CU46">
        <v>1.15713194830591E-3</v>
      </c>
      <c r="CV46">
        <v>9.6912497459753541E-4</v>
      </c>
      <c r="CW46">
        <v>-1.1838168480656636E-3</v>
      </c>
      <c r="CX46">
        <v>2.8753146577535126E-3</v>
      </c>
      <c r="CY46">
        <v>3.0037070171651838E-2</v>
      </c>
      <c r="CZ46">
        <v>4.0574041646664082E-2</v>
      </c>
      <c r="DA46">
        <v>0.10760176412080813</v>
      </c>
      <c r="DB46">
        <v>6.9262512059367247E-3</v>
      </c>
      <c r="DC46">
        <v>-8.1806436338953698E-3</v>
      </c>
      <c r="DD46">
        <v>0.28868129511471835</v>
      </c>
      <c r="DE46">
        <v>2.2414697858202784E-2</v>
      </c>
      <c r="DF46">
        <v>8.3508065968934786E-2</v>
      </c>
      <c r="DG46">
        <v>0.35252380108885334</v>
      </c>
      <c r="DH46">
        <v>0.23621822640717571</v>
      </c>
      <c r="DI46">
        <v>3.0069733738551149E-2</v>
      </c>
      <c r="DJ46">
        <v>3.5771106400345258E-4</v>
      </c>
      <c r="DK46">
        <v>-4.000909977397455E-3</v>
      </c>
      <c r="DL46">
        <v>-3.7226711828647341E-2</v>
      </c>
      <c r="DM46">
        <v>8.9135681888202437E-2</v>
      </c>
      <c r="DN46">
        <v>8.8577726044230282E-2</v>
      </c>
      <c r="DO46">
        <v>1.2959746269662193E-2</v>
      </c>
      <c r="DP46">
        <v>0.28856542215149961</v>
      </c>
      <c r="DQ46">
        <v>-8.5152175895504816E-3</v>
      </c>
      <c r="DR46">
        <v>2.4730165970211087E-2</v>
      </c>
      <c r="DS46">
        <v>2.5303275052469487E-2</v>
      </c>
      <c r="DT46">
        <v>1.763344673153161E-2</v>
      </c>
      <c r="DU46">
        <v>7.5260045069190998E-2</v>
      </c>
      <c r="DV46">
        <v>0.11548372986095438</v>
      </c>
      <c r="DW46">
        <v>3.130087497832202E-2</v>
      </c>
      <c r="DX46">
        <v>4.514216246965296E-3</v>
      </c>
      <c r="DY46">
        <v>2.4009855830667139E-2</v>
      </c>
      <c r="DZ46">
        <v>0.23153524065220732</v>
      </c>
      <c r="EA46">
        <v>5.5431260823301888E-2</v>
      </c>
      <c r="EB46">
        <v>0.33434310457940808</v>
      </c>
      <c r="EC46">
        <v>7.1643340497440228E-2</v>
      </c>
      <c r="ED46">
        <v>0.10716805670092321</v>
      </c>
      <c r="EE46">
        <v>1.5731509571789808E-2</v>
      </c>
      <c r="EF46">
        <v>1.1611175645932651E-2</v>
      </c>
      <c r="EG46">
        <v>-1.5613379013567521E-3</v>
      </c>
      <c r="EH46">
        <v>4.1030571614385697E-2</v>
      </c>
      <c r="EI46">
        <v>-4.5799974586242824E-3</v>
      </c>
      <c r="EJ46">
        <v>9.2467191233870927E-3</v>
      </c>
      <c r="EK46">
        <v>3.9759064464483379E-2</v>
      </c>
      <c r="EL46">
        <v>0.30557761989284493</v>
      </c>
      <c r="EM46">
        <v>3.0912446522255764E-3</v>
      </c>
      <c r="EN46">
        <v>1.2347229660757726E-2</v>
      </c>
      <c r="EO46">
        <v>7.5022869455392327E-2</v>
      </c>
      <c r="EP46">
        <v>8.8350383239390623E-2</v>
      </c>
      <c r="EQ46">
        <v>0.22118267421539092</v>
      </c>
      <c r="ER46">
        <v>6.4620779383804824E-2</v>
      </c>
      <c r="ES46">
        <v>8.6780730229453901E-2</v>
      </c>
      <c r="ET46">
        <v>2.5969633917425519E-3</v>
      </c>
      <c r="EU46">
        <v>0.19135561984329422</v>
      </c>
      <c r="EV46">
        <v>-2.4786230984712998E-3</v>
      </c>
      <c r="EW46">
        <v>0.20921683321362838</v>
      </c>
      <c r="EX46">
        <v>0.40350783404446078</v>
      </c>
      <c r="EY46">
        <v>1.630502038842629E-3</v>
      </c>
      <c r="EZ46">
        <v>2.0378563921779752E-2</v>
      </c>
      <c r="FA46">
        <v>7.1442993092339742E-3</v>
      </c>
      <c r="FB46">
        <v>-1.4094730173034784E-2</v>
      </c>
      <c r="FC46">
        <v>1.6652211096058151E-2</v>
      </c>
      <c r="FD46">
        <v>0.17648272159167661</v>
      </c>
      <c r="FE46">
        <v>0.11666910437599187</v>
      </c>
      <c r="FF46">
        <v>3.4303783631735973E-2</v>
      </c>
      <c r="FG46">
        <v>2.3928499484524669E-2</v>
      </c>
      <c r="FH46">
        <v>1.6465330073684694E-2</v>
      </c>
      <c r="FI46">
        <v>1.1501089437589193E-3</v>
      </c>
      <c r="FJ46">
        <v>3.5550904146625074E-3</v>
      </c>
      <c r="FK46">
        <v>1.7348611691420639E-3</v>
      </c>
      <c r="FL46">
        <v>-1.1226182875575157E-4</v>
      </c>
      <c r="FM46">
        <v>3.9708443793276531E-2</v>
      </c>
      <c r="FN46">
        <v>5.7490260365724924E-2</v>
      </c>
      <c r="FO46">
        <v>0.28782432158389176</v>
      </c>
      <c r="FP46">
        <v>6.9656977604167836E-2</v>
      </c>
      <c r="FQ46">
        <v>9.6421051644111619E-2</v>
      </c>
      <c r="FR46">
        <v>0.16434705214158893</v>
      </c>
      <c r="FS46">
        <v>0.10395059098387364</v>
      </c>
      <c r="FT46">
        <v>0.15978117335905634</v>
      </c>
      <c r="FU46">
        <v>0.2124751376410095</v>
      </c>
      <c r="FV46">
        <v>3.038275541920056E-4</v>
      </c>
      <c r="FW46">
        <v>5.8765974024926067E-2</v>
      </c>
      <c r="FX46">
        <v>7.4192803563938842E-2</v>
      </c>
      <c r="FY46">
        <v>0.13326368071378514</v>
      </c>
      <c r="FZ46">
        <v>-6.9254598950337044E-3</v>
      </c>
      <c r="GA46">
        <v>-8.8881943916938305E-3</v>
      </c>
      <c r="GB46">
        <v>1.6223927988034029E-2</v>
      </c>
      <c r="GC46">
        <v>0.19626647570912534</v>
      </c>
      <c r="GD46">
        <v>0.12640795495272916</v>
      </c>
      <c r="GE46">
        <v>7.8513019223274642E-3</v>
      </c>
      <c r="GF46">
        <v>0.11452909325596604</v>
      </c>
      <c r="GG46">
        <v>7.2004066028386979E-2</v>
      </c>
      <c r="GH46">
        <v>2.3783714984660699E-3</v>
      </c>
      <c r="GI46">
        <v>8.5120760115036359E-2</v>
      </c>
      <c r="GJ46">
        <v>-4.2867745255072195E-3</v>
      </c>
      <c r="GK46">
        <v>6.6200280050946192E-2</v>
      </c>
      <c r="GL46">
        <v>2.5384014743168079E-2</v>
      </c>
      <c r="GM46">
        <v>7.5100702962041355E-2</v>
      </c>
      <c r="GN46">
        <v>0.18502124951589996</v>
      </c>
      <c r="GO46">
        <v>2.1130178636230613E-2</v>
      </c>
      <c r="GP46">
        <v>3.5385032707521386E-2</v>
      </c>
      <c r="GQ46">
        <v>1.3131162789940616E-2</v>
      </c>
      <c r="GR46">
        <v>7.9307081619793149E-2</v>
      </c>
      <c r="GS46">
        <v>-9.2078732758904634E-3</v>
      </c>
      <c r="GT46">
        <v>0.13954556890178452</v>
      </c>
      <c r="GU46">
        <v>-5.0839367890429523E-3</v>
      </c>
      <c r="GV46">
        <v>-2.207009158727986E-2</v>
      </c>
      <c r="GW46">
        <v>1.3307392468931369E-2</v>
      </c>
      <c r="GX46">
        <v>0.13906916814928422</v>
      </c>
      <c r="GY46">
        <v>1.7069750300661407E-2</v>
      </c>
      <c r="GZ46">
        <v>3.7069496685442828E-2</v>
      </c>
      <c r="HA46">
        <v>0.13505928438262441</v>
      </c>
      <c r="HB46">
        <v>5.7214455952366676E-3</v>
      </c>
      <c r="HC46">
        <v>8.6673592357906878E-2</v>
      </c>
      <c r="HD46">
        <v>1.7095212321613235E-2</v>
      </c>
      <c r="HE46">
        <v>0.40079694745436251</v>
      </c>
      <c r="HF46">
        <v>7.6801372464399817E-2</v>
      </c>
      <c r="HG46">
        <v>1.5122563700662159E-2</v>
      </c>
      <c r="HH46">
        <v>1.0830006929657181E-2</v>
      </c>
      <c r="HI46">
        <v>1.2501279033187191E-2</v>
      </c>
      <c r="HJ46">
        <v>8.8763384520152457E-3</v>
      </c>
      <c r="HK46">
        <v>-5.481128679037131E-4</v>
      </c>
      <c r="HL46">
        <v>0.21459608728235652</v>
      </c>
      <c r="HM46">
        <v>1.3868302542152452E-2</v>
      </c>
      <c r="HN46">
        <v>-1.9845420672515039E-2</v>
      </c>
      <c r="HO46">
        <v>7.4459571648167924E-2</v>
      </c>
      <c r="HP46">
        <v>9.1525938689214381E-2</v>
      </c>
      <c r="HQ46">
        <v>0.12877093516099178</v>
      </c>
      <c r="HR46">
        <v>5.0062860116023712E-2</v>
      </c>
      <c r="HS46">
        <v>7.004885151037199E-3</v>
      </c>
      <c r="HT46">
        <v>0.30153929265564478</v>
      </c>
      <c r="HU46">
        <v>4.298878450447053E-2</v>
      </c>
      <c r="HV46">
        <v>4.0775736242222034E-2</v>
      </c>
      <c r="HW46">
        <v>0.10381172048043744</v>
      </c>
      <c r="HX46">
        <v>0.1938027254058757</v>
      </c>
      <c r="HY46">
        <v>0.16946779847455207</v>
      </c>
      <c r="HZ46">
        <v>2.0083923004246117E-2</v>
      </c>
      <c r="IA46">
        <v>0.25998471592292027</v>
      </c>
      <c r="IB46">
        <v>4.7416261177759102E-3</v>
      </c>
      <c r="IC46">
        <v>1.4829260810124839E-2</v>
      </c>
      <c r="ID46">
        <v>9.3463098821330252E-3</v>
      </c>
      <c r="IE46">
        <v>7.9134832438416611E-2</v>
      </c>
      <c r="IF46">
        <v>5.0612566015334048E-3</v>
      </c>
      <c r="IG46">
        <v>1.0823885870941182E-2</v>
      </c>
      <c r="IH46">
        <v>1.1555202379174203E-3</v>
      </c>
      <c r="II46">
        <v>9.3731030088843786E-2</v>
      </c>
      <c r="IJ46">
        <v>-2.6338981750097059E-3</v>
      </c>
      <c r="IK46">
        <v>5.9911551272804151E-3</v>
      </c>
      <c r="IL46">
        <v>9.5531902440394896E-3</v>
      </c>
      <c r="IM46">
        <v>-1.3531459502338293E-4</v>
      </c>
      <c r="IN46">
        <v>0.39174835931668317</v>
      </c>
      <c r="IO46">
        <v>0.10010778604085123</v>
      </c>
      <c r="IP46">
        <v>2.4460680043071111E-2</v>
      </c>
      <c r="IQ46">
        <v>3.039942130724289E-2</v>
      </c>
      <c r="IR46">
        <v>2.3275932067883909E-2</v>
      </c>
      <c r="IS46">
        <v>0.21302239207854395</v>
      </c>
      <c r="IT46">
        <v>7.4017707694422993E-2</v>
      </c>
      <c r="IU46">
        <v>2.1036355177346901E-2</v>
      </c>
      <c r="IV46">
        <v>0.15795429620968887</v>
      </c>
      <c r="IW46">
        <v>1.8481728824949802E-2</v>
      </c>
      <c r="IX46">
        <v>4.6319407628585725E-2</v>
      </c>
      <c r="IY46">
        <v>1.6861806998605736E-2</v>
      </c>
      <c r="IZ46">
        <v>3.8448887939470593E-2</v>
      </c>
      <c r="JA46">
        <v>8.2119109715154417E-2</v>
      </c>
      <c r="JB46">
        <v>0.39911555294374906</v>
      </c>
      <c r="JC46">
        <v>5.8253515399716592E-2</v>
      </c>
      <c r="JD46">
        <v>0.2047046936092336</v>
      </c>
      <c r="JE46">
        <v>0.17580142922190595</v>
      </c>
      <c r="JF46">
        <v>5.588329015075176E-2</v>
      </c>
      <c r="JG46">
        <v>7.8328916050488764E-2</v>
      </c>
      <c r="JH46">
        <v>0.1352626258416475</v>
      </c>
      <c r="JI46">
        <v>7.5807942221443547E-2</v>
      </c>
      <c r="JJ46">
        <v>3.0373522773863817E-2</v>
      </c>
      <c r="JK46">
        <v>8.7013765903748777E-3</v>
      </c>
      <c r="JL46">
        <v>0.22511528558331595</v>
      </c>
      <c r="JM46">
        <v>0.13526668188638571</v>
      </c>
      <c r="JN46">
        <v>1.2212289605009663E-2</v>
      </c>
      <c r="JO46">
        <v>-1.6095482004651534E-2</v>
      </c>
      <c r="JP46">
        <v>6.8221948709967534E-2</v>
      </c>
      <c r="JQ46">
        <v>7.2059792159900517E-3</v>
      </c>
      <c r="JR46">
        <v>9.7924336538672649E-2</v>
      </c>
      <c r="JS46">
        <v>1.1687614545464737E-4</v>
      </c>
      <c r="JT46">
        <v>2.3262461273956758E-2</v>
      </c>
      <c r="JU46">
        <v>0.15737496361842618</v>
      </c>
      <c r="JV46">
        <v>0.11047801070425553</v>
      </c>
      <c r="JW46">
        <v>-2.5355408642106041E-2</v>
      </c>
      <c r="JX46">
        <v>9.9086236564012886E-2</v>
      </c>
      <c r="JY46">
        <v>0.248593961922428</v>
      </c>
      <c r="JZ46">
        <v>4.145515173191801E-3</v>
      </c>
      <c r="KA46">
        <v>8.6935000768377665E-2</v>
      </c>
      <c r="KB46">
        <v>3.2896026289402476E-2</v>
      </c>
      <c r="KC46">
        <v>-2.9114888949763559E-3</v>
      </c>
      <c r="KD46">
        <v>8.2005499195961909E-2</v>
      </c>
      <c r="KE46">
        <v>0.39165257714296248</v>
      </c>
      <c r="KF46">
        <v>0.3853732873258634</v>
      </c>
      <c r="KG46">
        <v>-3.5795160370120122E-2</v>
      </c>
      <c r="KH46">
        <v>6.3774059694389471E-2</v>
      </c>
      <c r="KI46">
        <v>0.46967388935786974</v>
      </c>
      <c r="KJ46">
        <v>0.48418612485873919</v>
      </c>
      <c r="KK46">
        <v>-7.1171364354340953E-4</v>
      </c>
      <c r="KL46">
        <v>0.15936432346013987</v>
      </c>
      <c r="KM46">
        <v>0.25406455013368279</v>
      </c>
      <c r="KN46">
        <v>9.4103598939035416E-2</v>
      </c>
      <c r="KO46">
        <v>0.15813322570143734</v>
      </c>
      <c r="KP46">
        <v>0.25494960263642708</v>
      </c>
      <c r="KQ46">
        <v>-1.2073675401433906E-2</v>
      </c>
      <c r="KR46">
        <v>7.784776079618274E-3</v>
      </c>
      <c r="KS46">
        <v>8.514004054905603E-3</v>
      </c>
      <c r="KT46">
        <v>4.5858520507634525E-2</v>
      </c>
      <c r="KU46">
        <v>-9.9601062149401263E-3</v>
      </c>
      <c r="KV46">
        <v>2.8960055413196024E-2</v>
      </c>
      <c r="KW46">
        <v>3.5363204865044108E-2</v>
      </c>
      <c r="KX46">
        <v>0.18262796693991795</v>
      </c>
      <c r="KY46">
        <v>1.6964706428734155E-2</v>
      </c>
      <c r="KZ46">
        <v>0.44179613466604178</v>
      </c>
      <c r="LA46">
        <v>-1.9527501787990287E-7</v>
      </c>
      <c r="LB46">
        <v>2.3405827333858689E-3</v>
      </c>
      <c r="LC46">
        <v>6.6334746076551987E-2</v>
      </c>
      <c r="LD46">
        <v>6.0408403663531228E-3</v>
      </c>
      <c r="LE46">
        <v>4.4158140846194911E-2</v>
      </c>
      <c r="LF46">
        <v>2.0965825147422765E-2</v>
      </c>
      <c r="LG46">
        <v>7.9875745619064797E-2</v>
      </c>
      <c r="LH46">
        <v>5.8307636829911261E-2</v>
      </c>
      <c r="LI46">
        <v>6.6826333308634897E-2</v>
      </c>
      <c r="LJ46">
        <v>0.1505106172884362</v>
      </c>
      <c r="LK46">
        <v>7.0620706420900473E-2</v>
      </c>
      <c r="LL46">
        <v>0.19160501756889547</v>
      </c>
    </row>
    <row r="47" spans="1:324">
      <c r="A47" s="2">
        <v>0.4375</v>
      </c>
      <c r="B47">
        <v>3.0284977424177604E-2</v>
      </c>
      <c r="C47">
        <v>-1.4786842712743135E-4</v>
      </c>
      <c r="D47">
        <v>0.3161451047602587</v>
      </c>
      <c r="E47">
        <v>5.1227965186371733E-4</v>
      </c>
      <c r="F47">
        <v>3.7535246637655208E-2</v>
      </c>
      <c r="G47">
        <v>2.6679685989560126E-4</v>
      </c>
      <c r="H47">
        <v>3.0182122985653046E-3</v>
      </c>
      <c r="I47">
        <v>2.9148082998753321E-3</v>
      </c>
      <c r="J47">
        <v>0.28783017508773778</v>
      </c>
      <c r="K47">
        <v>1.9524444152722722E-2</v>
      </c>
      <c r="L47">
        <v>2.2647155956298359E-2</v>
      </c>
      <c r="M47">
        <v>0.10807123699509763</v>
      </c>
      <c r="N47">
        <v>8.7174091706861169E-3</v>
      </c>
      <c r="O47">
        <v>5.3754863883776474E-3</v>
      </c>
      <c r="P47">
        <v>5.7851132733826166E-2</v>
      </c>
      <c r="Q47">
        <v>2.1444395147479031E-2</v>
      </c>
      <c r="R47">
        <v>0.2604490283044103</v>
      </c>
      <c r="S47">
        <v>3.1019106705831252E-2</v>
      </c>
      <c r="T47">
        <v>-4.9459710162918648E-2</v>
      </c>
      <c r="U47">
        <v>3.1414978134578789E-2</v>
      </c>
      <c r="V47">
        <v>-5.059283890057352E-3</v>
      </c>
      <c r="W47">
        <v>3.1439634932236012E-2</v>
      </c>
      <c r="X47">
        <v>5.1792759651592152E-3</v>
      </c>
      <c r="Y47">
        <v>2.234394033618281E-2</v>
      </c>
      <c r="Z47">
        <v>-4.4122071108644422E-3</v>
      </c>
      <c r="AA47">
        <v>-4.5600229468069492E-3</v>
      </c>
      <c r="AB47">
        <v>-3.3801660171248232E-3</v>
      </c>
      <c r="AC47">
        <v>9.8244288274788854E-3</v>
      </c>
      <c r="AD47">
        <v>0.13237205109619116</v>
      </c>
      <c r="AE47">
        <v>5.130938461981184E-2</v>
      </c>
      <c r="AF47">
        <v>0.27425120935446046</v>
      </c>
      <c r="AG47">
        <v>2.8921986467026279E-2</v>
      </c>
      <c r="AH47">
        <v>0.25142047483244473</v>
      </c>
      <c r="AI47">
        <v>9.098385439936521E-2</v>
      </c>
      <c r="AJ47">
        <v>0.19878377259781921</v>
      </c>
      <c r="AK47">
        <v>-4.2452126051285038E-2</v>
      </c>
      <c r="AL47">
        <v>0.12787294447858311</v>
      </c>
      <c r="AM47">
        <v>0.18896172372148412</v>
      </c>
      <c r="AN47">
        <v>1.1817091837280443E-2</v>
      </c>
      <c r="AO47">
        <v>8.5463732973660111E-2</v>
      </c>
      <c r="AP47">
        <v>6.2147178828265495E-2</v>
      </c>
      <c r="AQ47">
        <v>2.2849118502028202E-2</v>
      </c>
      <c r="AR47">
        <v>-2.4879586448158224E-3</v>
      </c>
      <c r="AS47">
        <v>-6.235409740555138E-3</v>
      </c>
      <c r="AT47">
        <v>0.14041096136601766</v>
      </c>
      <c r="AU47">
        <v>6.4581100786817989E-4</v>
      </c>
      <c r="AV47">
        <v>0.4623203433324698</v>
      </c>
      <c r="AW47">
        <v>0.10374951660031577</v>
      </c>
      <c r="AX47">
        <v>-1.1477597033273302E-2</v>
      </c>
      <c r="AY47">
        <v>5.9863936765391493E-2</v>
      </c>
      <c r="AZ47">
        <v>-1.5045598704209531E-2</v>
      </c>
      <c r="BA47">
        <v>1.3639303819669392E-3</v>
      </c>
      <c r="BB47">
        <v>-1.2917433862989244E-3</v>
      </c>
      <c r="BC47">
        <v>-3.2921721530051562E-3</v>
      </c>
      <c r="BD47">
        <v>4.6760092713827431E-2</v>
      </c>
      <c r="BE47">
        <v>-4.9028417855269384E-3</v>
      </c>
      <c r="BF47">
        <v>4.0168275181323904E-2</v>
      </c>
      <c r="BG47">
        <v>4.0653360447364805E-4</v>
      </c>
      <c r="BH47">
        <v>0.16523815151492041</v>
      </c>
      <c r="BI47">
        <v>8.4895283882941583E-2</v>
      </c>
      <c r="BJ47">
        <v>1.1380396689253608E-2</v>
      </c>
      <c r="BK47">
        <v>5.8281829438897995E-2</v>
      </c>
      <c r="BL47">
        <v>8.435920161452129E-2</v>
      </c>
      <c r="BM47">
        <v>6.7670494171915155E-3</v>
      </c>
      <c r="BN47">
        <v>1.7256238675573961E-2</v>
      </c>
      <c r="BO47">
        <v>0.18549360935477058</v>
      </c>
      <c r="BP47">
        <v>-1.5918999827162578E-2</v>
      </c>
      <c r="BQ47">
        <v>2.6621493907996795E-2</v>
      </c>
      <c r="BR47">
        <v>3.2102677878051307E-3</v>
      </c>
      <c r="BS47">
        <v>0.11387153499328197</v>
      </c>
      <c r="BT47">
        <v>1.3405487249751479E-2</v>
      </c>
      <c r="BU47">
        <v>6.0615145436617385E-3</v>
      </c>
      <c r="BV47">
        <v>5.5679154383517931E-4</v>
      </c>
      <c r="BW47">
        <v>9.4675969226767201E-2</v>
      </c>
      <c r="BX47">
        <v>4.010993066838598E-2</v>
      </c>
      <c r="BY47">
        <v>-5.8510006582437489E-3</v>
      </c>
      <c r="BZ47">
        <v>-4.6301110372595688E-3</v>
      </c>
      <c r="CA47">
        <v>0.16542730521495358</v>
      </c>
      <c r="CB47">
        <v>8.6639751616442523E-2</v>
      </c>
      <c r="CC47">
        <v>4.8572662736883635E-3</v>
      </c>
      <c r="CD47">
        <v>-4.6307234710152766E-2</v>
      </c>
      <c r="CE47">
        <v>4.2285232204278635E-2</v>
      </c>
      <c r="CF47">
        <v>-6.2517960278856456E-3</v>
      </c>
      <c r="CG47">
        <v>3.7304621431533388E-2</v>
      </c>
      <c r="CH47">
        <v>4.1110497167924205E-2</v>
      </c>
      <c r="CI47">
        <v>-1.5823565589432466E-2</v>
      </c>
      <c r="CJ47">
        <v>7.854067873577851E-2</v>
      </c>
      <c r="CK47">
        <v>8.3428482314845953E-2</v>
      </c>
      <c r="CL47">
        <v>9.3342885308566256E-2</v>
      </c>
      <c r="CM47">
        <v>8.9899127520351396E-2</v>
      </c>
      <c r="CN47">
        <v>1.2904537372459083E-2</v>
      </c>
      <c r="CO47">
        <v>-9.9526092565113689E-4</v>
      </c>
      <c r="CP47">
        <v>0.16935310982528923</v>
      </c>
      <c r="CQ47">
        <v>0.6949082832786907</v>
      </c>
      <c r="CR47">
        <v>-1.5165555378126413E-2</v>
      </c>
      <c r="CS47">
        <v>0.12406613766581621</v>
      </c>
      <c r="CT47">
        <v>9.2004115447940363E-2</v>
      </c>
      <c r="CU47">
        <v>1.15713194830591E-3</v>
      </c>
      <c r="CV47">
        <v>9.6912497459753541E-4</v>
      </c>
      <c r="CW47">
        <v>-1.1838168480656636E-3</v>
      </c>
      <c r="CX47">
        <v>2.8753146577535126E-3</v>
      </c>
      <c r="CY47">
        <v>3.0037070171651838E-2</v>
      </c>
      <c r="CZ47">
        <v>4.0574041646664082E-2</v>
      </c>
      <c r="DA47">
        <v>0.10760176412080813</v>
      </c>
      <c r="DB47">
        <v>6.9262512059367247E-3</v>
      </c>
      <c r="DC47">
        <v>-8.1806436338953698E-3</v>
      </c>
      <c r="DD47">
        <v>0.28868129511471835</v>
      </c>
      <c r="DE47">
        <v>2.2414697858202784E-2</v>
      </c>
      <c r="DF47">
        <v>8.3508065968934786E-2</v>
      </c>
      <c r="DG47">
        <v>0.35252380108885334</v>
      </c>
      <c r="DH47">
        <v>0.23621822640717571</v>
      </c>
      <c r="DI47">
        <v>3.0069733738551149E-2</v>
      </c>
      <c r="DJ47">
        <v>3.5771106400345258E-4</v>
      </c>
      <c r="DK47">
        <v>-4.000909977397455E-3</v>
      </c>
      <c r="DL47">
        <v>-3.7226711828647341E-2</v>
      </c>
      <c r="DM47">
        <v>8.9135681888202437E-2</v>
      </c>
      <c r="DN47">
        <v>8.8577726044230282E-2</v>
      </c>
      <c r="DO47">
        <v>1.2959746269662193E-2</v>
      </c>
      <c r="DP47">
        <v>0.28856542215149961</v>
      </c>
      <c r="DQ47">
        <v>-8.5152175895504816E-3</v>
      </c>
      <c r="DR47">
        <v>2.4730165970211087E-2</v>
      </c>
      <c r="DS47">
        <v>2.5303275052469487E-2</v>
      </c>
      <c r="DT47">
        <v>1.763344673153161E-2</v>
      </c>
      <c r="DU47">
        <v>7.5260045069190998E-2</v>
      </c>
      <c r="DV47">
        <v>0.11548372986095438</v>
      </c>
      <c r="DW47">
        <v>3.130087497832202E-2</v>
      </c>
      <c r="DX47">
        <v>4.514216246965296E-3</v>
      </c>
      <c r="DY47">
        <v>2.4009855830667139E-2</v>
      </c>
      <c r="DZ47">
        <v>0.23153524065220732</v>
      </c>
      <c r="EA47">
        <v>5.5431260823301888E-2</v>
      </c>
      <c r="EB47">
        <v>0.33434310457940808</v>
      </c>
      <c r="EC47">
        <v>7.1643340497440228E-2</v>
      </c>
      <c r="ED47">
        <v>0.10716805670092321</v>
      </c>
      <c r="EE47">
        <v>1.5731509571789808E-2</v>
      </c>
      <c r="EF47">
        <v>1.1611175645932651E-2</v>
      </c>
      <c r="EG47">
        <v>-1.5613379013567521E-3</v>
      </c>
      <c r="EH47">
        <v>4.1030571614385697E-2</v>
      </c>
      <c r="EI47">
        <v>-4.5799974586242824E-3</v>
      </c>
      <c r="EJ47">
        <v>9.2467191233870927E-3</v>
      </c>
      <c r="EK47">
        <v>3.9759064464483379E-2</v>
      </c>
      <c r="EL47">
        <v>0.30557761989284493</v>
      </c>
      <c r="EM47">
        <v>3.0912446522255764E-3</v>
      </c>
      <c r="EN47">
        <v>1.2347229660757726E-2</v>
      </c>
      <c r="EO47">
        <v>7.5022869455392327E-2</v>
      </c>
      <c r="EP47">
        <v>8.8350383239390623E-2</v>
      </c>
      <c r="EQ47">
        <v>0.22118267421539092</v>
      </c>
      <c r="ER47">
        <v>6.4620779383804824E-2</v>
      </c>
      <c r="ES47">
        <v>8.6780730229453901E-2</v>
      </c>
      <c r="ET47">
        <v>2.5969633917425519E-3</v>
      </c>
      <c r="EU47">
        <v>0.19135561984329422</v>
      </c>
      <c r="EV47">
        <v>-2.4786230984712998E-3</v>
      </c>
      <c r="EW47">
        <v>0.20921683321362838</v>
      </c>
      <c r="EX47">
        <v>0.40350783404446078</v>
      </c>
      <c r="EY47">
        <v>1.630502038842629E-3</v>
      </c>
      <c r="EZ47">
        <v>2.0378563921779752E-2</v>
      </c>
      <c r="FA47">
        <v>7.1442993092339742E-3</v>
      </c>
      <c r="FB47">
        <v>-1.4094730173034784E-2</v>
      </c>
      <c r="FC47">
        <v>1.6652211096058151E-2</v>
      </c>
      <c r="FD47">
        <v>0.17648272159167661</v>
      </c>
      <c r="FE47">
        <v>0.11666910437599187</v>
      </c>
      <c r="FF47">
        <v>3.4303783631735973E-2</v>
      </c>
      <c r="FG47">
        <v>2.3928499484524669E-2</v>
      </c>
      <c r="FH47">
        <v>1.6465330073684694E-2</v>
      </c>
      <c r="FI47">
        <v>1.1501089437589193E-3</v>
      </c>
      <c r="FJ47">
        <v>3.5550904146625074E-3</v>
      </c>
      <c r="FK47">
        <v>1.7348611691420639E-3</v>
      </c>
      <c r="FL47">
        <v>-1.1226182875575157E-4</v>
      </c>
      <c r="FM47">
        <v>3.9708443793276531E-2</v>
      </c>
      <c r="FN47">
        <v>5.7490260365724924E-2</v>
      </c>
      <c r="FO47">
        <v>0.28782432158389176</v>
      </c>
      <c r="FP47">
        <v>6.9656977604167836E-2</v>
      </c>
      <c r="FQ47">
        <v>9.6421051644111619E-2</v>
      </c>
      <c r="FR47">
        <v>0.16434705214158893</v>
      </c>
      <c r="FS47">
        <v>0.10395059098387364</v>
      </c>
      <c r="FT47">
        <v>0.15978117335905634</v>
      </c>
      <c r="FU47">
        <v>0.2124751376410095</v>
      </c>
      <c r="FV47">
        <v>3.038275541920056E-4</v>
      </c>
      <c r="FW47">
        <v>5.8765974024926067E-2</v>
      </c>
      <c r="FX47">
        <v>7.4192803563938842E-2</v>
      </c>
      <c r="FY47">
        <v>0.13326368071378514</v>
      </c>
      <c r="FZ47">
        <v>-6.9254598950337044E-3</v>
      </c>
      <c r="GA47">
        <v>-8.8881943916938305E-3</v>
      </c>
      <c r="GB47">
        <v>1.6223927988034029E-2</v>
      </c>
      <c r="GC47">
        <v>0.19626647570912534</v>
      </c>
      <c r="GD47">
        <v>0.12640795495272916</v>
      </c>
      <c r="GE47">
        <v>7.8513019223274642E-3</v>
      </c>
      <c r="GF47">
        <v>0.11452909325596604</v>
      </c>
      <c r="GG47">
        <v>7.2004066028386979E-2</v>
      </c>
      <c r="GH47">
        <v>2.3783714984660699E-3</v>
      </c>
      <c r="GI47">
        <v>8.5120760115036359E-2</v>
      </c>
      <c r="GJ47">
        <v>-4.2867745255072195E-3</v>
      </c>
      <c r="GK47">
        <v>6.6200280050946192E-2</v>
      </c>
      <c r="GL47">
        <v>2.5384014743168079E-2</v>
      </c>
      <c r="GM47">
        <v>7.5100702962041355E-2</v>
      </c>
      <c r="GN47">
        <v>0.18502124951589996</v>
      </c>
      <c r="GO47">
        <v>2.1130178636230613E-2</v>
      </c>
      <c r="GP47">
        <v>3.5385032707521386E-2</v>
      </c>
      <c r="GQ47">
        <v>1.3131162789940616E-2</v>
      </c>
      <c r="GR47">
        <v>7.9307081619793149E-2</v>
      </c>
      <c r="GS47">
        <v>-9.2078732758904634E-3</v>
      </c>
      <c r="GT47">
        <v>0.13954556890178452</v>
      </c>
      <c r="GU47">
        <v>-5.0839367890429523E-3</v>
      </c>
      <c r="GV47">
        <v>-2.207009158727986E-2</v>
      </c>
      <c r="GW47">
        <v>1.3307392468931369E-2</v>
      </c>
      <c r="GX47">
        <v>0.13906916814928422</v>
      </c>
      <c r="GY47">
        <v>1.7069750300661407E-2</v>
      </c>
      <c r="GZ47">
        <v>3.7069496685442828E-2</v>
      </c>
      <c r="HA47">
        <v>0.13505928438262441</v>
      </c>
      <c r="HB47">
        <v>5.7214455952366676E-3</v>
      </c>
      <c r="HC47">
        <v>8.6673592357906878E-2</v>
      </c>
      <c r="HD47">
        <v>1.7095212321613235E-2</v>
      </c>
      <c r="HE47">
        <v>0.40079694745436251</v>
      </c>
      <c r="HF47">
        <v>7.6801372464399817E-2</v>
      </c>
      <c r="HG47">
        <v>1.5122563700662159E-2</v>
      </c>
      <c r="HH47">
        <v>1.0830006929657181E-2</v>
      </c>
      <c r="HI47">
        <v>1.2501279033187191E-2</v>
      </c>
      <c r="HJ47">
        <v>8.8763384520152457E-3</v>
      </c>
      <c r="HK47">
        <v>-5.481128679037131E-4</v>
      </c>
      <c r="HL47">
        <v>0.21459608728235652</v>
      </c>
      <c r="HM47">
        <v>1.3868302542152452E-2</v>
      </c>
      <c r="HN47">
        <v>-1.9845420672515039E-2</v>
      </c>
      <c r="HO47">
        <v>7.4459571648167924E-2</v>
      </c>
      <c r="HP47">
        <v>9.1525938689214381E-2</v>
      </c>
      <c r="HQ47">
        <v>0.12877093516099178</v>
      </c>
      <c r="HR47">
        <v>5.0062860116023712E-2</v>
      </c>
      <c r="HS47">
        <v>7.004885151037199E-3</v>
      </c>
      <c r="HT47">
        <v>0.30153929265564478</v>
      </c>
      <c r="HU47">
        <v>4.298878450447053E-2</v>
      </c>
      <c r="HV47">
        <v>4.0775736242222034E-2</v>
      </c>
      <c r="HW47">
        <v>0.10381172048043744</v>
      </c>
      <c r="HX47">
        <v>0.1938027254058757</v>
      </c>
      <c r="HY47">
        <v>0.16946779847455207</v>
      </c>
      <c r="HZ47">
        <v>2.0083923004246117E-2</v>
      </c>
      <c r="IA47">
        <v>0.25998471592292027</v>
      </c>
      <c r="IB47">
        <v>4.7416261177759102E-3</v>
      </c>
      <c r="IC47">
        <v>1.4829260810124839E-2</v>
      </c>
      <c r="ID47">
        <v>9.3463098821330252E-3</v>
      </c>
      <c r="IE47">
        <v>7.9134832438416611E-2</v>
      </c>
      <c r="IF47">
        <v>5.0612566015334048E-3</v>
      </c>
      <c r="IG47">
        <v>1.0823885870941182E-2</v>
      </c>
      <c r="IH47">
        <v>1.1555202379174203E-3</v>
      </c>
      <c r="II47">
        <v>9.3731030088843786E-2</v>
      </c>
      <c r="IJ47">
        <v>-2.6338981750097059E-3</v>
      </c>
      <c r="IK47">
        <v>5.9911551272804151E-3</v>
      </c>
      <c r="IL47">
        <v>9.5531902440394896E-3</v>
      </c>
      <c r="IM47">
        <v>-1.3531459502338293E-4</v>
      </c>
      <c r="IN47">
        <v>0.39174835931668317</v>
      </c>
      <c r="IO47">
        <v>0.10010778604085123</v>
      </c>
      <c r="IP47">
        <v>2.4460680043071111E-2</v>
      </c>
      <c r="IQ47">
        <v>3.039942130724289E-2</v>
      </c>
      <c r="IR47">
        <v>2.3275932067883909E-2</v>
      </c>
      <c r="IS47">
        <v>0.21302239207854395</v>
      </c>
      <c r="IT47">
        <v>7.4017707694422993E-2</v>
      </c>
      <c r="IU47">
        <v>2.1036355177346901E-2</v>
      </c>
      <c r="IV47">
        <v>0.15795429620968887</v>
      </c>
      <c r="IW47">
        <v>1.8481728824949802E-2</v>
      </c>
      <c r="IX47">
        <v>4.6319407628585725E-2</v>
      </c>
      <c r="IY47">
        <v>1.6861806998605736E-2</v>
      </c>
      <c r="IZ47">
        <v>3.8448887939470593E-2</v>
      </c>
      <c r="JA47">
        <v>8.2119109715154417E-2</v>
      </c>
      <c r="JB47">
        <v>0.39911555294374906</v>
      </c>
      <c r="JC47">
        <v>5.8253515399716592E-2</v>
      </c>
      <c r="JD47">
        <v>0.2047046936092336</v>
      </c>
      <c r="JE47">
        <v>0.17580142922190595</v>
      </c>
      <c r="JF47">
        <v>5.588329015075176E-2</v>
      </c>
      <c r="JG47">
        <v>7.8328916050488764E-2</v>
      </c>
      <c r="JH47">
        <v>0.1352626258416475</v>
      </c>
      <c r="JI47">
        <v>7.5807942221443547E-2</v>
      </c>
      <c r="JJ47">
        <v>3.0373522773863817E-2</v>
      </c>
      <c r="JK47">
        <v>8.7013765903748777E-3</v>
      </c>
      <c r="JL47">
        <v>0.22511528558331595</v>
      </c>
      <c r="JM47">
        <v>0.13526668188638571</v>
      </c>
      <c r="JN47">
        <v>1.2212289605009663E-2</v>
      </c>
      <c r="JO47">
        <v>-1.6095482004651534E-2</v>
      </c>
      <c r="JP47">
        <v>6.8221948709967534E-2</v>
      </c>
      <c r="JQ47">
        <v>7.2059792159900517E-3</v>
      </c>
      <c r="JR47">
        <v>9.7924336538672649E-2</v>
      </c>
      <c r="JS47">
        <v>1.1687614545464737E-4</v>
      </c>
      <c r="JT47">
        <v>2.3262461273956758E-2</v>
      </c>
      <c r="JU47">
        <v>0.15737496361842618</v>
      </c>
      <c r="JV47">
        <v>0.11047801070425553</v>
      </c>
      <c r="JW47">
        <v>-2.5355408642106041E-2</v>
      </c>
      <c r="JX47">
        <v>9.9086236564012886E-2</v>
      </c>
      <c r="JY47">
        <v>0.248593961922428</v>
      </c>
      <c r="JZ47">
        <v>4.145515173191801E-3</v>
      </c>
      <c r="KA47">
        <v>8.6935000768377665E-2</v>
      </c>
      <c r="KB47">
        <v>3.2896026289402476E-2</v>
      </c>
      <c r="KC47">
        <v>-2.9114888949763559E-3</v>
      </c>
      <c r="KD47">
        <v>8.2005499195961909E-2</v>
      </c>
      <c r="KE47">
        <v>0.39165257714296248</v>
      </c>
      <c r="KF47">
        <v>0.3853732873258634</v>
      </c>
      <c r="KG47">
        <v>-3.5795160370120122E-2</v>
      </c>
      <c r="KH47">
        <v>6.3774059694389471E-2</v>
      </c>
      <c r="KI47">
        <v>0.46967388935786974</v>
      </c>
      <c r="KJ47">
        <v>0.48418612485873919</v>
      </c>
      <c r="KK47">
        <v>-7.1171364354340953E-4</v>
      </c>
      <c r="KL47">
        <v>0.15936432346013987</v>
      </c>
      <c r="KM47">
        <v>0.25406455013368279</v>
      </c>
      <c r="KN47">
        <v>9.4103598939035416E-2</v>
      </c>
      <c r="KO47">
        <v>0.15813322570143734</v>
      </c>
      <c r="KP47">
        <v>0.25494960263642708</v>
      </c>
      <c r="KQ47">
        <v>-1.2073675401433906E-2</v>
      </c>
      <c r="KR47">
        <v>7.784776079618274E-3</v>
      </c>
      <c r="KS47">
        <v>8.514004054905603E-3</v>
      </c>
      <c r="KT47">
        <v>4.5858520507634525E-2</v>
      </c>
      <c r="KU47">
        <v>-9.9601062149401263E-3</v>
      </c>
      <c r="KV47">
        <v>2.8960055413196024E-2</v>
      </c>
      <c r="KW47">
        <v>3.5363204865044108E-2</v>
      </c>
      <c r="KX47">
        <v>0.18262796693991795</v>
      </c>
      <c r="KY47">
        <v>1.6964706428734155E-2</v>
      </c>
      <c r="KZ47">
        <v>0.44179613466604178</v>
      </c>
      <c r="LA47">
        <v>-1.9527501787990287E-7</v>
      </c>
      <c r="LB47">
        <v>2.3405827333858689E-3</v>
      </c>
      <c r="LC47">
        <v>6.6334746076551987E-2</v>
      </c>
      <c r="LD47">
        <v>6.0408403663531228E-3</v>
      </c>
      <c r="LE47">
        <v>4.4158140846194911E-2</v>
      </c>
      <c r="LF47">
        <v>2.0965825147422765E-2</v>
      </c>
      <c r="LG47">
        <v>7.9875745619064797E-2</v>
      </c>
      <c r="LH47">
        <v>5.8307636829911261E-2</v>
      </c>
      <c r="LI47">
        <v>6.6826333308634897E-2</v>
      </c>
      <c r="LJ47">
        <v>0.1505106172884362</v>
      </c>
      <c r="LK47">
        <v>7.0620706420900473E-2</v>
      </c>
      <c r="LL47">
        <v>0.19160501756889547</v>
      </c>
    </row>
    <row r="48" spans="1:324">
      <c r="A48" s="2">
        <v>0.44791666666666669</v>
      </c>
      <c r="B48">
        <v>3.0284977424177604E-2</v>
      </c>
      <c r="C48">
        <v>-1.4786842712743135E-4</v>
      </c>
      <c r="D48">
        <v>0.3161451047602587</v>
      </c>
      <c r="E48">
        <v>5.1227965186371733E-4</v>
      </c>
      <c r="F48">
        <v>3.7535246637655208E-2</v>
      </c>
      <c r="G48">
        <v>2.6679685989560126E-4</v>
      </c>
      <c r="H48">
        <v>3.0182122985653046E-3</v>
      </c>
      <c r="I48">
        <v>2.9148082998753321E-3</v>
      </c>
      <c r="J48">
        <v>0.28783017508773778</v>
      </c>
      <c r="K48">
        <v>1.9524444152722722E-2</v>
      </c>
      <c r="L48">
        <v>2.2647155956298359E-2</v>
      </c>
      <c r="M48">
        <v>0.10807123699509763</v>
      </c>
      <c r="N48">
        <v>8.7174091706861169E-3</v>
      </c>
      <c r="O48">
        <v>5.3754863883776474E-3</v>
      </c>
      <c r="P48">
        <v>5.7851132733826166E-2</v>
      </c>
      <c r="Q48">
        <v>2.1444395147479031E-2</v>
      </c>
      <c r="R48">
        <v>0.2604490283044103</v>
      </c>
      <c r="S48">
        <v>3.1019106705831252E-2</v>
      </c>
      <c r="T48">
        <v>-4.9459710162918648E-2</v>
      </c>
      <c r="U48">
        <v>3.1414978134578789E-2</v>
      </c>
      <c r="V48">
        <v>-5.059283890057352E-3</v>
      </c>
      <c r="W48">
        <v>3.1439634932236012E-2</v>
      </c>
      <c r="X48">
        <v>5.1792759651592152E-3</v>
      </c>
      <c r="Y48">
        <v>2.234394033618281E-2</v>
      </c>
      <c r="Z48">
        <v>-4.4122071108644422E-3</v>
      </c>
      <c r="AA48">
        <v>-4.5600229468069492E-3</v>
      </c>
      <c r="AB48">
        <v>-3.3801660171248232E-3</v>
      </c>
      <c r="AC48">
        <v>9.8244288274788854E-3</v>
      </c>
      <c r="AD48">
        <v>0.13237205109619116</v>
      </c>
      <c r="AE48">
        <v>5.130938461981184E-2</v>
      </c>
      <c r="AF48">
        <v>0.27425120935446046</v>
      </c>
      <c r="AG48">
        <v>2.8921986467026279E-2</v>
      </c>
      <c r="AH48">
        <v>0.25142047483244473</v>
      </c>
      <c r="AI48">
        <v>9.098385439936521E-2</v>
      </c>
      <c r="AJ48">
        <v>0.19878377259781921</v>
      </c>
      <c r="AK48">
        <v>-4.2452126051285038E-2</v>
      </c>
      <c r="AL48">
        <v>0.12787294447858311</v>
      </c>
      <c r="AM48">
        <v>0.18896172372148412</v>
      </c>
      <c r="AN48">
        <v>1.1817091837280443E-2</v>
      </c>
      <c r="AO48">
        <v>8.5463732973660111E-2</v>
      </c>
      <c r="AP48">
        <v>6.2147178828265495E-2</v>
      </c>
      <c r="AQ48">
        <v>2.2849118502028202E-2</v>
      </c>
      <c r="AR48">
        <v>-2.4879586448158224E-3</v>
      </c>
      <c r="AS48">
        <v>-6.235409740555138E-3</v>
      </c>
      <c r="AT48">
        <v>0.14041096136601766</v>
      </c>
      <c r="AU48">
        <v>6.4581100786817989E-4</v>
      </c>
      <c r="AV48">
        <v>0.4623203433324698</v>
      </c>
      <c r="AW48">
        <v>0.10374951660031577</v>
      </c>
      <c r="AX48">
        <v>-1.1477597033273302E-2</v>
      </c>
      <c r="AY48">
        <v>5.9863936765391493E-2</v>
      </c>
      <c r="AZ48">
        <v>-1.5045598704209531E-2</v>
      </c>
      <c r="BA48">
        <v>1.3639303819669392E-3</v>
      </c>
      <c r="BB48">
        <v>-1.2917433862989244E-3</v>
      </c>
      <c r="BC48">
        <v>-3.2921721530051562E-3</v>
      </c>
      <c r="BD48">
        <v>4.6760092713827431E-2</v>
      </c>
      <c r="BE48">
        <v>-4.9028417855269384E-3</v>
      </c>
      <c r="BF48">
        <v>4.0168275181323904E-2</v>
      </c>
      <c r="BG48">
        <v>4.0653360447364805E-4</v>
      </c>
      <c r="BH48">
        <v>0.16523815151492041</v>
      </c>
      <c r="BI48">
        <v>8.4895283882941583E-2</v>
      </c>
      <c r="BJ48">
        <v>1.1380396689253608E-2</v>
      </c>
      <c r="BK48">
        <v>5.8281829438897995E-2</v>
      </c>
      <c r="BL48">
        <v>8.435920161452129E-2</v>
      </c>
      <c r="BM48">
        <v>6.7670494171915155E-3</v>
      </c>
      <c r="BN48">
        <v>1.7256238675573961E-2</v>
      </c>
      <c r="BO48">
        <v>0.18549360935477058</v>
      </c>
      <c r="BP48">
        <v>-1.5918999827162578E-2</v>
      </c>
      <c r="BQ48">
        <v>2.6621493907996795E-2</v>
      </c>
      <c r="BR48">
        <v>3.2102677878051307E-3</v>
      </c>
      <c r="BS48">
        <v>0.11387153499328197</v>
      </c>
      <c r="BT48">
        <v>1.3405487249751479E-2</v>
      </c>
      <c r="BU48">
        <v>6.0615145436617385E-3</v>
      </c>
      <c r="BV48">
        <v>5.5679154383517931E-4</v>
      </c>
      <c r="BW48">
        <v>9.4675969226767201E-2</v>
      </c>
      <c r="BX48">
        <v>4.010993066838598E-2</v>
      </c>
      <c r="BY48">
        <v>-5.8510006582437489E-3</v>
      </c>
      <c r="BZ48">
        <v>-4.6301110372595688E-3</v>
      </c>
      <c r="CA48">
        <v>0.16542730521495358</v>
      </c>
      <c r="CB48">
        <v>8.6639751616442523E-2</v>
      </c>
      <c r="CC48">
        <v>4.8572662736883635E-3</v>
      </c>
      <c r="CD48">
        <v>-4.6307234710152766E-2</v>
      </c>
      <c r="CE48">
        <v>4.2285232204278635E-2</v>
      </c>
      <c r="CF48">
        <v>-6.2517960278856456E-3</v>
      </c>
      <c r="CG48">
        <v>3.7304621431533388E-2</v>
      </c>
      <c r="CH48">
        <v>4.1110497167924205E-2</v>
      </c>
      <c r="CI48">
        <v>-1.5823565589432466E-2</v>
      </c>
      <c r="CJ48">
        <v>7.854067873577851E-2</v>
      </c>
      <c r="CK48">
        <v>8.3428482314845953E-2</v>
      </c>
      <c r="CL48">
        <v>9.3342885308566256E-2</v>
      </c>
      <c r="CM48">
        <v>8.9899127520351396E-2</v>
      </c>
      <c r="CN48">
        <v>1.2904537372459083E-2</v>
      </c>
      <c r="CO48">
        <v>-9.9526092565113689E-4</v>
      </c>
      <c r="CP48">
        <v>0.16935310982528923</v>
      </c>
      <c r="CQ48">
        <v>0.6949082832786907</v>
      </c>
      <c r="CR48">
        <v>-1.5165555378126413E-2</v>
      </c>
      <c r="CS48">
        <v>0.12406613766581621</v>
      </c>
      <c r="CT48">
        <v>9.2004115447940363E-2</v>
      </c>
      <c r="CU48">
        <v>1.15713194830591E-3</v>
      </c>
      <c r="CV48">
        <v>9.6912497459753541E-4</v>
      </c>
      <c r="CW48">
        <v>-1.1838168480656636E-3</v>
      </c>
      <c r="CX48">
        <v>2.8753146577535126E-3</v>
      </c>
      <c r="CY48">
        <v>3.0037070171651838E-2</v>
      </c>
      <c r="CZ48">
        <v>4.0574041646664082E-2</v>
      </c>
      <c r="DA48">
        <v>0.10760176412080813</v>
      </c>
      <c r="DB48">
        <v>6.9262512059367247E-3</v>
      </c>
      <c r="DC48">
        <v>-8.1806436338953698E-3</v>
      </c>
      <c r="DD48">
        <v>0.28868129511471835</v>
      </c>
      <c r="DE48">
        <v>2.2414697858202784E-2</v>
      </c>
      <c r="DF48">
        <v>8.3508065968934786E-2</v>
      </c>
      <c r="DG48">
        <v>0.35252380108885334</v>
      </c>
      <c r="DH48">
        <v>0.23621822640717571</v>
      </c>
      <c r="DI48">
        <v>3.0069733738551149E-2</v>
      </c>
      <c r="DJ48">
        <v>3.5771106400345258E-4</v>
      </c>
      <c r="DK48">
        <v>-4.000909977397455E-3</v>
      </c>
      <c r="DL48">
        <v>-3.7226711828647341E-2</v>
      </c>
      <c r="DM48">
        <v>8.9135681888202437E-2</v>
      </c>
      <c r="DN48">
        <v>8.8577726044230282E-2</v>
      </c>
      <c r="DO48">
        <v>1.2959746269662193E-2</v>
      </c>
      <c r="DP48">
        <v>0.28856542215149961</v>
      </c>
      <c r="DQ48">
        <v>-8.5152175895504816E-3</v>
      </c>
      <c r="DR48">
        <v>2.4730165970211087E-2</v>
      </c>
      <c r="DS48">
        <v>2.5303275052469487E-2</v>
      </c>
      <c r="DT48">
        <v>1.763344673153161E-2</v>
      </c>
      <c r="DU48">
        <v>7.5260045069190998E-2</v>
      </c>
      <c r="DV48">
        <v>0.11548372986095438</v>
      </c>
      <c r="DW48">
        <v>3.130087497832202E-2</v>
      </c>
      <c r="DX48">
        <v>4.514216246965296E-3</v>
      </c>
      <c r="DY48">
        <v>2.4009855830667139E-2</v>
      </c>
      <c r="DZ48">
        <v>0.23153524065220732</v>
      </c>
      <c r="EA48">
        <v>5.5431260823301888E-2</v>
      </c>
      <c r="EB48">
        <v>0.33434310457940808</v>
      </c>
      <c r="EC48">
        <v>7.1643340497440228E-2</v>
      </c>
      <c r="ED48">
        <v>0.10716805670092321</v>
      </c>
      <c r="EE48">
        <v>1.5731509571789808E-2</v>
      </c>
      <c r="EF48">
        <v>1.1611175645932651E-2</v>
      </c>
      <c r="EG48">
        <v>-1.5613379013567521E-3</v>
      </c>
      <c r="EH48">
        <v>4.1030571614385697E-2</v>
      </c>
      <c r="EI48">
        <v>-4.5799974586242824E-3</v>
      </c>
      <c r="EJ48">
        <v>9.2467191233870927E-3</v>
      </c>
      <c r="EK48">
        <v>3.9759064464483379E-2</v>
      </c>
      <c r="EL48">
        <v>0.30557761989284493</v>
      </c>
      <c r="EM48">
        <v>3.0912446522255764E-3</v>
      </c>
      <c r="EN48">
        <v>1.2347229660757726E-2</v>
      </c>
      <c r="EO48">
        <v>7.5022869455392327E-2</v>
      </c>
      <c r="EP48">
        <v>8.8350383239390623E-2</v>
      </c>
      <c r="EQ48">
        <v>0.22118267421539092</v>
      </c>
      <c r="ER48">
        <v>6.4620779383804824E-2</v>
      </c>
      <c r="ES48">
        <v>8.6780730229453901E-2</v>
      </c>
      <c r="ET48">
        <v>2.5969633917425519E-3</v>
      </c>
      <c r="EU48">
        <v>0.19135561984329422</v>
      </c>
      <c r="EV48">
        <v>-2.4786230984712998E-3</v>
      </c>
      <c r="EW48">
        <v>0.20921683321362838</v>
      </c>
      <c r="EX48">
        <v>0.40350783404446078</v>
      </c>
      <c r="EY48">
        <v>1.630502038842629E-3</v>
      </c>
      <c r="EZ48">
        <v>2.0378563921779752E-2</v>
      </c>
      <c r="FA48">
        <v>7.1442993092339742E-3</v>
      </c>
      <c r="FB48">
        <v>-1.4094730173034784E-2</v>
      </c>
      <c r="FC48">
        <v>1.6652211096058151E-2</v>
      </c>
      <c r="FD48">
        <v>0.17648272159167661</v>
      </c>
      <c r="FE48">
        <v>0.11666910437599187</v>
      </c>
      <c r="FF48">
        <v>3.4303783631735973E-2</v>
      </c>
      <c r="FG48">
        <v>2.3928499484524669E-2</v>
      </c>
      <c r="FH48">
        <v>1.6465330073684694E-2</v>
      </c>
      <c r="FI48">
        <v>1.1501089437589193E-3</v>
      </c>
      <c r="FJ48">
        <v>3.5550904146625074E-3</v>
      </c>
      <c r="FK48">
        <v>1.7348611691420639E-3</v>
      </c>
      <c r="FL48">
        <v>-1.1226182875575157E-4</v>
      </c>
      <c r="FM48">
        <v>3.9708443793276531E-2</v>
      </c>
      <c r="FN48">
        <v>5.7490260365724924E-2</v>
      </c>
      <c r="FO48">
        <v>0.28782432158389176</v>
      </c>
      <c r="FP48">
        <v>6.9656977604167836E-2</v>
      </c>
      <c r="FQ48">
        <v>9.6421051644111619E-2</v>
      </c>
      <c r="FR48">
        <v>0.16434705214158893</v>
      </c>
      <c r="FS48">
        <v>0.10395059098387364</v>
      </c>
      <c r="FT48">
        <v>0.15978117335905634</v>
      </c>
      <c r="FU48">
        <v>0.2124751376410095</v>
      </c>
      <c r="FV48">
        <v>3.038275541920056E-4</v>
      </c>
      <c r="FW48">
        <v>5.8765974024926067E-2</v>
      </c>
      <c r="FX48">
        <v>7.4192803563938842E-2</v>
      </c>
      <c r="FY48">
        <v>0.13326368071378514</v>
      </c>
      <c r="FZ48">
        <v>-6.9254598950337044E-3</v>
      </c>
      <c r="GA48">
        <v>-8.8881943916938305E-3</v>
      </c>
      <c r="GB48">
        <v>1.6223927988034029E-2</v>
      </c>
      <c r="GC48">
        <v>0.19626647570912534</v>
      </c>
      <c r="GD48">
        <v>0.12640795495272916</v>
      </c>
      <c r="GE48">
        <v>7.8513019223274642E-3</v>
      </c>
      <c r="GF48">
        <v>0.11452909325596604</v>
      </c>
      <c r="GG48">
        <v>7.2004066028386979E-2</v>
      </c>
      <c r="GH48">
        <v>2.3783714984660699E-3</v>
      </c>
      <c r="GI48">
        <v>8.5120760115036359E-2</v>
      </c>
      <c r="GJ48">
        <v>-4.2867745255072195E-3</v>
      </c>
      <c r="GK48">
        <v>6.6200280050946192E-2</v>
      </c>
      <c r="GL48">
        <v>2.5384014743168079E-2</v>
      </c>
      <c r="GM48">
        <v>7.5100702962041355E-2</v>
      </c>
      <c r="GN48">
        <v>0.18502124951589996</v>
      </c>
      <c r="GO48">
        <v>2.1130178636230613E-2</v>
      </c>
      <c r="GP48">
        <v>3.5385032707521386E-2</v>
      </c>
      <c r="GQ48">
        <v>1.3131162789940616E-2</v>
      </c>
      <c r="GR48">
        <v>7.9307081619793149E-2</v>
      </c>
      <c r="GS48">
        <v>-9.2078732758904634E-3</v>
      </c>
      <c r="GT48">
        <v>0.13954556890178452</v>
      </c>
      <c r="GU48">
        <v>-5.0839367890429523E-3</v>
      </c>
      <c r="GV48">
        <v>-2.207009158727986E-2</v>
      </c>
      <c r="GW48">
        <v>1.3307392468931369E-2</v>
      </c>
      <c r="GX48">
        <v>0.13906916814928422</v>
      </c>
      <c r="GY48">
        <v>1.7069750300661407E-2</v>
      </c>
      <c r="GZ48">
        <v>3.7069496685442828E-2</v>
      </c>
      <c r="HA48">
        <v>0.13505928438262441</v>
      </c>
      <c r="HB48">
        <v>5.7214455952366676E-3</v>
      </c>
      <c r="HC48">
        <v>8.6673592357906878E-2</v>
      </c>
      <c r="HD48">
        <v>1.7095212321613235E-2</v>
      </c>
      <c r="HE48">
        <v>0.40079694745436251</v>
      </c>
      <c r="HF48">
        <v>7.6801372464399817E-2</v>
      </c>
      <c r="HG48">
        <v>1.5122563700662159E-2</v>
      </c>
      <c r="HH48">
        <v>1.0830006929657181E-2</v>
      </c>
      <c r="HI48">
        <v>1.2501279033187191E-2</v>
      </c>
      <c r="HJ48">
        <v>8.8763384520152457E-3</v>
      </c>
      <c r="HK48">
        <v>-5.481128679037131E-4</v>
      </c>
      <c r="HL48">
        <v>0.21459608728235652</v>
      </c>
      <c r="HM48">
        <v>1.3868302542152452E-2</v>
      </c>
      <c r="HN48">
        <v>-1.9845420672515039E-2</v>
      </c>
      <c r="HO48">
        <v>7.4459571648167924E-2</v>
      </c>
      <c r="HP48">
        <v>9.1525938689214381E-2</v>
      </c>
      <c r="HQ48">
        <v>0.12877093516099178</v>
      </c>
      <c r="HR48">
        <v>5.0062860116023712E-2</v>
      </c>
      <c r="HS48">
        <v>7.004885151037199E-3</v>
      </c>
      <c r="HT48">
        <v>0.30153929265564478</v>
      </c>
      <c r="HU48">
        <v>4.298878450447053E-2</v>
      </c>
      <c r="HV48">
        <v>4.0775736242222034E-2</v>
      </c>
      <c r="HW48">
        <v>0.10381172048043744</v>
      </c>
      <c r="HX48">
        <v>0.1938027254058757</v>
      </c>
      <c r="HY48">
        <v>0.16946779847455207</v>
      </c>
      <c r="HZ48">
        <v>2.0083923004246117E-2</v>
      </c>
      <c r="IA48">
        <v>0.25998471592292027</v>
      </c>
      <c r="IB48">
        <v>4.7416261177759102E-3</v>
      </c>
      <c r="IC48">
        <v>1.4829260810124839E-2</v>
      </c>
      <c r="ID48">
        <v>9.3463098821330252E-3</v>
      </c>
      <c r="IE48">
        <v>7.9134832438416611E-2</v>
      </c>
      <c r="IF48">
        <v>5.0612566015334048E-3</v>
      </c>
      <c r="IG48">
        <v>1.0823885870941182E-2</v>
      </c>
      <c r="IH48">
        <v>1.1555202379174203E-3</v>
      </c>
      <c r="II48">
        <v>9.3731030088843786E-2</v>
      </c>
      <c r="IJ48">
        <v>-2.6338981750097059E-3</v>
      </c>
      <c r="IK48">
        <v>5.9911551272804151E-3</v>
      </c>
      <c r="IL48">
        <v>9.5531902440394896E-3</v>
      </c>
      <c r="IM48">
        <v>-1.3531459502338293E-4</v>
      </c>
      <c r="IN48">
        <v>0.39174835931668317</v>
      </c>
      <c r="IO48">
        <v>0.10010778604085123</v>
      </c>
      <c r="IP48">
        <v>2.4460680043071111E-2</v>
      </c>
      <c r="IQ48">
        <v>3.039942130724289E-2</v>
      </c>
      <c r="IR48">
        <v>2.3275932067883909E-2</v>
      </c>
      <c r="IS48">
        <v>0.21302239207854395</v>
      </c>
      <c r="IT48">
        <v>7.4017707694422993E-2</v>
      </c>
      <c r="IU48">
        <v>2.1036355177346901E-2</v>
      </c>
      <c r="IV48">
        <v>0.15795429620968887</v>
      </c>
      <c r="IW48">
        <v>1.8481728824949802E-2</v>
      </c>
      <c r="IX48">
        <v>4.6319407628585725E-2</v>
      </c>
      <c r="IY48">
        <v>1.6861806998605736E-2</v>
      </c>
      <c r="IZ48">
        <v>3.8448887939470593E-2</v>
      </c>
      <c r="JA48">
        <v>8.2119109715154417E-2</v>
      </c>
      <c r="JB48">
        <v>0.39911555294374906</v>
      </c>
      <c r="JC48">
        <v>5.8253515399716592E-2</v>
      </c>
      <c r="JD48">
        <v>0.2047046936092336</v>
      </c>
      <c r="JE48">
        <v>0.17580142922190595</v>
      </c>
      <c r="JF48">
        <v>5.588329015075176E-2</v>
      </c>
      <c r="JG48">
        <v>7.8328916050488764E-2</v>
      </c>
      <c r="JH48">
        <v>0.1352626258416475</v>
      </c>
      <c r="JI48">
        <v>7.5807942221443547E-2</v>
      </c>
      <c r="JJ48">
        <v>3.0373522773863817E-2</v>
      </c>
      <c r="JK48">
        <v>8.7013765903748777E-3</v>
      </c>
      <c r="JL48">
        <v>0.22511528558331595</v>
      </c>
      <c r="JM48">
        <v>0.13526668188638571</v>
      </c>
      <c r="JN48">
        <v>1.2212289605009663E-2</v>
      </c>
      <c r="JO48">
        <v>-1.6095482004651534E-2</v>
      </c>
      <c r="JP48">
        <v>6.8221948709967534E-2</v>
      </c>
      <c r="JQ48">
        <v>7.2059792159900517E-3</v>
      </c>
      <c r="JR48">
        <v>9.7924336538672649E-2</v>
      </c>
      <c r="JS48">
        <v>1.1687614545464737E-4</v>
      </c>
      <c r="JT48">
        <v>2.3262461273956758E-2</v>
      </c>
      <c r="JU48">
        <v>0.15737496361842618</v>
      </c>
      <c r="JV48">
        <v>0.11047801070425553</v>
      </c>
      <c r="JW48">
        <v>-2.5355408642106041E-2</v>
      </c>
      <c r="JX48">
        <v>9.9086236564012886E-2</v>
      </c>
      <c r="JY48">
        <v>0.248593961922428</v>
      </c>
      <c r="JZ48">
        <v>4.145515173191801E-3</v>
      </c>
      <c r="KA48">
        <v>8.6935000768377665E-2</v>
      </c>
      <c r="KB48">
        <v>3.2896026289402476E-2</v>
      </c>
      <c r="KC48">
        <v>-2.9114888949763559E-3</v>
      </c>
      <c r="KD48">
        <v>8.2005499195961909E-2</v>
      </c>
      <c r="KE48">
        <v>0.39165257714296248</v>
      </c>
      <c r="KF48">
        <v>0.3853732873258634</v>
      </c>
      <c r="KG48">
        <v>-3.5795160370120122E-2</v>
      </c>
      <c r="KH48">
        <v>6.3774059694389471E-2</v>
      </c>
      <c r="KI48">
        <v>0.46967388935786974</v>
      </c>
      <c r="KJ48">
        <v>0.48418612485873919</v>
      </c>
      <c r="KK48">
        <v>-7.1171364354340953E-4</v>
      </c>
      <c r="KL48">
        <v>0.15936432346013987</v>
      </c>
      <c r="KM48">
        <v>0.25406455013368279</v>
      </c>
      <c r="KN48">
        <v>9.4103598939035416E-2</v>
      </c>
      <c r="KO48">
        <v>0.15813322570143734</v>
      </c>
      <c r="KP48">
        <v>0.25494960263642708</v>
      </c>
      <c r="KQ48">
        <v>-1.2073675401433906E-2</v>
      </c>
      <c r="KR48">
        <v>7.784776079618274E-3</v>
      </c>
      <c r="KS48">
        <v>8.514004054905603E-3</v>
      </c>
      <c r="KT48">
        <v>4.5858520507634525E-2</v>
      </c>
      <c r="KU48">
        <v>-9.9601062149401263E-3</v>
      </c>
      <c r="KV48">
        <v>2.8960055413196024E-2</v>
      </c>
      <c r="KW48">
        <v>3.5363204865044108E-2</v>
      </c>
      <c r="KX48">
        <v>0.18262796693991795</v>
      </c>
      <c r="KY48">
        <v>1.6964706428734155E-2</v>
      </c>
      <c r="KZ48">
        <v>0.44179613466604178</v>
      </c>
      <c r="LA48">
        <v>-1.9527501787990287E-7</v>
      </c>
      <c r="LB48">
        <v>2.3405827333858689E-3</v>
      </c>
      <c r="LC48">
        <v>6.6334746076551987E-2</v>
      </c>
      <c r="LD48">
        <v>6.0408403663531228E-3</v>
      </c>
      <c r="LE48">
        <v>4.4158140846194911E-2</v>
      </c>
      <c r="LF48">
        <v>2.0965825147422765E-2</v>
      </c>
      <c r="LG48">
        <v>7.9875745619064797E-2</v>
      </c>
      <c r="LH48">
        <v>5.8307636829911261E-2</v>
      </c>
      <c r="LI48">
        <v>6.6826333308634897E-2</v>
      </c>
      <c r="LJ48">
        <v>0.1505106172884362</v>
      </c>
      <c r="LK48">
        <v>7.0620706420900473E-2</v>
      </c>
      <c r="LL48">
        <v>0.19160501756889547</v>
      </c>
    </row>
    <row r="49" spans="1:324">
      <c r="A49" s="2">
        <v>0.45833333333333331</v>
      </c>
      <c r="B49">
        <v>1.0599335699831238E-2</v>
      </c>
      <c r="C49">
        <v>-3.6259833455547848E-2</v>
      </c>
      <c r="D49">
        <v>2.7812189919928349E-3</v>
      </c>
      <c r="E49">
        <v>-1.2409528601342227E-2</v>
      </c>
      <c r="F49">
        <v>7.966992973393261E-3</v>
      </c>
      <c r="G49">
        <v>1.5336552941290296E-2</v>
      </c>
      <c r="H49">
        <v>4.2788296027754637E-3</v>
      </c>
      <c r="I49">
        <v>1.6281549499545408E-2</v>
      </c>
      <c r="J49">
        <v>3.8886070375553909E-2</v>
      </c>
      <c r="K49">
        <v>0.16748057864709859</v>
      </c>
      <c r="L49">
        <v>4.1037117966915108E-2</v>
      </c>
      <c r="M49">
        <v>7.5422281634740188E-3</v>
      </c>
      <c r="N49">
        <v>-2.6194548305367812E-2</v>
      </c>
      <c r="O49">
        <v>0.10067943440944992</v>
      </c>
      <c r="P49">
        <v>0.129527294379291</v>
      </c>
      <c r="Q49">
        <v>1.2303223469550701E-2</v>
      </c>
      <c r="R49">
        <v>5.1599328395786764E-2</v>
      </c>
      <c r="S49">
        <v>2.7229101028149433E-2</v>
      </c>
      <c r="T49">
        <v>0.19443164265284063</v>
      </c>
      <c r="U49">
        <v>3.4528924468771358E-2</v>
      </c>
      <c r="V49">
        <v>8.1679493676362472E-2</v>
      </c>
      <c r="W49">
        <v>2.2566747963341429E-2</v>
      </c>
      <c r="X49">
        <v>1.2257388027870226E-2</v>
      </c>
      <c r="Y49">
        <v>0.1399138131974812</v>
      </c>
      <c r="Z49">
        <v>-4.6711288005638792E-3</v>
      </c>
      <c r="AA49">
        <v>4.0424649740088414E-2</v>
      </c>
      <c r="AB49">
        <v>0.30717032698546509</v>
      </c>
      <c r="AC49">
        <v>-6.6623125280536183E-3</v>
      </c>
      <c r="AD49">
        <v>0.13454355244133148</v>
      </c>
      <c r="AE49">
        <v>6.191491669062265E-2</v>
      </c>
      <c r="AF49">
        <v>0.16380381440337727</v>
      </c>
      <c r="AG49">
        <v>1.374154930047323E-2</v>
      </c>
      <c r="AH49">
        <v>8.9721976992355942E-3</v>
      </c>
      <c r="AI49">
        <v>0.39114730368098349</v>
      </c>
      <c r="AJ49">
        <v>9.529290011735702E-3</v>
      </c>
      <c r="AK49">
        <v>3.0615443095776955E-2</v>
      </c>
      <c r="AL49">
        <v>1.4379281137348422E-2</v>
      </c>
      <c r="AM49">
        <v>3.2708748570884565E-2</v>
      </c>
      <c r="AN49">
        <v>1.0855230893254629E-2</v>
      </c>
      <c r="AO49">
        <v>5.9026155112324704E-3</v>
      </c>
      <c r="AP49">
        <v>2.7967974887784203E-2</v>
      </c>
      <c r="AQ49">
        <v>2.1219884871860894E-2</v>
      </c>
      <c r="AR49">
        <v>5.1701393641768296E-2</v>
      </c>
      <c r="AS49">
        <v>5.3859071127043322E-2</v>
      </c>
      <c r="AT49">
        <v>0.10035442778779521</v>
      </c>
      <c r="AU49">
        <v>5.4175019578592054E-2</v>
      </c>
      <c r="AV49">
        <v>0.24032481171106448</v>
      </c>
      <c r="AW49">
        <v>0.24587687686108278</v>
      </c>
      <c r="AX49">
        <v>-2.0649201124009552E-2</v>
      </c>
      <c r="AY49">
        <v>1.0733501860743379E-2</v>
      </c>
      <c r="AZ49">
        <v>-1.6843478200484316E-3</v>
      </c>
      <c r="BA49">
        <v>6.0797723486193819E-2</v>
      </c>
      <c r="BB49">
        <v>6.7112014343602491E-2</v>
      </c>
      <c r="BC49">
        <v>4.0405558713983138E-2</v>
      </c>
      <c r="BD49">
        <v>3.5747762193086445E-2</v>
      </c>
      <c r="BE49">
        <v>0.16513679154017094</v>
      </c>
      <c r="BF49">
        <v>0.11346118068196993</v>
      </c>
      <c r="BG49">
        <v>-6.3728353458353227E-4</v>
      </c>
      <c r="BH49">
        <v>1.5914937987432352E-2</v>
      </c>
      <c r="BI49">
        <v>5.2031298211933528E-3</v>
      </c>
      <c r="BJ49">
        <v>2.1515600439942439E-2</v>
      </c>
      <c r="BK49">
        <v>3.0740340195930766E-2</v>
      </c>
      <c r="BL49">
        <v>-9.5101532465626804E-3</v>
      </c>
      <c r="BM49">
        <v>2.1223914152470099E-2</v>
      </c>
      <c r="BN49">
        <v>5.0459168659705934E-2</v>
      </c>
      <c r="BO49">
        <v>-1.9131818417977033E-2</v>
      </c>
      <c r="BP49">
        <v>0.33170781831264445</v>
      </c>
      <c r="BQ49">
        <v>0.12661259451076207</v>
      </c>
      <c r="BR49">
        <v>6.7832718413126089E-2</v>
      </c>
      <c r="BS49">
        <v>2.7323627890231083E-2</v>
      </c>
      <c r="BT49">
        <v>2.1349427043813301E-2</v>
      </c>
      <c r="BU49">
        <v>5.6364313781839155E-2</v>
      </c>
      <c r="BV49">
        <v>-3.2127373636698813E-3</v>
      </c>
      <c r="BW49">
        <v>3.4391234954606935E-2</v>
      </c>
      <c r="BX49">
        <v>0.16836926467326466</v>
      </c>
      <c r="BY49">
        <v>2.899489991224901E-2</v>
      </c>
      <c r="BZ49">
        <v>3.6344243927037598E-2</v>
      </c>
      <c r="CA49">
        <v>8.8036161658142653E-2</v>
      </c>
      <c r="CB49">
        <v>0.12578643013862886</v>
      </c>
      <c r="CC49">
        <v>0.19327818048743176</v>
      </c>
      <c r="CD49">
        <v>0.14774063034576893</v>
      </c>
      <c r="CE49">
        <v>0.10695036990845207</v>
      </c>
      <c r="CF49">
        <v>0.29279361179457858</v>
      </c>
      <c r="CG49">
        <v>0.10410878213842749</v>
      </c>
      <c r="CH49">
        <v>6.1056643122530722E-2</v>
      </c>
      <c r="CI49">
        <v>2.863142876260202E-2</v>
      </c>
      <c r="CJ49">
        <v>0.1213131959448587</v>
      </c>
      <c r="CK49">
        <v>0.21899797090227913</v>
      </c>
      <c r="CL49">
        <v>0.31015419895216634</v>
      </c>
      <c r="CM49">
        <v>8.1904432682137346E-3</v>
      </c>
      <c r="CN49">
        <v>3.6271491371114864E-2</v>
      </c>
      <c r="CO49">
        <v>2.3540541614682185E-2</v>
      </c>
      <c r="CP49">
        <v>5.0965907108299562E-2</v>
      </c>
      <c r="CQ49">
        <v>7.5437360828728645E-3</v>
      </c>
      <c r="CR49">
        <v>3.6609393103001112E-2</v>
      </c>
      <c r="CS49">
        <v>2.7909937111830155E-2</v>
      </c>
      <c r="CT49">
        <v>8.8554465252694333E-3</v>
      </c>
      <c r="CU49">
        <v>2.4771115055577182E-2</v>
      </c>
      <c r="CV49">
        <v>0.11441944716697683</v>
      </c>
      <c r="CW49">
        <v>3.9815484471916768E-2</v>
      </c>
      <c r="CX49">
        <v>0.29039655154537541</v>
      </c>
      <c r="CY49">
        <v>0.10386190390873795</v>
      </c>
      <c r="CZ49">
        <v>-5.4484841423157841E-3</v>
      </c>
      <c r="DA49">
        <v>0.20949892165389281</v>
      </c>
      <c r="DB49">
        <v>0.21352158082493253</v>
      </c>
      <c r="DC49">
        <v>-4.9621532124898135E-3</v>
      </c>
      <c r="DD49">
        <v>2.5607830318478277E-2</v>
      </c>
      <c r="DE49">
        <v>9.7201889719116169E-2</v>
      </c>
      <c r="DF49">
        <v>2.5413910195563054E-3</v>
      </c>
      <c r="DG49">
        <v>3.9311812022920875E-2</v>
      </c>
      <c r="DH49">
        <v>3.4342671133888905E-2</v>
      </c>
      <c r="DI49">
        <v>1.8079238945460156E-2</v>
      </c>
      <c r="DJ49">
        <v>1.266096487454086E-2</v>
      </c>
      <c r="DK49">
        <v>0.48267385856614919</v>
      </c>
      <c r="DL49">
        <v>0.27951084424746397</v>
      </c>
      <c r="DM49">
        <v>6.9232600787287782E-2</v>
      </c>
      <c r="DN49">
        <v>2.5499713248073815E-2</v>
      </c>
      <c r="DO49">
        <v>2.0326296342528319E-2</v>
      </c>
      <c r="DP49">
        <v>2.8003199109118176E-2</v>
      </c>
      <c r="DQ49">
        <v>9.1389558714970766E-3</v>
      </c>
      <c r="DR49">
        <v>0.10770554140056288</v>
      </c>
      <c r="DS49">
        <v>2.624524477221947E-2</v>
      </c>
      <c r="DT49">
        <v>-5.147451344028274E-2</v>
      </c>
      <c r="DU49">
        <v>-1.4549621966040908E-3</v>
      </c>
      <c r="DV49">
        <v>9.9684433585164864E-2</v>
      </c>
      <c r="DW49">
        <v>5.6214575106300997E-3</v>
      </c>
      <c r="DX49">
        <v>3.1497977219510337E-2</v>
      </c>
      <c r="DY49">
        <v>2.6140311014183373E-2</v>
      </c>
      <c r="DZ49">
        <v>0.10934973291971474</v>
      </c>
      <c r="EA49">
        <v>8.0116682940352228E-3</v>
      </c>
      <c r="EB49">
        <v>0.219016922873492</v>
      </c>
      <c r="EC49">
        <v>-4.5265629780538684E-2</v>
      </c>
      <c r="ED49">
        <v>8.0544399157839886E-3</v>
      </c>
      <c r="EE49">
        <v>5.5527888694297166E-2</v>
      </c>
      <c r="EF49">
        <v>3.1399622261884585E-2</v>
      </c>
      <c r="EG49">
        <v>4.934284160037769E-2</v>
      </c>
      <c r="EH49">
        <v>0.18326950140710047</v>
      </c>
      <c r="EI49">
        <v>6.9790628729242766E-3</v>
      </c>
      <c r="EJ49">
        <v>1.1651053191156016E-5</v>
      </c>
      <c r="EK49">
        <v>1.6614431640931786E-2</v>
      </c>
      <c r="EL49">
        <v>1.3541755929627995E-2</v>
      </c>
      <c r="EM49">
        <v>0.11855159312836033</v>
      </c>
      <c r="EN49">
        <v>9.275333680851619E-2</v>
      </c>
      <c r="EO49">
        <v>0.10562906220915476</v>
      </c>
      <c r="EP49">
        <v>6.5930417088401472E-3</v>
      </c>
      <c r="EQ49">
        <v>3.7266044163829712E-3</v>
      </c>
      <c r="ER49">
        <v>-8.8750517404210336E-3</v>
      </c>
      <c r="ES49">
        <v>-3.1961374396202572E-4</v>
      </c>
      <c r="ET49">
        <v>6.9213556556130739E-3</v>
      </c>
      <c r="EU49">
        <v>5.2434848206425111E-3</v>
      </c>
      <c r="EV49">
        <v>3.3917833546159168E-2</v>
      </c>
      <c r="EW49">
        <v>6.607525051131069E-2</v>
      </c>
      <c r="EX49">
        <v>4.7078835661163249E-2</v>
      </c>
      <c r="EY49">
        <v>2.034707528587856E-2</v>
      </c>
      <c r="EZ49">
        <v>4.024847601797725E-2</v>
      </c>
      <c r="FA49">
        <v>4.344192352624146E-2</v>
      </c>
      <c r="FB49">
        <v>1.0904037317804513E-3</v>
      </c>
      <c r="FC49">
        <v>2.9034070459157501E-3</v>
      </c>
      <c r="FD49">
        <v>-3.3305008052214233E-4</v>
      </c>
      <c r="FE49">
        <v>7.4087201306715894E-2</v>
      </c>
      <c r="FF49">
        <v>4.6650680027753133E-2</v>
      </c>
      <c r="FG49">
        <v>-2.8109391698208771E-3</v>
      </c>
      <c r="FH49">
        <v>4.9928255600163417E-3</v>
      </c>
      <c r="FI49">
        <v>1.0658080011875012E-2</v>
      </c>
      <c r="FJ49">
        <v>8.6354952608552318E-2</v>
      </c>
      <c r="FK49">
        <v>6.4354709369538285E-2</v>
      </c>
      <c r="FL49">
        <v>1.4388626177166257E-2</v>
      </c>
      <c r="FM49">
        <v>6.4728529512739941E-2</v>
      </c>
      <c r="FN49">
        <v>4.6319981487139568E-2</v>
      </c>
      <c r="FO49">
        <v>1.5818148422379934E-2</v>
      </c>
      <c r="FP49">
        <v>1.0281267905084355E-3</v>
      </c>
      <c r="FQ49">
        <v>6.3862031106273753E-3</v>
      </c>
      <c r="FR49">
        <v>0.51164173152835957</v>
      </c>
      <c r="FS49">
        <v>0.1364971741454134</v>
      </c>
      <c r="FT49">
        <v>5.403815415467432E-2</v>
      </c>
      <c r="FU49">
        <v>3.7184180840545297E-2</v>
      </c>
      <c r="FV49">
        <v>9.910801236044757E-2</v>
      </c>
      <c r="FW49">
        <v>1.6569546506633333E-3</v>
      </c>
      <c r="FX49">
        <v>-3.9185816985532135E-4</v>
      </c>
      <c r="FY49">
        <v>3.9936732761768779E-3</v>
      </c>
      <c r="FZ49">
        <v>0.18254316609155338</v>
      </c>
      <c r="GA49">
        <v>1.1476958022131426E-2</v>
      </c>
      <c r="GB49">
        <v>2.3465852242425421E-3</v>
      </c>
      <c r="GC49">
        <v>0.13539968815681128</v>
      </c>
      <c r="GD49">
        <v>7.8334691283598754E-2</v>
      </c>
      <c r="GE49">
        <v>0.1687763181548996</v>
      </c>
      <c r="GF49">
        <v>0.61441648135638582</v>
      </c>
      <c r="GG49">
        <v>0.11021669081801973</v>
      </c>
      <c r="GH49">
        <v>3.1872395713838243E-2</v>
      </c>
      <c r="GI49">
        <v>0.24953545603069718</v>
      </c>
      <c r="GJ49">
        <v>1.6309180348967708E-2</v>
      </c>
      <c r="GK49">
        <v>0.12557693974640208</v>
      </c>
      <c r="GL49">
        <v>7.3155865386212897E-3</v>
      </c>
      <c r="GM49">
        <v>5.5337545547907818E-2</v>
      </c>
      <c r="GN49">
        <v>0.30591699160318286</v>
      </c>
      <c r="GO49">
        <v>0.119417579825012</v>
      </c>
      <c r="GP49">
        <v>-7.6299360499441707E-3</v>
      </c>
      <c r="GQ49">
        <v>0.37971891022772858</v>
      </c>
      <c r="GR49">
        <v>-5.7521700814823469E-3</v>
      </c>
      <c r="GS49">
        <v>0.10143869937644702</v>
      </c>
      <c r="GT49">
        <v>0.10097043811414784</v>
      </c>
      <c r="GU49">
        <v>-1.8148561577210318E-2</v>
      </c>
      <c r="GV49">
        <v>6.5080269719192035E-2</v>
      </c>
      <c r="GW49">
        <v>2.1341735860896091E-2</v>
      </c>
      <c r="GX49">
        <v>8.2836526377578889E-3</v>
      </c>
      <c r="GY49">
        <v>6.9941271645298049E-3</v>
      </c>
      <c r="GZ49">
        <v>0.26413322493847846</v>
      </c>
      <c r="HA49">
        <v>3.583340167664107E-2</v>
      </c>
      <c r="HB49">
        <v>0.46959750767243386</v>
      </c>
      <c r="HC49">
        <v>0.19350991143031163</v>
      </c>
      <c r="HD49">
        <v>1.7225054711085905E-3</v>
      </c>
      <c r="HE49">
        <v>1.4820386742201287E-3</v>
      </c>
      <c r="HF49">
        <v>6.1527918111352026E-2</v>
      </c>
      <c r="HG49">
        <v>0.10775773330400441</v>
      </c>
      <c r="HH49">
        <v>-2.5424484284549725E-2</v>
      </c>
      <c r="HI49">
        <v>8.4440337704804816E-2</v>
      </c>
      <c r="HJ49">
        <v>0.1543204930002664</v>
      </c>
      <c r="HK49">
        <v>5.9720568620019232E-2</v>
      </c>
      <c r="HL49">
        <v>2.1606707926930813E-3</v>
      </c>
      <c r="HM49">
        <v>7.0606168582766421E-3</v>
      </c>
      <c r="HN49">
        <v>-3.7359132142540941E-3</v>
      </c>
      <c r="HO49">
        <v>0.10507000692038894</v>
      </c>
      <c r="HP49">
        <v>0.10051369672776317</v>
      </c>
      <c r="HQ49">
        <v>0.1679950307785322</v>
      </c>
      <c r="HR49">
        <v>0.37268237707519442</v>
      </c>
      <c r="HS49">
        <v>-9.296837554669023E-3</v>
      </c>
      <c r="HT49">
        <v>0.12024642001691656</v>
      </c>
      <c r="HU49">
        <v>5.3554708476176098E-2</v>
      </c>
      <c r="HV49">
        <v>-7.7004706502992589E-3</v>
      </c>
      <c r="HW49">
        <v>3.3598430769422587E-2</v>
      </c>
      <c r="HX49">
        <v>0.11403430905220072</v>
      </c>
      <c r="HY49">
        <v>0.30459403380315708</v>
      </c>
      <c r="HZ49">
        <v>-1.6218906972078782E-4</v>
      </c>
      <c r="IA49">
        <v>-4.7184936715753825E-4</v>
      </c>
      <c r="IB49">
        <v>3.9098948396392892E-2</v>
      </c>
      <c r="IC49">
        <v>9.7126713662490805E-3</v>
      </c>
      <c r="ID49">
        <v>2.0149371869273253E-2</v>
      </c>
      <c r="IE49">
        <v>0.14045003291213967</v>
      </c>
      <c r="IF49">
        <v>0.10065049766369057</v>
      </c>
      <c r="IG49">
        <v>-7.2290398152049043E-4</v>
      </c>
      <c r="IH49">
        <v>4.4136474971450894E-2</v>
      </c>
      <c r="II49">
        <v>0.10091994683628161</v>
      </c>
      <c r="IJ49">
        <v>3.6938126033284522E-3</v>
      </c>
      <c r="IK49">
        <v>1.4776706235602067E-3</v>
      </c>
      <c r="IL49">
        <v>0.17334392984223046</v>
      </c>
      <c r="IM49">
        <v>-6.0282365283899327E-3</v>
      </c>
      <c r="IN49">
        <v>5.5683958970187832E-2</v>
      </c>
      <c r="IO49">
        <v>7.690075210877706E-2</v>
      </c>
      <c r="IP49">
        <v>5.1001028425479003E-2</v>
      </c>
      <c r="IQ49">
        <v>5.0004489304327406E-3</v>
      </c>
      <c r="IR49">
        <v>1.0444986163354165E-2</v>
      </c>
      <c r="IS49">
        <v>6.687871514802958E-2</v>
      </c>
      <c r="IT49">
        <v>0.17965836048810627</v>
      </c>
      <c r="IU49">
        <v>0.27887855483681495</v>
      </c>
      <c r="IV49">
        <v>0.31329839899258283</v>
      </c>
      <c r="IW49">
        <v>3.2301372525891707E-2</v>
      </c>
      <c r="IX49">
        <v>3.2403022229211799E-2</v>
      </c>
      <c r="IY49">
        <v>3.3300529429990226E-3</v>
      </c>
      <c r="IZ49">
        <v>3.2201623567268002E-2</v>
      </c>
      <c r="JA49">
        <v>4.6243794785161892E-2</v>
      </c>
      <c r="JB49">
        <v>0.12301922043471912</v>
      </c>
      <c r="JC49">
        <v>2.7670655692294464E-2</v>
      </c>
      <c r="JD49">
        <v>0.39987707974848447</v>
      </c>
      <c r="JE49">
        <v>0.12931491309780585</v>
      </c>
      <c r="JF49">
        <v>-5.6318215023071598E-3</v>
      </c>
      <c r="JG49">
        <v>2.3178229591585733E-2</v>
      </c>
      <c r="JH49">
        <v>0.16329755688334946</v>
      </c>
      <c r="JI49">
        <v>1.9480256059471002E-2</v>
      </c>
      <c r="JJ49">
        <v>2.8250378978371952E-2</v>
      </c>
      <c r="JK49">
        <v>-8.9645203219405846E-4</v>
      </c>
      <c r="JL49">
        <v>0.21587010831513573</v>
      </c>
      <c r="JM49">
        <v>7.5944018779970035E-2</v>
      </c>
      <c r="JN49">
        <v>8.9819689304311445E-2</v>
      </c>
      <c r="JO49">
        <v>9.0873350674877451E-2</v>
      </c>
      <c r="JP49">
        <v>6.738401205545215E-2</v>
      </c>
      <c r="JQ49">
        <v>3.1122991667711482E-2</v>
      </c>
      <c r="JR49">
        <v>6.6066409608031423E-3</v>
      </c>
      <c r="JS49">
        <v>-1.7559622680448909E-2</v>
      </c>
      <c r="JT49">
        <v>9.1856643489098763E-2</v>
      </c>
      <c r="JU49">
        <v>0.27680461617325069</v>
      </c>
      <c r="JV49">
        <v>-5.069551084073155E-3</v>
      </c>
      <c r="JW49">
        <v>0.22465811367846555</v>
      </c>
      <c r="JX49">
        <v>8.0635988931015562E-3</v>
      </c>
      <c r="JY49">
        <v>0.18322232500373295</v>
      </c>
      <c r="JZ49">
        <v>0.31196475401176033</v>
      </c>
      <c r="KA49">
        <v>6.8814483270949771E-3</v>
      </c>
      <c r="KB49">
        <v>6.0022086422867903E-2</v>
      </c>
      <c r="KC49">
        <v>8.2273541206486396E-3</v>
      </c>
      <c r="KD49">
        <v>8.8634165444488669E-2</v>
      </c>
      <c r="KE49">
        <v>0.11539333638417376</v>
      </c>
      <c r="KF49">
        <v>-3.2531171418239593E-2</v>
      </c>
      <c r="KG49">
        <v>2.0175110978729462E-2</v>
      </c>
      <c r="KH49">
        <v>3.1132618067537768E-2</v>
      </c>
      <c r="KI49">
        <v>0.22173935395101474</v>
      </c>
      <c r="KJ49">
        <v>0.46154377455337847</v>
      </c>
      <c r="KK49">
        <v>3.4836377996009846E-2</v>
      </c>
      <c r="KL49">
        <v>0.15532288236274988</v>
      </c>
      <c r="KM49">
        <v>2.9244143903609455E-2</v>
      </c>
      <c r="KN49">
        <v>7.3944907979447722E-2</v>
      </c>
      <c r="KO49">
        <v>0.19932359932840432</v>
      </c>
      <c r="KP49">
        <v>9.8036749261726439E-2</v>
      </c>
      <c r="KQ49">
        <v>7.8370520502318339E-2</v>
      </c>
      <c r="KR49">
        <v>-3.3045856435036879E-4</v>
      </c>
      <c r="KS49">
        <v>0.24215466082605214</v>
      </c>
      <c r="KT49">
        <v>0.24011674419906551</v>
      </c>
      <c r="KU49">
        <v>2.9983854208474242E-2</v>
      </c>
      <c r="KV49">
        <v>2.3182670448671431E-3</v>
      </c>
      <c r="KW49">
        <v>-2.3897203913803951E-2</v>
      </c>
      <c r="KX49">
        <v>0.22542290964520156</v>
      </c>
      <c r="KY49">
        <v>8.6215384001750814E-2</v>
      </c>
      <c r="KZ49">
        <v>2.9072994543894691E-2</v>
      </c>
      <c r="LA49">
        <v>2.1445579278705263E-2</v>
      </c>
      <c r="LB49">
        <v>8.1749680753477619E-2</v>
      </c>
      <c r="LC49">
        <v>9.2318184897126881E-3</v>
      </c>
      <c r="LD49">
        <v>0.20939805791334559</v>
      </c>
      <c r="LE49">
        <v>1.4618416274571375E-2</v>
      </c>
      <c r="LF49">
        <v>0.11442491561081052</v>
      </c>
      <c r="LG49">
        <v>0.11717102292578149</v>
      </c>
      <c r="LH49">
        <v>0.32189952688656082</v>
      </c>
      <c r="LI49">
        <v>0.71933561174252691</v>
      </c>
      <c r="LJ49">
        <v>0.30704397459745708</v>
      </c>
      <c r="LK49">
        <v>0.11777093225454821</v>
      </c>
      <c r="LL49">
        <v>1.2527988871297092E-3</v>
      </c>
    </row>
    <row r="50" spans="1:324">
      <c r="A50" s="2">
        <v>0.46875</v>
      </c>
      <c r="B50">
        <v>1.0599335699831238E-2</v>
      </c>
      <c r="C50">
        <v>-3.6259833455547848E-2</v>
      </c>
      <c r="D50">
        <v>2.7812189919928349E-3</v>
      </c>
      <c r="E50">
        <v>-1.2409528601342227E-2</v>
      </c>
      <c r="F50">
        <v>7.966992973393261E-3</v>
      </c>
      <c r="G50">
        <v>1.5336552941290296E-2</v>
      </c>
      <c r="H50">
        <v>4.2788296027754637E-3</v>
      </c>
      <c r="I50">
        <v>1.6281549499545408E-2</v>
      </c>
      <c r="J50">
        <v>3.8886070375553909E-2</v>
      </c>
      <c r="K50">
        <v>0.16748057864709859</v>
      </c>
      <c r="L50">
        <v>4.1037117966915108E-2</v>
      </c>
      <c r="M50">
        <v>7.5422281634740188E-3</v>
      </c>
      <c r="N50">
        <v>-2.6194548305367812E-2</v>
      </c>
      <c r="O50">
        <v>0.10067943440944992</v>
      </c>
      <c r="P50">
        <v>0.129527294379291</v>
      </c>
      <c r="Q50">
        <v>1.2303223469550701E-2</v>
      </c>
      <c r="R50">
        <v>5.1599328395786764E-2</v>
      </c>
      <c r="S50">
        <v>2.7229101028149433E-2</v>
      </c>
      <c r="T50">
        <v>0.19443164265284063</v>
      </c>
      <c r="U50">
        <v>3.4528924468771358E-2</v>
      </c>
      <c r="V50">
        <v>8.1679493676362472E-2</v>
      </c>
      <c r="W50">
        <v>2.2566747963341429E-2</v>
      </c>
      <c r="X50">
        <v>1.2257388027870226E-2</v>
      </c>
      <c r="Y50">
        <v>0.1399138131974812</v>
      </c>
      <c r="Z50">
        <v>-4.6711288005638792E-3</v>
      </c>
      <c r="AA50">
        <v>4.0424649740088414E-2</v>
      </c>
      <c r="AB50">
        <v>0.30717032698546509</v>
      </c>
      <c r="AC50">
        <v>-6.6623125280536183E-3</v>
      </c>
      <c r="AD50">
        <v>0.13454355244133148</v>
      </c>
      <c r="AE50">
        <v>6.191491669062265E-2</v>
      </c>
      <c r="AF50">
        <v>0.16380381440337727</v>
      </c>
      <c r="AG50">
        <v>1.374154930047323E-2</v>
      </c>
      <c r="AH50">
        <v>8.9721976992355942E-3</v>
      </c>
      <c r="AI50">
        <v>0.39114730368098349</v>
      </c>
      <c r="AJ50">
        <v>9.529290011735702E-3</v>
      </c>
      <c r="AK50">
        <v>3.0615443095776955E-2</v>
      </c>
      <c r="AL50">
        <v>1.4379281137348422E-2</v>
      </c>
      <c r="AM50">
        <v>3.2708748570884565E-2</v>
      </c>
      <c r="AN50">
        <v>1.0855230893254629E-2</v>
      </c>
      <c r="AO50">
        <v>5.9026155112324704E-3</v>
      </c>
      <c r="AP50">
        <v>2.7967974887784203E-2</v>
      </c>
      <c r="AQ50">
        <v>2.1219884871860894E-2</v>
      </c>
      <c r="AR50">
        <v>5.1701393641768296E-2</v>
      </c>
      <c r="AS50">
        <v>5.3859071127043322E-2</v>
      </c>
      <c r="AT50">
        <v>0.10035442778779521</v>
      </c>
      <c r="AU50">
        <v>5.4175019578592054E-2</v>
      </c>
      <c r="AV50">
        <v>0.24032481171106448</v>
      </c>
      <c r="AW50">
        <v>0.24587687686108278</v>
      </c>
      <c r="AX50">
        <v>-2.0649201124009552E-2</v>
      </c>
      <c r="AY50">
        <v>1.0733501860743379E-2</v>
      </c>
      <c r="AZ50">
        <v>-1.6843478200484316E-3</v>
      </c>
      <c r="BA50">
        <v>6.0797723486193819E-2</v>
      </c>
      <c r="BB50">
        <v>6.7112014343602491E-2</v>
      </c>
      <c r="BC50">
        <v>4.0405558713983138E-2</v>
      </c>
      <c r="BD50">
        <v>3.5747762193086445E-2</v>
      </c>
      <c r="BE50">
        <v>0.16513679154017094</v>
      </c>
      <c r="BF50">
        <v>0.11346118068196993</v>
      </c>
      <c r="BG50">
        <v>-6.3728353458353227E-4</v>
      </c>
      <c r="BH50">
        <v>1.5914937987432352E-2</v>
      </c>
      <c r="BI50">
        <v>5.2031298211933528E-3</v>
      </c>
      <c r="BJ50">
        <v>2.1515600439942439E-2</v>
      </c>
      <c r="BK50">
        <v>3.0740340195930766E-2</v>
      </c>
      <c r="BL50">
        <v>-9.5101532465626804E-3</v>
      </c>
      <c r="BM50">
        <v>2.1223914152470099E-2</v>
      </c>
      <c r="BN50">
        <v>5.0459168659705934E-2</v>
      </c>
      <c r="BO50">
        <v>-1.9131818417977033E-2</v>
      </c>
      <c r="BP50">
        <v>0.33170781831264445</v>
      </c>
      <c r="BQ50">
        <v>0.12661259451076207</v>
      </c>
      <c r="BR50">
        <v>6.7832718413126089E-2</v>
      </c>
      <c r="BS50">
        <v>2.7323627890231083E-2</v>
      </c>
      <c r="BT50">
        <v>2.1349427043813301E-2</v>
      </c>
      <c r="BU50">
        <v>5.6364313781839155E-2</v>
      </c>
      <c r="BV50">
        <v>-3.2127373636698813E-3</v>
      </c>
      <c r="BW50">
        <v>3.4391234954606935E-2</v>
      </c>
      <c r="BX50">
        <v>0.16836926467326466</v>
      </c>
      <c r="BY50">
        <v>2.899489991224901E-2</v>
      </c>
      <c r="BZ50">
        <v>3.6344243927037598E-2</v>
      </c>
      <c r="CA50">
        <v>8.8036161658142653E-2</v>
      </c>
      <c r="CB50">
        <v>0.12578643013862886</v>
      </c>
      <c r="CC50">
        <v>0.19327818048743176</v>
      </c>
      <c r="CD50">
        <v>0.14774063034576893</v>
      </c>
      <c r="CE50">
        <v>0.10695036990845207</v>
      </c>
      <c r="CF50">
        <v>0.29279361179457858</v>
      </c>
      <c r="CG50">
        <v>0.10410878213842749</v>
      </c>
      <c r="CH50">
        <v>6.1056643122530722E-2</v>
      </c>
      <c r="CI50">
        <v>2.863142876260202E-2</v>
      </c>
      <c r="CJ50">
        <v>0.1213131959448587</v>
      </c>
      <c r="CK50">
        <v>0.21899797090227913</v>
      </c>
      <c r="CL50">
        <v>0.31015419895216634</v>
      </c>
      <c r="CM50">
        <v>8.1904432682137346E-3</v>
      </c>
      <c r="CN50">
        <v>3.6271491371114864E-2</v>
      </c>
      <c r="CO50">
        <v>2.3540541614682185E-2</v>
      </c>
      <c r="CP50">
        <v>5.0965907108299562E-2</v>
      </c>
      <c r="CQ50">
        <v>7.5437360828728645E-3</v>
      </c>
      <c r="CR50">
        <v>3.6609393103001112E-2</v>
      </c>
      <c r="CS50">
        <v>2.7909937111830155E-2</v>
      </c>
      <c r="CT50">
        <v>8.8554465252694333E-3</v>
      </c>
      <c r="CU50">
        <v>2.4771115055577182E-2</v>
      </c>
      <c r="CV50">
        <v>0.11441944716697683</v>
      </c>
      <c r="CW50">
        <v>3.9815484471916768E-2</v>
      </c>
      <c r="CX50">
        <v>0.29039655154537541</v>
      </c>
      <c r="CY50">
        <v>0.10386190390873795</v>
      </c>
      <c r="CZ50">
        <v>-5.4484841423157841E-3</v>
      </c>
      <c r="DA50">
        <v>0.20949892165389281</v>
      </c>
      <c r="DB50">
        <v>0.21352158082493253</v>
      </c>
      <c r="DC50">
        <v>-4.9621532124898135E-3</v>
      </c>
      <c r="DD50">
        <v>2.5607830318478277E-2</v>
      </c>
      <c r="DE50">
        <v>9.7201889719116169E-2</v>
      </c>
      <c r="DF50">
        <v>2.5413910195563054E-3</v>
      </c>
      <c r="DG50">
        <v>3.9311812022920875E-2</v>
      </c>
      <c r="DH50">
        <v>3.4342671133888905E-2</v>
      </c>
      <c r="DI50">
        <v>1.8079238945460156E-2</v>
      </c>
      <c r="DJ50">
        <v>1.266096487454086E-2</v>
      </c>
      <c r="DK50">
        <v>0.48267385856614919</v>
      </c>
      <c r="DL50">
        <v>0.27951084424746397</v>
      </c>
      <c r="DM50">
        <v>6.9232600787287782E-2</v>
      </c>
      <c r="DN50">
        <v>2.5499713248073815E-2</v>
      </c>
      <c r="DO50">
        <v>2.0326296342528319E-2</v>
      </c>
      <c r="DP50">
        <v>2.8003199109118176E-2</v>
      </c>
      <c r="DQ50">
        <v>9.1389558714970766E-3</v>
      </c>
      <c r="DR50">
        <v>0.10770554140056288</v>
      </c>
      <c r="DS50">
        <v>2.624524477221947E-2</v>
      </c>
      <c r="DT50">
        <v>-5.147451344028274E-2</v>
      </c>
      <c r="DU50">
        <v>-1.4549621966040908E-3</v>
      </c>
      <c r="DV50">
        <v>9.9684433585164864E-2</v>
      </c>
      <c r="DW50">
        <v>5.6214575106300997E-3</v>
      </c>
      <c r="DX50">
        <v>3.1497977219510337E-2</v>
      </c>
      <c r="DY50">
        <v>2.6140311014183373E-2</v>
      </c>
      <c r="DZ50">
        <v>0.10934973291971474</v>
      </c>
      <c r="EA50">
        <v>8.0116682940352228E-3</v>
      </c>
      <c r="EB50">
        <v>0.219016922873492</v>
      </c>
      <c r="EC50">
        <v>-4.5265629780538684E-2</v>
      </c>
      <c r="ED50">
        <v>8.0544399157839886E-3</v>
      </c>
      <c r="EE50">
        <v>5.5527888694297166E-2</v>
      </c>
      <c r="EF50">
        <v>3.1399622261884585E-2</v>
      </c>
      <c r="EG50">
        <v>4.934284160037769E-2</v>
      </c>
      <c r="EH50">
        <v>0.18326950140710047</v>
      </c>
      <c r="EI50">
        <v>6.9790628729242766E-3</v>
      </c>
      <c r="EJ50">
        <v>1.1651053191156016E-5</v>
      </c>
      <c r="EK50">
        <v>1.6614431640931786E-2</v>
      </c>
      <c r="EL50">
        <v>1.3541755929627995E-2</v>
      </c>
      <c r="EM50">
        <v>0.11855159312836033</v>
      </c>
      <c r="EN50">
        <v>9.275333680851619E-2</v>
      </c>
      <c r="EO50">
        <v>0.10562906220915476</v>
      </c>
      <c r="EP50">
        <v>6.5930417088401472E-3</v>
      </c>
      <c r="EQ50">
        <v>3.7266044163829712E-3</v>
      </c>
      <c r="ER50">
        <v>-8.8750517404210336E-3</v>
      </c>
      <c r="ES50">
        <v>-3.1961374396202572E-4</v>
      </c>
      <c r="ET50">
        <v>6.9213556556130739E-3</v>
      </c>
      <c r="EU50">
        <v>5.2434848206425111E-3</v>
      </c>
      <c r="EV50">
        <v>3.3917833546159168E-2</v>
      </c>
      <c r="EW50">
        <v>6.607525051131069E-2</v>
      </c>
      <c r="EX50">
        <v>4.7078835661163249E-2</v>
      </c>
      <c r="EY50">
        <v>2.034707528587856E-2</v>
      </c>
      <c r="EZ50">
        <v>4.024847601797725E-2</v>
      </c>
      <c r="FA50">
        <v>4.344192352624146E-2</v>
      </c>
      <c r="FB50">
        <v>1.0904037317804513E-3</v>
      </c>
      <c r="FC50">
        <v>2.9034070459157501E-3</v>
      </c>
      <c r="FD50">
        <v>-3.3305008052214233E-4</v>
      </c>
      <c r="FE50">
        <v>7.4087201306715894E-2</v>
      </c>
      <c r="FF50">
        <v>4.6650680027753133E-2</v>
      </c>
      <c r="FG50">
        <v>-2.8109391698208771E-3</v>
      </c>
      <c r="FH50">
        <v>4.9928255600163417E-3</v>
      </c>
      <c r="FI50">
        <v>1.0658080011875012E-2</v>
      </c>
      <c r="FJ50">
        <v>8.6354952608552318E-2</v>
      </c>
      <c r="FK50">
        <v>6.4354709369538285E-2</v>
      </c>
      <c r="FL50">
        <v>1.4388626177166257E-2</v>
      </c>
      <c r="FM50">
        <v>6.4728529512739941E-2</v>
      </c>
      <c r="FN50">
        <v>4.6319981487139568E-2</v>
      </c>
      <c r="FO50">
        <v>1.5818148422379934E-2</v>
      </c>
      <c r="FP50">
        <v>1.0281267905084355E-3</v>
      </c>
      <c r="FQ50">
        <v>6.3862031106273753E-3</v>
      </c>
      <c r="FR50">
        <v>0.51164173152835957</v>
      </c>
      <c r="FS50">
        <v>0.1364971741454134</v>
      </c>
      <c r="FT50">
        <v>5.403815415467432E-2</v>
      </c>
      <c r="FU50">
        <v>3.7184180840545297E-2</v>
      </c>
      <c r="FV50">
        <v>9.910801236044757E-2</v>
      </c>
      <c r="FW50">
        <v>1.6569546506633333E-3</v>
      </c>
      <c r="FX50">
        <v>-3.9185816985532135E-4</v>
      </c>
      <c r="FY50">
        <v>3.9936732761768779E-3</v>
      </c>
      <c r="FZ50">
        <v>0.18254316609155338</v>
      </c>
      <c r="GA50">
        <v>1.1476958022131426E-2</v>
      </c>
      <c r="GB50">
        <v>2.3465852242425421E-3</v>
      </c>
      <c r="GC50">
        <v>0.13539968815681128</v>
      </c>
      <c r="GD50">
        <v>7.8334691283598754E-2</v>
      </c>
      <c r="GE50">
        <v>0.1687763181548996</v>
      </c>
      <c r="GF50">
        <v>0.61441648135638582</v>
      </c>
      <c r="GG50">
        <v>0.11021669081801973</v>
      </c>
      <c r="GH50">
        <v>3.1872395713838243E-2</v>
      </c>
      <c r="GI50">
        <v>0.24953545603069718</v>
      </c>
      <c r="GJ50">
        <v>1.6309180348967708E-2</v>
      </c>
      <c r="GK50">
        <v>0.12557693974640208</v>
      </c>
      <c r="GL50">
        <v>7.3155865386212897E-3</v>
      </c>
      <c r="GM50">
        <v>5.5337545547907818E-2</v>
      </c>
      <c r="GN50">
        <v>0.30591699160318286</v>
      </c>
      <c r="GO50">
        <v>0.119417579825012</v>
      </c>
      <c r="GP50">
        <v>-7.6299360499441707E-3</v>
      </c>
      <c r="GQ50">
        <v>0.37971891022772858</v>
      </c>
      <c r="GR50">
        <v>-5.7521700814823469E-3</v>
      </c>
      <c r="GS50">
        <v>0.10143869937644702</v>
      </c>
      <c r="GT50">
        <v>0.10097043811414784</v>
      </c>
      <c r="GU50">
        <v>-1.8148561577210318E-2</v>
      </c>
      <c r="GV50">
        <v>6.5080269719192035E-2</v>
      </c>
      <c r="GW50">
        <v>2.1341735860896091E-2</v>
      </c>
      <c r="GX50">
        <v>8.2836526377578889E-3</v>
      </c>
      <c r="GY50">
        <v>6.9941271645298049E-3</v>
      </c>
      <c r="GZ50">
        <v>0.26413322493847846</v>
      </c>
      <c r="HA50">
        <v>3.583340167664107E-2</v>
      </c>
      <c r="HB50">
        <v>0.46959750767243386</v>
      </c>
      <c r="HC50">
        <v>0.19350991143031163</v>
      </c>
      <c r="HD50">
        <v>1.7225054711085905E-3</v>
      </c>
      <c r="HE50">
        <v>1.4820386742201287E-3</v>
      </c>
      <c r="HF50">
        <v>6.1527918111352026E-2</v>
      </c>
      <c r="HG50">
        <v>0.10775773330400441</v>
      </c>
      <c r="HH50">
        <v>-2.5424484284549725E-2</v>
      </c>
      <c r="HI50">
        <v>8.4440337704804816E-2</v>
      </c>
      <c r="HJ50">
        <v>0.1543204930002664</v>
      </c>
      <c r="HK50">
        <v>5.9720568620019232E-2</v>
      </c>
      <c r="HL50">
        <v>2.1606707926930813E-3</v>
      </c>
      <c r="HM50">
        <v>7.0606168582766421E-3</v>
      </c>
      <c r="HN50">
        <v>-3.7359132142540941E-3</v>
      </c>
      <c r="HO50">
        <v>0.10507000692038894</v>
      </c>
      <c r="HP50">
        <v>0.10051369672776317</v>
      </c>
      <c r="HQ50">
        <v>0.1679950307785322</v>
      </c>
      <c r="HR50">
        <v>0.37268237707519442</v>
      </c>
      <c r="HS50">
        <v>-9.296837554669023E-3</v>
      </c>
      <c r="HT50">
        <v>0.12024642001691656</v>
      </c>
      <c r="HU50">
        <v>5.3554708476176098E-2</v>
      </c>
      <c r="HV50">
        <v>-7.7004706502992589E-3</v>
      </c>
      <c r="HW50">
        <v>3.3598430769422587E-2</v>
      </c>
      <c r="HX50">
        <v>0.11403430905220072</v>
      </c>
      <c r="HY50">
        <v>0.30459403380315708</v>
      </c>
      <c r="HZ50">
        <v>-1.6218906972078782E-4</v>
      </c>
      <c r="IA50">
        <v>-4.7184936715753825E-4</v>
      </c>
      <c r="IB50">
        <v>3.9098948396392892E-2</v>
      </c>
      <c r="IC50">
        <v>9.7126713662490805E-3</v>
      </c>
      <c r="ID50">
        <v>2.0149371869273253E-2</v>
      </c>
      <c r="IE50">
        <v>0.14045003291213967</v>
      </c>
      <c r="IF50">
        <v>0.10065049766369057</v>
      </c>
      <c r="IG50">
        <v>-7.2290398152049043E-4</v>
      </c>
      <c r="IH50">
        <v>4.4136474971450894E-2</v>
      </c>
      <c r="II50">
        <v>0.10091994683628161</v>
      </c>
      <c r="IJ50">
        <v>3.6938126033284522E-3</v>
      </c>
      <c r="IK50">
        <v>1.4776706235602067E-3</v>
      </c>
      <c r="IL50">
        <v>0.17334392984223046</v>
      </c>
      <c r="IM50">
        <v>-6.0282365283899327E-3</v>
      </c>
      <c r="IN50">
        <v>5.5683958970187832E-2</v>
      </c>
      <c r="IO50">
        <v>7.690075210877706E-2</v>
      </c>
      <c r="IP50">
        <v>5.1001028425479003E-2</v>
      </c>
      <c r="IQ50">
        <v>5.0004489304327406E-3</v>
      </c>
      <c r="IR50">
        <v>1.0444986163354165E-2</v>
      </c>
      <c r="IS50">
        <v>6.687871514802958E-2</v>
      </c>
      <c r="IT50">
        <v>0.17965836048810627</v>
      </c>
      <c r="IU50">
        <v>0.27887855483681495</v>
      </c>
      <c r="IV50">
        <v>0.31329839899258283</v>
      </c>
      <c r="IW50">
        <v>3.2301372525891707E-2</v>
      </c>
      <c r="IX50">
        <v>3.2403022229211799E-2</v>
      </c>
      <c r="IY50">
        <v>3.3300529429990226E-3</v>
      </c>
      <c r="IZ50">
        <v>3.2201623567268002E-2</v>
      </c>
      <c r="JA50">
        <v>4.6243794785161892E-2</v>
      </c>
      <c r="JB50">
        <v>0.12301922043471912</v>
      </c>
      <c r="JC50">
        <v>2.7670655692294464E-2</v>
      </c>
      <c r="JD50">
        <v>0.39987707974848447</v>
      </c>
      <c r="JE50">
        <v>0.12931491309780585</v>
      </c>
      <c r="JF50">
        <v>-5.6318215023071598E-3</v>
      </c>
      <c r="JG50">
        <v>2.3178229591585733E-2</v>
      </c>
      <c r="JH50">
        <v>0.16329755688334946</v>
      </c>
      <c r="JI50">
        <v>1.9480256059471002E-2</v>
      </c>
      <c r="JJ50">
        <v>2.8250378978371952E-2</v>
      </c>
      <c r="JK50">
        <v>-8.9645203219405846E-4</v>
      </c>
      <c r="JL50">
        <v>0.21587010831513573</v>
      </c>
      <c r="JM50">
        <v>7.5944018779970035E-2</v>
      </c>
      <c r="JN50">
        <v>8.9819689304311445E-2</v>
      </c>
      <c r="JO50">
        <v>9.0873350674877451E-2</v>
      </c>
      <c r="JP50">
        <v>6.738401205545215E-2</v>
      </c>
      <c r="JQ50">
        <v>3.1122991667711482E-2</v>
      </c>
      <c r="JR50">
        <v>6.6066409608031423E-3</v>
      </c>
      <c r="JS50">
        <v>-1.7559622680448909E-2</v>
      </c>
      <c r="JT50">
        <v>9.1856643489098763E-2</v>
      </c>
      <c r="JU50">
        <v>0.27680461617325069</v>
      </c>
      <c r="JV50">
        <v>-5.069551084073155E-3</v>
      </c>
      <c r="JW50">
        <v>0.22465811367846555</v>
      </c>
      <c r="JX50">
        <v>8.0635988931015562E-3</v>
      </c>
      <c r="JY50">
        <v>0.18322232500373295</v>
      </c>
      <c r="JZ50">
        <v>0.31196475401176033</v>
      </c>
      <c r="KA50">
        <v>6.8814483270949771E-3</v>
      </c>
      <c r="KB50">
        <v>6.0022086422867903E-2</v>
      </c>
      <c r="KC50">
        <v>8.2273541206486396E-3</v>
      </c>
      <c r="KD50">
        <v>8.8634165444488669E-2</v>
      </c>
      <c r="KE50">
        <v>0.11539333638417376</v>
      </c>
      <c r="KF50">
        <v>-3.2531171418239593E-2</v>
      </c>
      <c r="KG50">
        <v>2.0175110978729462E-2</v>
      </c>
      <c r="KH50">
        <v>3.1132618067537768E-2</v>
      </c>
      <c r="KI50">
        <v>0.22173935395101474</v>
      </c>
      <c r="KJ50">
        <v>0.46154377455337847</v>
      </c>
      <c r="KK50">
        <v>3.4836377996009846E-2</v>
      </c>
      <c r="KL50">
        <v>0.15532288236274988</v>
      </c>
      <c r="KM50">
        <v>2.9244143903609455E-2</v>
      </c>
      <c r="KN50">
        <v>7.3944907979447722E-2</v>
      </c>
      <c r="KO50">
        <v>0.19932359932840432</v>
      </c>
      <c r="KP50">
        <v>9.8036749261726439E-2</v>
      </c>
      <c r="KQ50">
        <v>7.8370520502318339E-2</v>
      </c>
      <c r="KR50">
        <v>-3.3045856435036879E-4</v>
      </c>
      <c r="KS50">
        <v>0.24215466082605214</v>
      </c>
      <c r="KT50">
        <v>0.24011674419906551</v>
      </c>
      <c r="KU50">
        <v>2.9983854208474242E-2</v>
      </c>
      <c r="KV50">
        <v>2.3182670448671431E-3</v>
      </c>
      <c r="KW50">
        <v>-2.3897203913803951E-2</v>
      </c>
      <c r="KX50">
        <v>0.22542290964520156</v>
      </c>
      <c r="KY50">
        <v>8.6215384001750814E-2</v>
      </c>
      <c r="KZ50">
        <v>2.9072994543894691E-2</v>
      </c>
      <c r="LA50">
        <v>2.1445579278705263E-2</v>
      </c>
      <c r="LB50">
        <v>8.1749680753477619E-2</v>
      </c>
      <c r="LC50">
        <v>9.2318184897126881E-3</v>
      </c>
      <c r="LD50">
        <v>0.20939805791334559</v>
      </c>
      <c r="LE50">
        <v>1.4618416274571375E-2</v>
      </c>
      <c r="LF50">
        <v>0.11442491561081052</v>
      </c>
      <c r="LG50">
        <v>0.11717102292578149</v>
      </c>
      <c r="LH50">
        <v>0.32189952688656082</v>
      </c>
      <c r="LI50">
        <v>0.71933561174252691</v>
      </c>
      <c r="LJ50">
        <v>0.30704397459745708</v>
      </c>
      <c r="LK50">
        <v>0.11777093225454821</v>
      </c>
      <c r="LL50">
        <v>1.2527988871297092E-3</v>
      </c>
    </row>
    <row r="51" spans="1:324">
      <c r="A51" s="2">
        <v>0.47916666666666669</v>
      </c>
      <c r="B51">
        <v>1.0599335699831238E-2</v>
      </c>
      <c r="C51">
        <v>-3.6259833455547848E-2</v>
      </c>
      <c r="D51">
        <v>2.7812189919928349E-3</v>
      </c>
      <c r="E51">
        <v>-1.2409528601342227E-2</v>
      </c>
      <c r="F51">
        <v>7.966992973393261E-3</v>
      </c>
      <c r="G51">
        <v>1.5336552941290296E-2</v>
      </c>
      <c r="H51">
        <v>4.2788296027754637E-3</v>
      </c>
      <c r="I51">
        <v>1.6281549499545408E-2</v>
      </c>
      <c r="J51">
        <v>3.8886070375553909E-2</v>
      </c>
      <c r="K51">
        <v>0.16748057864709859</v>
      </c>
      <c r="L51">
        <v>4.1037117966915108E-2</v>
      </c>
      <c r="M51">
        <v>7.5422281634740188E-3</v>
      </c>
      <c r="N51">
        <v>-2.6194548305367812E-2</v>
      </c>
      <c r="O51">
        <v>0.10067943440944992</v>
      </c>
      <c r="P51">
        <v>0.129527294379291</v>
      </c>
      <c r="Q51">
        <v>1.2303223469550701E-2</v>
      </c>
      <c r="R51">
        <v>5.1599328395786764E-2</v>
      </c>
      <c r="S51">
        <v>2.7229101028149433E-2</v>
      </c>
      <c r="T51">
        <v>0.19443164265284063</v>
      </c>
      <c r="U51">
        <v>3.4528924468771358E-2</v>
      </c>
      <c r="V51">
        <v>8.1679493676362472E-2</v>
      </c>
      <c r="W51">
        <v>2.2566747963341429E-2</v>
      </c>
      <c r="X51">
        <v>1.2257388027870226E-2</v>
      </c>
      <c r="Y51">
        <v>0.1399138131974812</v>
      </c>
      <c r="Z51">
        <v>-4.6711288005638792E-3</v>
      </c>
      <c r="AA51">
        <v>4.0424649740088414E-2</v>
      </c>
      <c r="AB51">
        <v>0.30717032698546509</v>
      </c>
      <c r="AC51">
        <v>-6.6623125280536183E-3</v>
      </c>
      <c r="AD51">
        <v>0.13454355244133148</v>
      </c>
      <c r="AE51">
        <v>6.191491669062265E-2</v>
      </c>
      <c r="AF51">
        <v>0.16380381440337727</v>
      </c>
      <c r="AG51">
        <v>1.374154930047323E-2</v>
      </c>
      <c r="AH51">
        <v>8.9721976992355942E-3</v>
      </c>
      <c r="AI51">
        <v>0.39114730368098349</v>
      </c>
      <c r="AJ51">
        <v>9.529290011735702E-3</v>
      </c>
      <c r="AK51">
        <v>3.0615443095776955E-2</v>
      </c>
      <c r="AL51">
        <v>1.4379281137348422E-2</v>
      </c>
      <c r="AM51">
        <v>3.2708748570884565E-2</v>
      </c>
      <c r="AN51">
        <v>1.0855230893254629E-2</v>
      </c>
      <c r="AO51">
        <v>5.9026155112324704E-3</v>
      </c>
      <c r="AP51">
        <v>2.7967974887784203E-2</v>
      </c>
      <c r="AQ51">
        <v>2.1219884871860894E-2</v>
      </c>
      <c r="AR51">
        <v>5.1701393641768296E-2</v>
      </c>
      <c r="AS51">
        <v>5.3859071127043322E-2</v>
      </c>
      <c r="AT51">
        <v>0.10035442778779521</v>
      </c>
      <c r="AU51">
        <v>5.4175019578592054E-2</v>
      </c>
      <c r="AV51">
        <v>0.24032481171106448</v>
      </c>
      <c r="AW51">
        <v>0.24587687686108278</v>
      </c>
      <c r="AX51">
        <v>-2.0649201124009552E-2</v>
      </c>
      <c r="AY51">
        <v>1.0733501860743379E-2</v>
      </c>
      <c r="AZ51">
        <v>-1.6843478200484316E-3</v>
      </c>
      <c r="BA51">
        <v>6.0797723486193819E-2</v>
      </c>
      <c r="BB51">
        <v>6.7112014343602491E-2</v>
      </c>
      <c r="BC51">
        <v>4.0405558713983138E-2</v>
      </c>
      <c r="BD51">
        <v>3.5747762193086445E-2</v>
      </c>
      <c r="BE51">
        <v>0.16513679154017094</v>
      </c>
      <c r="BF51">
        <v>0.11346118068196993</v>
      </c>
      <c r="BG51">
        <v>-6.3728353458353227E-4</v>
      </c>
      <c r="BH51">
        <v>1.5914937987432352E-2</v>
      </c>
      <c r="BI51">
        <v>5.2031298211933528E-3</v>
      </c>
      <c r="BJ51">
        <v>2.1515600439942439E-2</v>
      </c>
      <c r="BK51">
        <v>3.0740340195930766E-2</v>
      </c>
      <c r="BL51">
        <v>-9.5101532465626804E-3</v>
      </c>
      <c r="BM51">
        <v>2.1223914152470099E-2</v>
      </c>
      <c r="BN51">
        <v>5.0459168659705934E-2</v>
      </c>
      <c r="BO51">
        <v>-1.9131818417977033E-2</v>
      </c>
      <c r="BP51">
        <v>0.33170781831264445</v>
      </c>
      <c r="BQ51">
        <v>0.12661259451076207</v>
      </c>
      <c r="BR51">
        <v>6.7832718413126089E-2</v>
      </c>
      <c r="BS51">
        <v>2.7323627890231083E-2</v>
      </c>
      <c r="BT51">
        <v>2.1349427043813301E-2</v>
      </c>
      <c r="BU51">
        <v>5.6364313781839155E-2</v>
      </c>
      <c r="BV51">
        <v>-3.2127373636698813E-3</v>
      </c>
      <c r="BW51">
        <v>3.4391234954606935E-2</v>
      </c>
      <c r="BX51">
        <v>0.16836926467326466</v>
      </c>
      <c r="BY51">
        <v>2.899489991224901E-2</v>
      </c>
      <c r="BZ51">
        <v>3.6344243927037598E-2</v>
      </c>
      <c r="CA51">
        <v>8.8036161658142653E-2</v>
      </c>
      <c r="CB51">
        <v>0.12578643013862886</v>
      </c>
      <c r="CC51">
        <v>0.19327818048743176</v>
      </c>
      <c r="CD51">
        <v>0.14774063034576893</v>
      </c>
      <c r="CE51">
        <v>0.10695036990845207</v>
      </c>
      <c r="CF51">
        <v>0.29279361179457858</v>
      </c>
      <c r="CG51">
        <v>0.10410878213842749</v>
      </c>
      <c r="CH51">
        <v>6.1056643122530722E-2</v>
      </c>
      <c r="CI51">
        <v>2.863142876260202E-2</v>
      </c>
      <c r="CJ51">
        <v>0.1213131959448587</v>
      </c>
      <c r="CK51">
        <v>0.21899797090227913</v>
      </c>
      <c r="CL51">
        <v>0.31015419895216634</v>
      </c>
      <c r="CM51">
        <v>8.1904432682137346E-3</v>
      </c>
      <c r="CN51">
        <v>3.6271491371114864E-2</v>
      </c>
      <c r="CO51">
        <v>2.3540541614682185E-2</v>
      </c>
      <c r="CP51">
        <v>5.0965907108299562E-2</v>
      </c>
      <c r="CQ51">
        <v>7.5437360828728645E-3</v>
      </c>
      <c r="CR51">
        <v>3.6609393103001112E-2</v>
      </c>
      <c r="CS51">
        <v>2.7909937111830155E-2</v>
      </c>
      <c r="CT51">
        <v>8.8554465252694333E-3</v>
      </c>
      <c r="CU51">
        <v>2.4771115055577182E-2</v>
      </c>
      <c r="CV51">
        <v>0.11441944716697683</v>
      </c>
      <c r="CW51">
        <v>3.9815484471916768E-2</v>
      </c>
      <c r="CX51">
        <v>0.29039655154537541</v>
      </c>
      <c r="CY51">
        <v>0.10386190390873795</v>
      </c>
      <c r="CZ51">
        <v>-5.4484841423157841E-3</v>
      </c>
      <c r="DA51">
        <v>0.20949892165389281</v>
      </c>
      <c r="DB51">
        <v>0.21352158082493253</v>
      </c>
      <c r="DC51">
        <v>-4.9621532124898135E-3</v>
      </c>
      <c r="DD51">
        <v>2.5607830318478277E-2</v>
      </c>
      <c r="DE51">
        <v>9.7201889719116169E-2</v>
      </c>
      <c r="DF51">
        <v>2.5413910195563054E-3</v>
      </c>
      <c r="DG51">
        <v>3.9311812022920875E-2</v>
      </c>
      <c r="DH51">
        <v>3.4342671133888905E-2</v>
      </c>
      <c r="DI51">
        <v>1.8079238945460156E-2</v>
      </c>
      <c r="DJ51">
        <v>1.266096487454086E-2</v>
      </c>
      <c r="DK51">
        <v>0.48267385856614919</v>
      </c>
      <c r="DL51">
        <v>0.27951084424746397</v>
      </c>
      <c r="DM51">
        <v>6.9232600787287782E-2</v>
      </c>
      <c r="DN51">
        <v>2.5499713248073815E-2</v>
      </c>
      <c r="DO51">
        <v>2.0326296342528319E-2</v>
      </c>
      <c r="DP51">
        <v>2.8003199109118176E-2</v>
      </c>
      <c r="DQ51">
        <v>9.1389558714970766E-3</v>
      </c>
      <c r="DR51">
        <v>0.10770554140056288</v>
      </c>
      <c r="DS51">
        <v>2.624524477221947E-2</v>
      </c>
      <c r="DT51">
        <v>-5.147451344028274E-2</v>
      </c>
      <c r="DU51">
        <v>-1.4549621966040908E-3</v>
      </c>
      <c r="DV51">
        <v>9.9684433585164864E-2</v>
      </c>
      <c r="DW51">
        <v>5.6214575106300997E-3</v>
      </c>
      <c r="DX51">
        <v>3.1497977219510337E-2</v>
      </c>
      <c r="DY51">
        <v>2.6140311014183373E-2</v>
      </c>
      <c r="DZ51">
        <v>0.10934973291971474</v>
      </c>
      <c r="EA51">
        <v>8.0116682940352228E-3</v>
      </c>
      <c r="EB51">
        <v>0.219016922873492</v>
      </c>
      <c r="EC51">
        <v>-4.5265629780538684E-2</v>
      </c>
      <c r="ED51">
        <v>8.0544399157839886E-3</v>
      </c>
      <c r="EE51">
        <v>5.5527888694297166E-2</v>
      </c>
      <c r="EF51">
        <v>3.1399622261884585E-2</v>
      </c>
      <c r="EG51">
        <v>4.934284160037769E-2</v>
      </c>
      <c r="EH51">
        <v>0.18326950140710047</v>
      </c>
      <c r="EI51">
        <v>6.9790628729242766E-3</v>
      </c>
      <c r="EJ51">
        <v>1.1651053191156016E-5</v>
      </c>
      <c r="EK51">
        <v>1.6614431640931786E-2</v>
      </c>
      <c r="EL51">
        <v>1.3541755929627995E-2</v>
      </c>
      <c r="EM51">
        <v>0.11855159312836033</v>
      </c>
      <c r="EN51">
        <v>9.275333680851619E-2</v>
      </c>
      <c r="EO51">
        <v>0.10562906220915476</v>
      </c>
      <c r="EP51">
        <v>6.5930417088401472E-3</v>
      </c>
      <c r="EQ51">
        <v>3.7266044163829712E-3</v>
      </c>
      <c r="ER51">
        <v>-8.8750517404210336E-3</v>
      </c>
      <c r="ES51">
        <v>-3.1961374396202572E-4</v>
      </c>
      <c r="ET51">
        <v>6.9213556556130739E-3</v>
      </c>
      <c r="EU51">
        <v>5.2434848206425111E-3</v>
      </c>
      <c r="EV51">
        <v>3.3917833546159168E-2</v>
      </c>
      <c r="EW51">
        <v>6.607525051131069E-2</v>
      </c>
      <c r="EX51">
        <v>4.7078835661163249E-2</v>
      </c>
      <c r="EY51">
        <v>2.034707528587856E-2</v>
      </c>
      <c r="EZ51">
        <v>4.024847601797725E-2</v>
      </c>
      <c r="FA51">
        <v>4.344192352624146E-2</v>
      </c>
      <c r="FB51">
        <v>1.0904037317804513E-3</v>
      </c>
      <c r="FC51">
        <v>2.9034070459157501E-3</v>
      </c>
      <c r="FD51">
        <v>-3.3305008052214233E-4</v>
      </c>
      <c r="FE51">
        <v>7.4087201306715894E-2</v>
      </c>
      <c r="FF51">
        <v>4.6650680027753133E-2</v>
      </c>
      <c r="FG51">
        <v>-2.8109391698208771E-3</v>
      </c>
      <c r="FH51">
        <v>4.9928255600163417E-3</v>
      </c>
      <c r="FI51">
        <v>1.0658080011875012E-2</v>
      </c>
      <c r="FJ51">
        <v>8.6354952608552318E-2</v>
      </c>
      <c r="FK51">
        <v>6.4354709369538285E-2</v>
      </c>
      <c r="FL51">
        <v>1.4388626177166257E-2</v>
      </c>
      <c r="FM51">
        <v>6.4728529512739941E-2</v>
      </c>
      <c r="FN51">
        <v>4.6319981487139568E-2</v>
      </c>
      <c r="FO51">
        <v>1.5818148422379934E-2</v>
      </c>
      <c r="FP51">
        <v>1.0281267905084355E-3</v>
      </c>
      <c r="FQ51">
        <v>6.3862031106273753E-3</v>
      </c>
      <c r="FR51">
        <v>0.51164173152835957</v>
      </c>
      <c r="FS51">
        <v>0.1364971741454134</v>
      </c>
      <c r="FT51">
        <v>5.403815415467432E-2</v>
      </c>
      <c r="FU51">
        <v>3.7184180840545297E-2</v>
      </c>
      <c r="FV51">
        <v>9.910801236044757E-2</v>
      </c>
      <c r="FW51">
        <v>1.6569546506633333E-3</v>
      </c>
      <c r="FX51">
        <v>-3.9185816985532135E-4</v>
      </c>
      <c r="FY51">
        <v>3.9936732761768779E-3</v>
      </c>
      <c r="FZ51">
        <v>0.18254316609155338</v>
      </c>
      <c r="GA51">
        <v>1.1476958022131426E-2</v>
      </c>
      <c r="GB51">
        <v>2.3465852242425421E-3</v>
      </c>
      <c r="GC51">
        <v>0.13539968815681128</v>
      </c>
      <c r="GD51">
        <v>7.8334691283598754E-2</v>
      </c>
      <c r="GE51">
        <v>0.1687763181548996</v>
      </c>
      <c r="GF51">
        <v>0.61441648135638582</v>
      </c>
      <c r="GG51">
        <v>0.11021669081801973</v>
      </c>
      <c r="GH51">
        <v>3.1872395713838243E-2</v>
      </c>
      <c r="GI51">
        <v>0.24953545603069718</v>
      </c>
      <c r="GJ51">
        <v>1.6309180348967708E-2</v>
      </c>
      <c r="GK51">
        <v>0.12557693974640208</v>
      </c>
      <c r="GL51">
        <v>7.3155865386212897E-3</v>
      </c>
      <c r="GM51">
        <v>5.5337545547907818E-2</v>
      </c>
      <c r="GN51">
        <v>0.30591699160318286</v>
      </c>
      <c r="GO51">
        <v>0.119417579825012</v>
      </c>
      <c r="GP51">
        <v>-7.6299360499441707E-3</v>
      </c>
      <c r="GQ51">
        <v>0.37971891022772858</v>
      </c>
      <c r="GR51">
        <v>-5.7521700814823469E-3</v>
      </c>
      <c r="GS51">
        <v>0.10143869937644702</v>
      </c>
      <c r="GT51">
        <v>0.10097043811414784</v>
      </c>
      <c r="GU51">
        <v>-1.8148561577210318E-2</v>
      </c>
      <c r="GV51">
        <v>6.5080269719192035E-2</v>
      </c>
      <c r="GW51">
        <v>2.1341735860896091E-2</v>
      </c>
      <c r="GX51">
        <v>8.2836526377578889E-3</v>
      </c>
      <c r="GY51">
        <v>6.9941271645298049E-3</v>
      </c>
      <c r="GZ51">
        <v>0.26413322493847846</v>
      </c>
      <c r="HA51">
        <v>3.583340167664107E-2</v>
      </c>
      <c r="HB51">
        <v>0.46959750767243386</v>
      </c>
      <c r="HC51">
        <v>0.19350991143031163</v>
      </c>
      <c r="HD51">
        <v>1.7225054711085905E-3</v>
      </c>
      <c r="HE51">
        <v>1.4820386742201287E-3</v>
      </c>
      <c r="HF51">
        <v>6.1527918111352026E-2</v>
      </c>
      <c r="HG51">
        <v>0.10775773330400441</v>
      </c>
      <c r="HH51">
        <v>-2.5424484284549725E-2</v>
      </c>
      <c r="HI51">
        <v>8.4440337704804816E-2</v>
      </c>
      <c r="HJ51">
        <v>0.1543204930002664</v>
      </c>
      <c r="HK51">
        <v>5.9720568620019232E-2</v>
      </c>
      <c r="HL51">
        <v>2.1606707926930813E-3</v>
      </c>
      <c r="HM51">
        <v>7.0606168582766421E-3</v>
      </c>
      <c r="HN51">
        <v>-3.7359132142540941E-3</v>
      </c>
      <c r="HO51">
        <v>0.10507000692038894</v>
      </c>
      <c r="HP51">
        <v>0.10051369672776317</v>
      </c>
      <c r="HQ51">
        <v>0.1679950307785322</v>
      </c>
      <c r="HR51">
        <v>0.37268237707519442</v>
      </c>
      <c r="HS51">
        <v>-9.296837554669023E-3</v>
      </c>
      <c r="HT51">
        <v>0.12024642001691656</v>
      </c>
      <c r="HU51">
        <v>5.3554708476176098E-2</v>
      </c>
      <c r="HV51">
        <v>-7.7004706502992589E-3</v>
      </c>
      <c r="HW51">
        <v>3.3598430769422587E-2</v>
      </c>
      <c r="HX51">
        <v>0.11403430905220072</v>
      </c>
      <c r="HY51">
        <v>0.30459403380315708</v>
      </c>
      <c r="HZ51">
        <v>-1.6218906972078782E-4</v>
      </c>
      <c r="IA51">
        <v>-4.7184936715753825E-4</v>
      </c>
      <c r="IB51">
        <v>3.9098948396392892E-2</v>
      </c>
      <c r="IC51">
        <v>9.7126713662490805E-3</v>
      </c>
      <c r="ID51">
        <v>2.0149371869273253E-2</v>
      </c>
      <c r="IE51">
        <v>0.14045003291213967</v>
      </c>
      <c r="IF51">
        <v>0.10065049766369057</v>
      </c>
      <c r="IG51">
        <v>-7.2290398152049043E-4</v>
      </c>
      <c r="IH51">
        <v>4.4136474971450894E-2</v>
      </c>
      <c r="II51">
        <v>0.10091994683628161</v>
      </c>
      <c r="IJ51">
        <v>3.6938126033284522E-3</v>
      </c>
      <c r="IK51">
        <v>1.4776706235602067E-3</v>
      </c>
      <c r="IL51">
        <v>0.17334392984223046</v>
      </c>
      <c r="IM51">
        <v>-6.0282365283899327E-3</v>
      </c>
      <c r="IN51">
        <v>5.5683958970187832E-2</v>
      </c>
      <c r="IO51">
        <v>7.690075210877706E-2</v>
      </c>
      <c r="IP51">
        <v>5.1001028425479003E-2</v>
      </c>
      <c r="IQ51">
        <v>5.0004489304327406E-3</v>
      </c>
      <c r="IR51">
        <v>1.0444986163354165E-2</v>
      </c>
      <c r="IS51">
        <v>6.687871514802958E-2</v>
      </c>
      <c r="IT51">
        <v>0.17965836048810627</v>
      </c>
      <c r="IU51">
        <v>0.27887855483681495</v>
      </c>
      <c r="IV51">
        <v>0.31329839899258283</v>
      </c>
      <c r="IW51">
        <v>3.2301372525891707E-2</v>
      </c>
      <c r="IX51">
        <v>3.2403022229211799E-2</v>
      </c>
      <c r="IY51">
        <v>3.3300529429990226E-3</v>
      </c>
      <c r="IZ51">
        <v>3.2201623567268002E-2</v>
      </c>
      <c r="JA51">
        <v>4.6243794785161892E-2</v>
      </c>
      <c r="JB51">
        <v>0.12301922043471912</v>
      </c>
      <c r="JC51">
        <v>2.7670655692294464E-2</v>
      </c>
      <c r="JD51">
        <v>0.39987707974848447</v>
      </c>
      <c r="JE51">
        <v>0.12931491309780585</v>
      </c>
      <c r="JF51">
        <v>-5.6318215023071598E-3</v>
      </c>
      <c r="JG51">
        <v>2.3178229591585733E-2</v>
      </c>
      <c r="JH51">
        <v>0.16329755688334946</v>
      </c>
      <c r="JI51">
        <v>1.9480256059471002E-2</v>
      </c>
      <c r="JJ51">
        <v>2.8250378978371952E-2</v>
      </c>
      <c r="JK51">
        <v>-8.9645203219405846E-4</v>
      </c>
      <c r="JL51">
        <v>0.21587010831513573</v>
      </c>
      <c r="JM51">
        <v>7.5944018779970035E-2</v>
      </c>
      <c r="JN51">
        <v>8.9819689304311445E-2</v>
      </c>
      <c r="JO51">
        <v>9.0873350674877451E-2</v>
      </c>
      <c r="JP51">
        <v>6.738401205545215E-2</v>
      </c>
      <c r="JQ51">
        <v>3.1122991667711482E-2</v>
      </c>
      <c r="JR51">
        <v>6.6066409608031423E-3</v>
      </c>
      <c r="JS51">
        <v>-1.7559622680448909E-2</v>
      </c>
      <c r="JT51">
        <v>9.1856643489098763E-2</v>
      </c>
      <c r="JU51">
        <v>0.27680461617325069</v>
      </c>
      <c r="JV51">
        <v>-5.069551084073155E-3</v>
      </c>
      <c r="JW51">
        <v>0.22465811367846555</v>
      </c>
      <c r="JX51">
        <v>8.0635988931015562E-3</v>
      </c>
      <c r="JY51">
        <v>0.18322232500373295</v>
      </c>
      <c r="JZ51">
        <v>0.31196475401176033</v>
      </c>
      <c r="KA51">
        <v>6.8814483270949771E-3</v>
      </c>
      <c r="KB51">
        <v>6.0022086422867903E-2</v>
      </c>
      <c r="KC51">
        <v>8.2273541206486396E-3</v>
      </c>
      <c r="KD51">
        <v>8.8634165444488669E-2</v>
      </c>
      <c r="KE51">
        <v>0.11539333638417376</v>
      </c>
      <c r="KF51">
        <v>-3.2531171418239593E-2</v>
      </c>
      <c r="KG51">
        <v>2.0175110978729462E-2</v>
      </c>
      <c r="KH51">
        <v>3.1132618067537768E-2</v>
      </c>
      <c r="KI51">
        <v>0.22173935395101474</v>
      </c>
      <c r="KJ51">
        <v>0.46154377455337847</v>
      </c>
      <c r="KK51">
        <v>3.4836377996009846E-2</v>
      </c>
      <c r="KL51">
        <v>0.15532288236274988</v>
      </c>
      <c r="KM51">
        <v>2.9244143903609455E-2</v>
      </c>
      <c r="KN51">
        <v>7.3944907979447722E-2</v>
      </c>
      <c r="KO51">
        <v>0.19932359932840432</v>
      </c>
      <c r="KP51">
        <v>9.8036749261726439E-2</v>
      </c>
      <c r="KQ51">
        <v>7.8370520502318339E-2</v>
      </c>
      <c r="KR51">
        <v>-3.3045856435036879E-4</v>
      </c>
      <c r="KS51">
        <v>0.24215466082605214</v>
      </c>
      <c r="KT51">
        <v>0.24011674419906551</v>
      </c>
      <c r="KU51">
        <v>2.9983854208474242E-2</v>
      </c>
      <c r="KV51">
        <v>2.3182670448671431E-3</v>
      </c>
      <c r="KW51">
        <v>-2.3897203913803951E-2</v>
      </c>
      <c r="KX51">
        <v>0.22542290964520156</v>
      </c>
      <c r="KY51">
        <v>8.6215384001750814E-2</v>
      </c>
      <c r="KZ51">
        <v>2.9072994543894691E-2</v>
      </c>
      <c r="LA51">
        <v>2.1445579278705263E-2</v>
      </c>
      <c r="LB51">
        <v>8.1749680753477619E-2</v>
      </c>
      <c r="LC51">
        <v>9.2318184897126881E-3</v>
      </c>
      <c r="LD51">
        <v>0.20939805791334559</v>
      </c>
      <c r="LE51">
        <v>1.4618416274571375E-2</v>
      </c>
      <c r="LF51">
        <v>0.11442491561081052</v>
      </c>
      <c r="LG51">
        <v>0.11717102292578149</v>
      </c>
      <c r="LH51">
        <v>0.32189952688656082</v>
      </c>
      <c r="LI51">
        <v>0.71933561174252691</v>
      </c>
      <c r="LJ51">
        <v>0.30704397459745708</v>
      </c>
      <c r="LK51">
        <v>0.11777093225454821</v>
      </c>
      <c r="LL51">
        <v>1.2527988871297092E-3</v>
      </c>
    </row>
    <row r="52" spans="1:324">
      <c r="A52" s="2">
        <v>0.48958333333333331</v>
      </c>
      <c r="B52">
        <v>1.0599335699831238E-2</v>
      </c>
      <c r="C52">
        <v>-3.6259833455547848E-2</v>
      </c>
      <c r="D52">
        <v>2.7812189919928349E-3</v>
      </c>
      <c r="E52">
        <v>-1.2409528601342227E-2</v>
      </c>
      <c r="F52">
        <v>7.966992973393261E-3</v>
      </c>
      <c r="G52">
        <v>1.5336552941290296E-2</v>
      </c>
      <c r="H52">
        <v>4.2788296027754637E-3</v>
      </c>
      <c r="I52">
        <v>1.6281549499545408E-2</v>
      </c>
      <c r="J52">
        <v>3.8886070375553909E-2</v>
      </c>
      <c r="K52">
        <v>0.16748057864709859</v>
      </c>
      <c r="L52">
        <v>4.1037117966915108E-2</v>
      </c>
      <c r="M52">
        <v>7.5422281634740188E-3</v>
      </c>
      <c r="N52">
        <v>-2.6194548305367812E-2</v>
      </c>
      <c r="O52">
        <v>0.10067943440944992</v>
      </c>
      <c r="P52">
        <v>0.129527294379291</v>
      </c>
      <c r="Q52">
        <v>1.2303223469550701E-2</v>
      </c>
      <c r="R52">
        <v>5.1599328395786764E-2</v>
      </c>
      <c r="S52">
        <v>2.7229101028149433E-2</v>
      </c>
      <c r="T52">
        <v>0.19443164265284063</v>
      </c>
      <c r="U52">
        <v>3.4528924468771358E-2</v>
      </c>
      <c r="V52">
        <v>8.1679493676362472E-2</v>
      </c>
      <c r="W52">
        <v>2.2566747963341429E-2</v>
      </c>
      <c r="X52">
        <v>1.2257388027870226E-2</v>
      </c>
      <c r="Y52">
        <v>0.1399138131974812</v>
      </c>
      <c r="Z52">
        <v>-4.6711288005638792E-3</v>
      </c>
      <c r="AA52">
        <v>4.0424649740088414E-2</v>
      </c>
      <c r="AB52">
        <v>0.30717032698546509</v>
      </c>
      <c r="AC52">
        <v>-6.6623125280536183E-3</v>
      </c>
      <c r="AD52">
        <v>0.13454355244133148</v>
      </c>
      <c r="AE52">
        <v>6.191491669062265E-2</v>
      </c>
      <c r="AF52">
        <v>0.16380381440337727</v>
      </c>
      <c r="AG52">
        <v>1.374154930047323E-2</v>
      </c>
      <c r="AH52">
        <v>8.9721976992355942E-3</v>
      </c>
      <c r="AI52">
        <v>0.39114730368098349</v>
      </c>
      <c r="AJ52">
        <v>9.529290011735702E-3</v>
      </c>
      <c r="AK52">
        <v>3.0615443095776955E-2</v>
      </c>
      <c r="AL52">
        <v>1.4379281137348422E-2</v>
      </c>
      <c r="AM52">
        <v>3.2708748570884565E-2</v>
      </c>
      <c r="AN52">
        <v>1.0855230893254629E-2</v>
      </c>
      <c r="AO52">
        <v>5.9026155112324704E-3</v>
      </c>
      <c r="AP52">
        <v>2.7967974887784203E-2</v>
      </c>
      <c r="AQ52">
        <v>2.1219884871860894E-2</v>
      </c>
      <c r="AR52">
        <v>5.1701393641768296E-2</v>
      </c>
      <c r="AS52">
        <v>5.3859071127043322E-2</v>
      </c>
      <c r="AT52">
        <v>0.10035442778779521</v>
      </c>
      <c r="AU52">
        <v>5.4175019578592054E-2</v>
      </c>
      <c r="AV52">
        <v>0.24032481171106448</v>
      </c>
      <c r="AW52">
        <v>0.24587687686108278</v>
      </c>
      <c r="AX52">
        <v>-2.0649201124009552E-2</v>
      </c>
      <c r="AY52">
        <v>1.0733501860743379E-2</v>
      </c>
      <c r="AZ52">
        <v>-1.6843478200484316E-3</v>
      </c>
      <c r="BA52">
        <v>6.0797723486193819E-2</v>
      </c>
      <c r="BB52">
        <v>6.7112014343602491E-2</v>
      </c>
      <c r="BC52">
        <v>4.0405558713983138E-2</v>
      </c>
      <c r="BD52">
        <v>3.5747762193086445E-2</v>
      </c>
      <c r="BE52">
        <v>0.16513679154017094</v>
      </c>
      <c r="BF52">
        <v>0.11346118068196993</v>
      </c>
      <c r="BG52">
        <v>-6.3728353458353227E-4</v>
      </c>
      <c r="BH52">
        <v>1.5914937987432352E-2</v>
      </c>
      <c r="BI52">
        <v>5.2031298211933528E-3</v>
      </c>
      <c r="BJ52">
        <v>2.1515600439942439E-2</v>
      </c>
      <c r="BK52">
        <v>3.0740340195930766E-2</v>
      </c>
      <c r="BL52">
        <v>-9.5101532465626804E-3</v>
      </c>
      <c r="BM52">
        <v>2.1223914152470099E-2</v>
      </c>
      <c r="BN52">
        <v>5.0459168659705934E-2</v>
      </c>
      <c r="BO52">
        <v>-1.9131818417977033E-2</v>
      </c>
      <c r="BP52">
        <v>0.33170781831264445</v>
      </c>
      <c r="BQ52">
        <v>0.12661259451076207</v>
      </c>
      <c r="BR52">
        <v>6.7832718413126089E-2</v>
      </c>
      <c r="BS52">
        <v>2.7323627890231083E-2</v>
      </c>
      <c r="BT52">
        <v>2.1349427043813301E-2</v>
      </c>
      <c r="BU52">
        <v>5.6364313781839155E-2</v>
      </c>
      <c r="BV52">
        <v>-3.2127373636698813E-3</v>
      </c>
      <c r="BW52">
        <v>3.4391234954606935E-2</v>
      </c>
      <c r="BX52">
        <v>0.16836926467326466</v>
      </c>
      <c r="BY52">
        <v>2.899489991224901E-2</v>
      </c>
      <c r="BZ52">
        <v>3.6344243927037598E-2</v>
      </c>
      <c r="CA52">
        <v>8.8036161658142653E-2</v>
      </c>
      <c r="CB52">
        <v>0.12578643013862886</v>
      </c>
      <c r="CC52">
        <v>0.19327818048743176</v>
      </c>
      <c r="CD52">
        <v>0.14774063034576893</v>
      </c>
      <c r="CE52">
        <v>0.10695036990845207</v>
      </c>
      <c r="CF52">
        <v>0.29279361179457858</v>
      </c>
      <c r="CG52">
        <v>0.10410878213842749</v>
      </c>
      <c r="CH52">
        <v>6.1056643122530722E-2</v>
      </c>
      <c r="CI52">
        <v>2.863142876260202E-2</v>
      </c>
      <c r="CJ52">
        <v>0.1213131959448587</v>
      </c>
      <c r="CK52">
        <v>0.21899797090227913</v>
      </c>
      <c r="CL52">
        <v>0.31015419895216634</v>
      </c>
      <c r="CM52">
        <v>8.1904432682137346E-3</v>
      </c>
      <c r="CN52">
        <v>3.6271491371114864E-2</v>
      </c>
      <c r="CO52">
        <v>2.3540541614682185E-2</v>
      </c>
      <c r="CP52">
        <v>5.0965907108299562E-2</v>
      </c>
      <c r="CQ52">
        <v>7.5437360828728645E-3</v>
      </c>
      <c r="CR52">
        <v>3.6609393103001112E-2</v>
      </c>
      <c r="CS52">
        <v>2.7909937111830155E-2</v>
      </c>
      <c r="CT52">
        <v>8.8554465252694333E-3</v>
      </c>
      <c r="CU52">
        <v>2.4771115055577182E-2</v>
      </c>
      <c r="CV52">
        <v>0.11441944716697683</v>
      </c>
      <c r="CW52">
        <v>3.9815484471916768E-2</v>
      </c>
      <c r="CX52">
        <v>0.29039655154537541</v>
      </c>
      <c r="CY52">
        <v>0.10386190390873795</v>
      </c>
      <c r="CZ52">
        <v>-5.4484841423157841E-3</v>
      </c>
      <c r="DA52">
        <v>0.20949892165389281</v>
      </c>
      <c r="DB52">
        <v>0.21352158082493253</v>
      </c>
      <c r="DC52">
        <v>-4.9621532124898135E-3</v>
      </c>
      <c r="DD52">
        <v>2.5607830318478277E-2</v>
      </c>
      <c r="DE52">
        <v>9.7201889719116169E-2</v>
      </c>
      <c r="DF52">
        <v>2.5413910195563054E-3</v>
      </c>
      <c r="DG52">
        <v>3.9311812022920875E-2</v>
      </c>
      <c r="DH52">
        <v>3.4342671133888905E-2</v>
      </c>
      <c r="DI52">
        <v>1.8079238945460156E-2</v>
      </c>
      <c r="DJ52">
        <v>1.266096487454086E-2</v>
      </c>
      <c r="DK52">
        <v>0.48267385856614919</v>
      </c>
      <c r="DL52">
        <v>0.27951084424746397</v>
      </c>
      <c r="DM52">
        <v>6.9232600787287782E-2</v>
      </c>
      <c r="DN52">
        <v>2.5499713248073815E-2</v>
      </c>
      <c r="DO52">
        <v>2.0326296342528319E-2</v>
      </c>
      <c r="DP52">
        <v>2.8003199109118176E-2</v>
      </c>
      <c r="DQ52">
        <v>9.1389558714970766E-3</v>
      </c>
      <c r="DR52">
        <v>0.10770554140056288</v>
      </c>
      <c r="DS52">
        <v>2.624524477221947E-2</v>
      </c>
      <c r="DT52">
        <v>-5.147451344028274E-2</v>
      </c>
      <c r="DU52">
        <v>-1.4549621966040908E-3</v>
      </c>
      <c r="DV52">
        <v>9.9684433585164864E-2</v>
      </c>
      <c r="DW52">
        <v>5.6214575106300997E-3</v>
      </c>
      <c r="DX52">
        <v>3.1497977219510337E-2</v>
      </c>
      <c r="DY52">
        <v>2.6140311014183373E-2</v>
      </c>
      <c r="DZ52">
        <v>0.10934973291971474</v>
      </c>
      <c r="EA52">
        <v>8.0116682940352228E-3</v>
      </c>
      <c r="EB52">
        <v>0.219016922873492</v>
      </c>
      <c r="EC52">
        <v>-4.5265629780538684E-2</v>
      </c>
      <c r="ED52">
        <v>8.0544399157839886E-3</v>
      </c>
      <c r="EE52">
        <v>5.5527888694297166E-2</v>
      </c>
      <c r="EF52">
        <v>3.1399622261884585E-2</v>
      </c>
      <c r="EG52">
        <v>4.934284160037769E-2</v>
      </c>
      <c r="EH52">
        <v>0.18326950140710047</v>
      </c>
      <c r="EI52">
        <v>6.9790628729242766E-3</v>
      </c>
      <c r="EJ52">
        <v>1.1651053191156016E-5</v>
      </c>
      <c r="EK52">
        <v>1.6614431640931786E-2</v>
      </c>
      <c r="EL52">
        <v>1.3541755929627995E-2</v>
      </c>
      <c r="EM52">
        <v>0.11855159312836033</v>
      </c>
      <c r="EN52">
        <v>9.275333680851619E-2</v>
      </c>
      <c r="EO52">
        <v>0.10562906220915476</v>
      </c>
      <c r="EP52">
        <v>6.5930417088401472E-3</v>
      </c>
      <c r="EQ52">
        <v>3.7266044163829712E-3</v>
      </c>
      <c r="ER52">
        <v>-8.8750517404210336E-3</v>
      </c>
      <c r="ES52">
        <v>-3.1961374396202572E-4</v>
      </c>
      <c r="ET52">
        <v>6.9213556556130739E-3</v>
      </c>
      <c r="EU52">
        <v>5.2434848206425111E-3</v>
      </c>
      <c r="EV52">
        <v>3.3917833546159168E-2</v>
      </c>
      <c r="EW52">
        <v>6.607525051131069E-2</v>
      </c>
      <c r="EX52">
        <v>4.7078835661163249E-2</v>
      </c>
      <c r="EY52">
        <v>2.034707528587856E-2</v>
      </c>
      <c r="EZ52">
        <v>4.024847601797725E-2</v>
      </c>
      <c r="FA52">
        <v>4.344192352624146E-2</v>
      </c>
      <c r="FB52">
        <v>1.0904037317804513E-3</v>
      </c>
      <c r="FC52">
        <v>2.9034070459157501E-3</v>
      </c>
      <c r="FD52">
        <v>-3.3305008052214233E-4</v>
      </c>
      <c r="FE52">
        <v>7.4087201306715894E-2</v>
      </c>
      <c r="FF52">
        <v>4.6650680027753133E-2</v>
      </c>
      <c r="FG52">
        <v>-2.8109391698208771E-3</v>
      </c>
      <c r="FH52">
        <v>4.9928255600163417E-3</v>
      </c>
      <c r="FI52">
        <v>1.0658080011875012E-2</v>
      </c>
      <c r="FJ52">
        <v>8.6354952608552318E-2</v>
      </c>
      <c r="FK52">
        <v>6.4354709369538285E-2</v>
      </c>
      <c r="FL52">
        <v>1.4388626177166257E-2</v>
      </c>
      <c r="FM52">
        <v>6.4728529512739941E-2</v>
      </c>
      <c r="FN52">
        <v>4.6319981487139568E-2</v>
      </c>
      <c r="FO52">
        <v>1.5818148422379934E-2</v>
      </c>
      <c r="FP52">
        <v>1.0281267905084355E-3</v>
      </c>
      <c r="FQ52">
        <v>6.3862031106273753E-3</v>
      </c>
      <c r="FR52">
        <v>0.51164173152835957</v>
      </c>
      <c r="FS52">
        <v>0.1364971741454134</v>
      </c>
      <c r="FT52">
        <v>5.403815415467432E-2</v>
      </c>
      <c r="FU52">
        <v>3.7184180840545297E-2</v>
      </c>
      <c r="FV52">
        <v>9.910801236044757E-2</v>
      </c>
      <c r="FW52">
        <v>1.6569546506633333E-3</v>
      </c>
      <c r="FX52">
        <v>-3.9185816985532135E-4</v>
      </c>
      <c r="FY52">
        <v>3.9936732761768779E-3</v>
      </c>
      <c r="FZ52">
        <v>0.18254316609155338</v>
      </c>
      <c r="GA52">
        <v>1.1476958022131426E-2</v>
      </c>
      <c r="GB52">
        <v>2.3465852242425421E-3</v>
      </c>
      <c r="GC52">
        <v>0.13539968815681128</v>
      </c>
      <c r="GD52">
        <v>7.8334691283598754E-2</v>
      </c>
      <c r="GE52">
        <v>0.1687763181548996</v>
      </c>
      <c r="GF52">
        <v>0.61441648135638582</v>
      </c>
      <c r="GG52">
        <v>0.11021669081801973</v>
      </c>
      <c r="GH52">
        <v>3.1872395713838243E-2</v>
      </c>
      <c r="GI52">
        <v>0.24953545603069718</v>
      </c>
      <c r="GJ52">
        <v>1.6309180348967708E-2</v>
      </c>
      <c r="GK52">
        <v>0.12557693974640208</v>
      </c>
      <c r="GL52">
        <v>7.3155865386212897E-3</v>
      </c>
      <c r="GM52">
        <v>5.5337545547907818E-2</v>
      </c>
      <c r="GN52">
        <v>0.30591699160318286</v>
      </c>
      <c r="GO52">
        <v>0.119417579825012</v>
      </c>
      <c r="GP52">
        <v>-7.6299360499441707E-3</v>
      </c>
      <c r="GQ52">
        <v>0.37971891022772858</v>
      </c>
      <c r="GR52">
        <v>-5.7521700814823469E-3</v>
      </c>
      <c r="GS52">
        <v>0.10143869937644702</v>
      </c>
      <c r="GT52">
        <v>0.10097043811414784</v>
      </c>
      <c r="GU52">
        <v>-1.8148561577210318E-2</v>
      </c>
      <c r="GV52">
        <v>6.5080269719192035E-2</v>
      </c>
      <c r="GW52">
        <v>2.1341735860896091E-2</v>
      </c>
      <c r="GX52">
        <v>8.2836526377578889E-3</v>
      </c>
      <c r="GY52">
        <v>6.9941271645298049E-3</v>
      </c>
      <c r="GZ52">
        <v>0.26413322493847846</v>
      </c>
      <c r="HA52">
        <v>3.583340167664107E-2</v>
      </c>
      <c r="HB52">
        <v>0.46959750767243386</v>
      </c>
      <c r="HC52">
        <v>0.19350991143031163</v>
      </c>
      <c r="HD52">
        <v>1.7225054711085905E-3</v>
      </c>
      <c r="HE52">
        <v>1.4820386742201287E-3</v>
      </c>
      <c r="HF52">
        <v>6.1527918111352026E-2</v>
      </c>
      <c r="HG52">
        <v>0.10775773330400441</v>
      </c>
      <c r="HH52">
        <v>-2.5424484284549725E-2</v>
      </c>
      <c r="HI52">
        <v>8.4440337704804816E-2</v>
      </c>
      <c r="HJ52">
        <v>0.1543204930002664</v>
      </c>
      <c r="HK52">
        <v>5.9720568620019232E-2</v>
      </c>
      <c r="HL52">
        <v>2.1606707926930813E-3</v>
      </c>
      <c r="HM52">
        <v>7.0606168582766421E-3</v>
      </c>
      <c r="HN52">
        <v>-3.7359132142540941E-3</v>
      </c>
      <c r="HO52">
        <v>0.10507000692038894</v>
      </c>
      <c r="HP52">
        <v>0.10051369672776317</v>
      </c>
      <c r="HQ52">
        <v>0.1679950307785322</v>
      </c>
      <c r="HR52">
        <v>0.37268237707519442</v>
      </c>
      <c r="HS52">
        <v>-9.296837554669023E-3</v>
      </c>
      <c r="HT52">
        <v>0.12024642001691656</v>
      </c>
      <c r="HU52">
        <v>5.3554708476176098E-2</v>
      </c>
      <c r="HV52">
        <v>-7.7004706502992589E-3</v>
      </c>
      <c r="HW52">
        <v>3.3598430769422587E-2</v>
      </c>
      <c r="HX52">
        <v>0.11403430905220072</v>
      </c>
      <c r="HY52">
        <v>0.30459403380315708</v>
      </c>
      <c r="HZ52">
        <v>-1.6218906972078782E-4</v>
      </c>
      <c r="IA52">
        <v>-4.7184936715753825E-4</v>
      </c>
      <c r="IB52">
        <v>3.9098948396392892E-2</v>
      </c>
      <c r="IC52">
        <v>9.7126713662490805E-3</v>
      </c>
      <c r="ID52">
        <v>2.0149371869273253E-2</v>
      </c>
      <c r="IE52">
        <v>0.14045003291213967</v>
      </c>
      <c r="IF52">
        <v>0.10065049766369057</v>
      </c>
      <c r="IG52">
        <v>-7.2290398152049043E-4</v>
      </c>
      <c r="IH52">
        <v>4.4136474971450894E-2</v>
      </c>
      <c r="II52">
        <v>0.10091994683628161</v>
      </c>
      <c r="IJ52">
        <v>3.6938126033284522E-3</v>
      </c>
      <c r="IK52">
        <v>1.4776706235602067E-3</v>
      </c>
      <c r="IL52">
        <v>0.17334392984223046</v>
      </c>
      <c r="IM52">
        <v>-6.0282365283899327E-3</v>
      </c>
      <c r="IN52">
        <v>5.5683958970187832E-2</v>
      </c>
      <c r="IO52">
        <v>7.690075210877706E-2</v>
      </c>
      <c r="IP52">
        <v>5.1001028425479003E-2</v>
      </c>
      <c r="IQ52">
        <v>5.0004489304327406E-3</v>
      </c>
      <c r="IR52">
        <v>1.0444986163354165E-2</v>
      </c>
      <c r="IS52">
        <v>6.687871514802958E-2</v>
      </c>
      <c r="IT52">
        <v>0.17965836048810627</v>
      </c>
      <c r="IU52">
        <v>0.27887855483681495</v>
      </c>
      <c r="IV52">
        <v>0.31329839899258283</v>
      </c>
      <c r="IW52">
        <v>3.2301372525891707E-2</v>
      </c>
      <c r="IX52">
        <v>3.2403022229211799E-2</v>
      </c>
      <c r="IY52">
        <v>3.3300529429990226E-3</v>
      </c>
      <c r="IZ52">
        <v>3.2201623567268002E-2</v>
      </c>
      <c r="JA52">
        <v>4.6243794785161892E-2</v>
      </c>
      <c r="JB52">
        <v>0.12301922043471912</v>
      </c>
      <c r="JC52">
        <v>2.7670655692294464E-2</v>
      </c>
      <c r="JD52">
        <v>0.39987707974848447</v>
      </c>
      <c r="JE52">
        <v>0.12931491309780585</v>
      </c>
      <c r="JF52">
        <v>-5.6318215023071598E-3</v>
      </c>
      <c r="JG52">
        <v>2.3178229591585733E-2</v>
      </c>
      <c r="JH52">
        <v>0.16329755688334946</v>
      </c>
      <c r="JI52">
        <v>1.9480256059471002E-2</v>
      </c>
      <c r="JJ52">
        <v>2.8250378978371952E-2</v>
      </c>
      <c r="JK52">
        <v>-8.9645203219405846E-4</v>
      </c>
      <c r="JL52">
        <v>0.21587010831513573</v>
      </c>
      <c r="JM52">
        <v>7.5944018779970035E-2</v>
      </c>
      <c r="JN52">
        <v>8.9819689304311445E-2</v>
      </c>
      <c r="JO52">
        <v>9.0873350674877451E-2</v>
      </c>
      <c r="JP52">
        <v>6.738401205545215E-2</v>
      </c>
      <c r="JQ52">
        <v>3.1122991667711482E-2</v>
      </c>
      <c r="JR52">
        <v>6.6066409608031423E-3</v>
      </c>
      <c r="JS52">
        <v>-1.7559622680448909E-2</v>
      </c>
      <c r="JT52">
        <v>9.1856643489098763E-2</v>
      </c>
      <c r="JU52">
        <v>0.27680461617325069</v>
      </c>
      <c r="JV52">
        <v>-5.069551084073155E-3</v>
      </c>
      <c r="JW52">
        <v>0.22465811367846555</v>
      </c>
      <c r="JX52">
        <v>8.0635988931015562E-3</v>
      </c>
      <c r="JY52">
        <v>0.18322232500373295</v>
      </c>
      <c r="JZ52">
        <v>0.31196475401176033</v>
      </c>
      <c r="KA52">
        <v>6.8814483270949771E-3</v>
      </c>
      <c r="KB52">
        <v>6.0022086422867903E-2</v>
      </c>
      <c r="KC52">
        <v>8.2273541206486396E-3</v>
      </c>
      <c r="KD52">
        <v>8.8634165444488669E-2</v>
      </c>
      <c r="KE52">
        <v>0.11539333638417376</v>
      </c>
      <c r="KF52">
        <v>-3.2531171418239593E-2</v>
      </c>
      <c r="KG52">
        <v>2.0175110978729462E-2</v>
      </c>
      <c r="KH52">
        <v>3.1132618067537768E-2</v>
      </c>
      <c r="KI52">
        <v>0.22173935395101474</v>
      </c>
      <c r="KJ52">
        <v>0.46154377455337847</v>
      </c>
      <c r="KK52">
        <v>3.4836377996009846E-2</v>
      </c>
      <c r="KL52">
        <v>0.15532288236274988</v>
      </c>
      <c r="KM52">
        <v>2.9244143903609455E-2</v>
      </c>
      <c r="KN52">
        <v>7.3944907979447722E-2</v>
      </c>
      <c r="KO52">
        <v>0.19932359932840432</v>
      </c>
      <c r="KP52">
        <v>9.8036749261726439E-2</v>
      </c>
      <c r="KQ52">
        <v>7.8370520502318339E-2</v>
      </c>
      <c r="KR52">
        <v>-3.3045856435036879E-4</v>
      </c>
      <c r="KS52">
        <v>0.24215466082605214</v>
      </c>
      <c r="KT52">
        <v>0.24011674419906551</v>
      </c>
      <c r="KU52">
        <v>2.9983854208474242E-2</v>
      </c>
      <c r="KV52">
        <v>2.3182670448671431E-3</v>
      </c>
      <c r="KW52">
        <v>-2.3897203913803951E-2</v>
      </c>
      <c r="KX52">
        <v>0.22542290964520156</v>
      </c>
      <c r="KY52">
        <v>8.6215384001750814E-2</v>
      </c>
      <c r="KZ52">
        <v>2.9072994543894691E-2</v>
      </c>
      <c r="LA52">
        <v>2.1445579278705263E-2</v>
      </c>
      <c r="LB52">
        <v>8.1749680753477619E-2</v>
      </c>
      <c r="LC52">
        <v>9.2318184897126881E-3</v>
      </c>
      <c r="LD52">
        <v>0.20939805791334559</v>
      </c>
      <c r="LE52">
        <v>1.4618416274571375E-2</v>
      </c>
      <c r="LF52">
        <v>0.11442491561081052</v>
      </c>
      <c r="LG52">
        <v>0.11717102292578149</v>
      </c>
      <c r="LH52">
        <v>0.32189952688656082</v>
      </c>
      <c r="LI52">
        <v>0.71933561174252691</v>
      </c>
      <c r="LJ52">
        <v>0.30704397459745708</v>
      </c>
      <c r="LK52">
        <v>0.11777093225454821</v>
      </c>
      <c r="LL52">
        <v>1.2527988871297092E-3</v>
      </c>
    </row>
    <row r="53" spans="1:324">
      <c r="A53" s="2">
        <v>0.5</v>
      </c>
      <c r="B53">
        <v>7.2312255854249143E-3</v>
      </c>
      <c r="C53">
        <v>0.21511691413379577</v>
      </c>
      <c r="D53">
        <v>-1.1692713605527642E-4</v>
      </c>
      <c r="E53">
        <v>5.2336589036279671E-3</v>
      </c>
      <c r="F53">
        <v>2.9108284905588417E-3</v>
      </c>
      <c r="G53">
        <v>0.17306681393843379</v>
      </c>
      <c r="H53">
        <v>9.6447700474277184E-2</v>
      </c>
      <c r="I53">
        <v>4.496217282570282E-2</v>
      </c>
      <c r="J53">
        <v>3.2101064506129873E-2</v>
      </c>
      <c r="K53">
        <v>0.20786376287217478</v>
      </c>
      <c r="L53">
        <v>0.16322412311354981</v>
      </c>
      <c r="M53">
        <v>0.30978639786737661</v>
      </c>
      <c r="N53">
        <v>1.228754231345076E-3</v>
      </c>
      <c r="O53">
        <v>1.6071291588712632E-2</v>
      </c>
      <c r="P53">
        <v>7.0211597018886407E-2</v>
      </c>
      <c r="Q53">
        <v>4.8024983773817427E-2</v>
      </c>
      <c r="R53">
        <v>0.14032940548629569</v>
      </c>
      <c r="S53">
        <v>-7.8411993957333073E-3</v>
      </c>
      <c r="T53">
        <v>2.0161726651291026E-2</v>
      </c>
      <c r="U53">
        <v>0.27893748196647211</v>
      </c>
      <c r="V53">
        <v>1.9689704259900576E-2</v>
      </c>
      <c r="W53">
        <v>4.7732517345497501E-2</v>
      </c>
      <c r="X53">
        <v>1.3041025950651184E-2</v>
      </c>
      <c r="Y53">
        <v>0.18925159282562981</v>
      </c>
      <c r="Z53">
        <v>1.6658819863384496E-3</v>
      </c>
      <c r="AA53">
        <v>-2.026813932163838E-2</v>
      </c>
      <c r="AB53">
        <v>0.18354484491196787</v>
      </c>
      <c r="AC53">
        <v>4.3395744876469057E-2</v>
      </c>
      <c r="AD53">
        <v>8.6024938162441805E-2</v>
      </c>
      <c r="AE53">
        <v>1.662644283179247E-2</v>
      </c>
      <c r="AF53">
        <v>8.0595191678391159E-2</v>
      </c>
      <c r="AG53">
        <v>0.13002874015835289</v>
      </c>
      <c r="AH53">
        <v>0.42493040146622918</v>
      </c>
      <c r="AI53">
        <v>0.33148886478939138</v>
      </c>
      <c r="AJ53">
        <v>9.4859592277196175E-2</v>
      </c>
      <c r="AK53">
        <v>5.5247422927805608E-2</v>
      </c>
      <c r="AL53">
        <v>3.1545707404778911E-2</v>
      </c>
      <c r="AM53">
        <v>6.4124548261146455E-2</v>
      </c>
      <c r="AN53">
        <v>3.7380336925116497E-2</v>
      </c>
      <c r="AO53">
        <v>0.21858086077590894</v>
      </c>
      <c r="AP53">
        <v>0.23767676352593786</v>
      </c>
      <c r="AQ53">
        <v>8.0523036473949303E-2</v>
      </c>
      <c r="AR53">
        <v>2.817791679444118E-2</v>
      </c>
      <c r="AS53">
        <v>0.29329795546967236</v>
      </c>
      <c r="AT53">
        <v>0.1126412533597634</v>
      </c>
      <c r="AU53">
        <v>-9.322642487756154E-3</v>
      </c>
      <c r="AV53">
        <v>0.43704022039134499</v>
      </c>
      <c r="AW53">
        <v>0.2801229613185004</v>
      </c>
      <c r="AX53">
        <v>-2.313102692454906E-3</v>
      </c>
      <c r="AY53">
        <v>0.24255721995886562</v>
      </c>
      <c r="AZ53">
        <v>2.3016573736334697E-2</v>
      </c>
      <c r="BA53">
        <v>7.6721311452526822E-2</v>
      </c>
      <c r="BB53">
        <v>4.986218477692355E-2</v>
      </c>
      <c r="BC53">
        <v>2.8168677968170925E-2</v>
      </c>
      <c r="BD53">
        <v>1.1341263190677534E-2</v>
      </c>
      <c r="BE53">
        <v>7.8120325356028031E-2</v>
      </c>
      <c r="BF53">
        <v>3.8029949420424025E-3</v>
      </c>
      <c r="BG53">
        <v>-4.4115781003845594E-3</v>
      </c>
      <c r="BH53">
        <v>6.7983868364688574E-2</v>
      </c>
      <c r="BI53">
        <v>3.1127636554093008E-3</v>
      </c>
      <c r="BJ53">
        <v>2.7412707066510122E-2</v>
      </c>
      <c r="BK53">
        <v>7.0545119104990697E-3</v>
      </c>
      <c r="BL53">
        <v>7.5106482318459705E-2</v>
      </c>
      <c r="BM53">
        <v>2.3787408940396479E-2</v>
      </c>
      <c r="BN53">
        <v>-5.6155096755070221E-3</v>
      </c>
      <c r="BO53">
        <v>3.1965592390812349E-2</v>
      </c>
      <c r="BP53">
        <v>7.8126152480861688E-2</v>
      </c>
      <c r="BQ53">
        <v>0.16052646314726648</v>
      </c>
      <c r="BR53">
        <v>7.9236587431407546E-2</v>
      </c>
      <c r="BS53">
        <v>4.6789350057532825E-4</v>
      </c>
      <c r="BT53">
        <v>3.7509712078840809E-2</v>
      </c>
      <c r="BU53">
        <v>2.2804283539617595E-2</v>
      </c>
      <c r="BV53">
        <v>0.17071417896481303</v>
      </c>
      <c r="BW53">
        <v>0.12400446240211097</v>
      </c>
      <c r="BX53">
        <v>-2.7149730975313736E-4</v>
      </c>
      <c r="BY53">
        <v>5.92356876510741E-2</v>
      </c>
      <c r="BZ53">
        <v>2.1690974653022964E-2</v>
      </c>
      <c r="CA53">
        <v>9.6369150915943304E-3</v>
      </c>
      <c r="CB53">
        <v>4.239418781841657E-2</v>
      </c>
      <c r="CC53">
        <v>4.6608861647925472E-3</v>
      </c>
      <c r="CD53">
        <v>9.3391221397280802E-2</v>
      </c>
      <c r="CE53">
        <v>9.8367690021318403E-3</v>
      </c>
      <c r="CF53">
        <v>-4.81796697715672E-2</v>
      </c>
      <c r="CG53">
        <v>-3.8517521696417897E-3</v>
      </c>
      <c r="CH53">
        <v>0.17263306297895253</v>
      </c>
      <c r="CI53">
        <v>1.7334986964415103E-2</v>
      </c>
      <c r="CJ53">
        <v>2.3875301240129668E-2</v>
      </c>
      <c r="CK53">
        <v>6.6026724976335632E-2</v>
      </c>
      <c r="CL53">
        <v>-2.0927726316222105E-2</v>
      </c>
      <c r="CM53">
        <v>8.4083726543829548E-2</v>
      </c>
      <c r="CN53">
        <v>-2.4627550291930508E-3</v>
      </c>
      <c r="CO53">
        <v>3.8843885026002896E-2</v>
      </c>
      <c r="CP53">
        <v>1.8840909158906329E-2</v>
      </c>
      <c r="CQ53">
        <v>2.3524814674130968E-2</v>
      </c>
      <c r="CR53">
        <v>1.7545983508297794E-2</v>
      </c>
      <c r="CS53">
        <v>6.5430311832047797E-2</v>
      </c>
      <c r="CT53">
        <v>2.7671077469458953E-2</v>
      </c>
      <c r="CU53">
        <v>1.3282344388316195E-2</v>
      </c>
      <c r="CV53">
        <v>-1.5930291611311556E-2</v>
      </c>
      <c r="CW53">
        <v>1.6467466368242464E-2</v>
      </c>
      <c r="CX53">
        <v>0.11166243687595091</v>
      </c>
      <c r="CY53">
        <v>3.144987611145217E-3</v>
      </c>
      <c r="CZ53">
        <v>8.2537275338869162E-2</v>
      </c>
      <c r="DA53">
        <v>0.21764083328102446</v>
      </c>
      <c r="DB53">
        <v>5.6715426611417208E-2</v>
      </c>
      <c r="DC53">
        <v>-1.4996143540571221E-2</v>
      </c>
      <c r="DD53">
        <v>-2.0693284375168493E-2</v>
      </c>
      <c r="DE53">
        <v>0.22100069297231992</v>
      </c>
      <c r="DF53">
        <v>-8.8742773926582148E-3</v>
      </c>
      <c r="DG53">
        <v>6.0900951262460652E-2</v>
      </c>
      <c r="DH53">
        <v>2.0018594476334732E-3</v>
      </c>
      <c r="DI53">
        <v>0.10758793563916019</v>
      </c>
      <c r="DJ53">
        <v>0.13303231923578074</v>
      </c>
      <c r="DK53">
        <v>0.17550054949701963</v>
      </c>
      <c r="DL53">
        <v>0.1183124862766983</v>
      </c>
      <c r="DM53">
        <v>0.11876946575358106</v>
      </c>
      <c r="DN53">
        <v>2.8222947029168135E-2</v>
      </c>
      <c r="DO53">
        <v>1.9683726076271706E-2</v>
      </c>
      <c r="DP53">
        <v>4.3520079826215221E-3</v>
      </c>
      <c r="DQ53">
        <v>7.9911242551904321E-2</v>
      </c>
      <c r="DR53">
        <v>5.543774457809586E-2</v>
      </c>
      <c r="DS53">
        <v>4.9965510064700284E-2</v>
      </c>
      <c r="DT53">
        <v>0.27698889033319291</v>
      </c>
      <c r="DU53">
        <v>0.276905741820898</v>
      </c>
      <c r="DV53">
        <v>0.51121071613065361</v>
      </c>
      <c r="DW53">
        <v>0.14262074094596322</v>
      </c>
      <c r="DX53">
        <v>5.8395732464602487E-3</v>
      </c>
      <c r="DY53">
        <v>4.1846165148806409E-2</v>
      </c>
      <c r="DZ53">
        <v>0.11703870506170139</v>
      </c>
      <c r="EA53">
        <v>7.4388511783665592E-3</v>
      </c>
      <c r="EB53">
        <v>9.2566023734423457E-3</v>
      </c>
      <c r="EC53">
        <v>2.2143362640474031E-2</v>
      </c>
      <c r="ED53">
        <v>-1.2974081035874418E-4</v>
      </c>
      <c r="EE53">
        <v>2.9146388958616768E-2</v>
      </c>
      <c r="EF53">
        <v>0.11336858526574521</v>
      </c>
      <c r="EG53">
        <v>4.1734419879535852E-3</v>
      </c>
      <c r="EH53">
        <v>2.7680815656722167E-2</v>
      </c>
      <c r="EI53">
        <v>1.3476955035621329E-2</v>
      </c>
      <c r="EJ53">
        <v>4.336570628074108E-3</v>
      </c>
      <c r="EK53">
        <v>0.13462735165342216</v>
      </c>
      <c r="EL53">
        <v>-1.0905830637083936E-3</v>
      </c>
      <c r="EM53">
        <v>0.1123677298270036</v>
      </c>
      <c r="EN53">
        <v>-1.9770200863535388E-3</v>
      </c>
      <c r="EO53">
        <v>1.7200570155472897E-2</v>
      </c>
      <c r="EP53">
        <v>1.5987645507020531E-2</v>
      </c>
      <c r="EQ53">
        <v>4.1664574672004746E-2</v>
      </c>
      <c r="ER53">
        <v>0.22098558046844724</v>
      </c>
      <c r="ES53">
        <v>-1.6333903123156093E-3</v>
      </c>
      <c r="ET53">
        <v>3.328610484603764E-2</v>
      </c>
      <c r="EU53">
        <v>0.21741992922722364</v>
      </c>
      <c r="EV53">
        <v>0.13812524280014568</v>
      </c>
      <c r="EW53">
        <v>0.21314360739842408</v>
      </c>
      <c r="EX53">
        <v>-1.7068118273430598E-2</v>
      </c>
      <c r="EY53">
        <v>1.7659957942374654E-2</v>
      </c>
      <c r="EZ53">
        <v>2.6168228947270736E-2</v>
      </c>
      <c r="FA53">
        <v>-7.4869199864639998E-3</v>
      </c>
      <c r="FB53">
        <v>8.7743158646292254E-3</v>
      </c>
      <c r="FC53">
        <v>-2.3949464504891861E-4</v>
      </c>
      <c r="FD53">
        <v>9.7591416372345627E-3</v>
      </c>
      <c r="FE53">
        <v>3.7699453752475269E-3</v>
      </c>
      <c r="FF53">
        <v>3.441222092732532E-3</v>
      </c>
      <c r="FG53">
        <v>1.4562836982795742E-3</v>
      </c>
      <c r="FH53">
        <v>1.3208726244432945E-2</v>
      </c>
      <c r="FI53">
        <v>-1.195750698646059E-2</v>
      </c>
      <c r="FJ53">
        <v>1.1023000608711369E-2</v>
      </c>
      <c r="FK53">
        <v>2.4723577103751879E-2</v>
      </c>
      <c r="FL53">
        <v>0.13994147097552029</v>
      </c>
      <c r="FM53">
        <v>0.28134484625238304</v>
      </c>
      <c r="FN53">
        <v>0.21032168182886066</v>
      </c>
      <c r="FO53">
        <v>4.9635712812128446E-2</v>
      </c>
      <c r="FP53">
        <v>-2.5425954586421585E-3</v>
      </c>
      <c r="FQ53">
        <v>4.403145434667563E-2</v>
      </c>
      <c r="FR53">
        <v>3.6849178472792003E-2</v>
      </c>
      <c r="FS53">
        <v>4.0664803359557106E-2</v>
      </c>
      <c r="FT53">
        <v>6.2937433574448448E-2</v>
      </c>
      <c r="FU53">
        <v>8.895114391575842E-3</v>
      </c>
      <c r="FV53">
        <v>2.1547791824987901E-2</v>
      </c>
      <c r="FW53">
        <v>9.9236368839477175E-4</v>
      </c>
      <c r="FX53">
        <v>8.8172005992586885E-2</v>
      </c>
      <c r="FY53">
        <v>0.19028387487700757</v>
      </c>
      <c r="FZ53">
        <v>1.8842906435445124E-2</v>
      </c>
      <c r="GA53">
        <v>-3.9944722030427759E-3</v>
      </c>
      <c r="GB53">
        <v>0.12028474550651501</v>
      </c>
      <c r="GC53">
        <v>4.2542761085269623E-2</v>
      </c>
      <c r="GD53">
        <v>-6.0789752572265035E-5</v>
      </c>
      <c r="GE53">
        <v>0.45838854371932702</v>
      </c>
      <c r="GF53">
        <v>0.22372134711511144</v>
      </c>
      <c r="GG53">
        <v>0.17172047455824785</v>
      </c>
      <c r="GH53">
        <v>0.22100712741418777</v>
      </c>
      <c r="GI53">
        <v>2.0820132590058479E-2</v>
      </c>
      <c r="GJ53">
        <v>1.6451950453497927E-2</v>
      </c>
      <c r="GK53">
        <v>0.32057977402985977</v>
      </c>
      <c r="GL53">
        <v>3.8583309737282308E-2</v>
      </c>
      <c r="GM53">
        <v>4.1435736253151161E-2</v>
      </c>
      <c r="GN53">
        <v>-1.0811362488617861E-2</v>
      </c>
      <c r="GO53">
        <v>3.1023926318032077E-2</v>
      </c>
      <c r="GP53">
        <v>0.22814527182011474</v>
      </c>
      <c r="GQ53">
        <v>3.9106092590351436E-2</v>
      </c>
      <c r="GR53">
        <v>3.5653929873536723E-2</v>
      </c>
      <c r="GS53">
        <v>0.16797789049983824</v>
      </c>
      <c r="GT53">
        <v>0.11556642662599162</v>
      </c>
      <c r="GU53">
        <v>0.11269872264942087</v>
      </c>
      <c r="GV53">
        <v>1.1430148120924419E-2</v>
      </c>
      <c r="GW53">
        <v>1.5312083813766937E-3</v>
      </c>
      <c r="GX53">
        <v>1.8577593265108429E-3</v>
      </c>
      <c r="GY53">
        <v>6.5957839486870173E-2</v>
      </c>
      <c r="GZ53">
        <v>4.6246761580384724E-2</v>
      </c>
      <c r="HA53">
        <v>1.2807088530473703E-3</v>
      </c>
      <c r="HB53">
        <v>0.22143460380674071</v>
      </c>
      <c r="HC53">
        <v>4.0200898068726551E-2</v>
      </c>
      <c r="HD53">
        <v>-4.0344358099111809E-3</v>
      </c>
      <c r="HE53">
        <v>0.31461858134347603</v>
      </c>
      <c r="HF53">
        <v>3.4515832836200876E-2</v>
      </c>
      <c r="HG53">
        <v>0.11118405432136506</v>
      </c>
      <c r="HH53">
        <v>4.2296883612386933E-2</v>
      </c>
      <c r="HI53">
        <v>0.16385981509385453</v>
      </c>
      <c r="HJ53">
        <v>-3.7254444205511096E-3</v>
      </c>
      <c r="HK53">
        <v>-5.4100010871555124E-4</v>
      </c>
      <c r="HL53">
        <v>1.6140722441095018E-2</v>
      </c>
      <c r="HM53">
        <v>0.41390255787703001</v>
      </c>
      <c r="HN53">
        <v>0.16670572797830457</v>
      </c>
      <c r="HO53">
        <v>4.7698310930969358E-2</v>
      </c>
      <c r="HP53">
        <v>2.7728271558578078E-2</v>
      </c>
      <c r="HQ53">
        <v>6.9265473137881936E-2</v>
      </c>
      <c r="HR53">
        <v>0.17296076786028697</v>
      </c>
      <c r="HS53">
        <v>4.1549440738268273E-2</v>
      </c>
      <c r="HT53">
        <v>2.3974040384724588E-2</v>
      </c>
      <c r="HU53">
        <v>4.0031966711612361E-2</v>
      </c>
      <c r="HV53">
        <v>-1.9321763269226622E-3</v>
      </c>
      <c r="HW53">
        <v>0.1148613211355031</v>
      </c>
      <c r="HX53">
        <v>2.5427290131605558E-2</v>
      </c>
      <c r="HY53">
        <v>0.21958458491982863</v>
      </c>
      <c r="HZ53">
        <v>0.34063229768989545</v>
      </c>
      <c r="IA53">
        <v>0.15017985724978228</v>
      </c>
      <c r="IB53">
        <v>4.9587187638886962E-3</v>
      </c>
      <c r="IC53">
        <v>3.4245326832841705E-2</v>
      </c>
      <c r="ID53">
        <v>1.0709876630975701E-2</v>
      </c>
      <c r="IE53">
        <v>6.4706569667421054E-2</v>
      </c>
      <c r="IF53">
        <v>9.139697734957565E-2</v>
      </c>
      <c r="IG53">
        <v>2.055098726185961E-2</v>
      </c>
      <c r="IH53">
        <v>7.2485045007244977E-4</v>
      </c>
      <c r="II53">
        <v>0.21383010099505731</v>
      </c>
      <c r="IJ53">
        <v>8.6227230551431926E-3</v>
      </c>
      <c r="IK53">
        <v>3.1967020621251154E-3</v>
      </c>
      <c r="IL53">
        <v>1.8348941925314041E-2</v>
      </c>
      <c r="IM53">
        <v>0.11103103515066846</v>
      </c>
      <c r="IN53">
        <v>0.13558527615610552</v>
      </c>
      <c r="IO53">
        <v>0.27017323399288512</v>
      </c>
      <c r="IP53">
        <v>0.25799253001710742</v>
      </c>
      <c r="IQ53">
        <v>0.13456722846934158</v>
      </c>
      <c r="IR53">
        <v>6.306319725218805E-2</v>
      </c>
      <c r="IS53">
        <v>0.28105711030310454</v>
      </c>
      <c r="IT53">
        <v>1.1838007189111576E-3</v>
      </c>
      <c r="IU53">
        <v>3.3058524860828789E-2</v>
      </c>
      <c r="IV53">
        <v>0.1522174052420277</v>
      </c>
      <c r="IW53">
        <v>5.7882666875021485E-2</v>
      </c>
      <c r="IX53">
        <v>8.5969599545832651E-2</v>
      </c>
      <c r="IY53">
        <v>9.8152953469822016E-2</v>
      </c>
      <c r="IZ53">
        <v>3.6309200851515566E-2</v>
      </c>
      <c r="JA53">
        <v>3.684896012588475E-3</v>
      </c>
      <c r="JB53">
        <v>0.11858104071352284</v>
      </c>
      <c r="JC53">
        <v>1.4439057546105551E-2</v>
      </c>
      <c r="JD53">
        <v>2.3208080269725397E-2</v>
      </c>
      <c r="JE53">
        <v>2.6158097016300615E-2</v>
      </c>
      <c r="JF53">
        <v>1.2291527040700658E-2</v>
      </c>
      <c r="JG53">
        <v>5.9248969043753284E-2</v>
      </c>
      <c r="JH53">
        <v>2.432745822147226E-2</v>
      </c>
      <c r="JI53">
        <v>6.4536305196884636E-2</v>
      </c>
      <c r="JJ53">
        <v>1.8625233660535707E-2</v>
      </c>
      <c r="JK53">
        <v>-7.6652910965917288E-3</v>
      </c>
      <c r="JL53">
        <v>0.19582536292524436</v>
      </c>
      <c r="JM53">
        <v>0.20120841891790031</v>
      </c>
      <c r="JN53">
        <v>9.0156757555637235E-2</v>
      </c>
      <c r="JO53">
        <v>8.551472807526864E-3</v>
      </c>
      <c r="JP53">
        <v>5.6058393255779278E-2</v>
      </c>
      <c r="JQ53">
        <v>5.7183163375841971E-2</v>
      </c>
      <c r="JR53">
        <v>-1.3432110084469471E-3</v>
      </c>
      <c r="JS53">
        <v>5.5950695757173659E-2</v>
      </c>
      <c r="JT53">
        <v>5.0962891789913881E-2</v>
      </c>
      <c r="JU53">
        <v>-2.0556313887969552E-5</v>
      </c>
      <c r="JV53">
        <v>8.7166076909451478E-3</v>
      </c>
      <c r="JW53">
        <v>2.7805722940236064E-2</v>
      </c>
      <c r="JX53">
        <v>8.9253994536958349E-3</v>
      </c>
      <c r="JY53">
        <v>0.27080231001505478</v>
      </c>
      <c r="JZ53">
        <v>7.4204307466894839E-2</v>
      </c>
      <c r="KA53">
        <v>4.2781694016045903E-2</v>
      </c>
      <c r="KB53">
        <v>0.11281250602135852</v>
      </c>
      <c r="KC53">
        <v>-1.4515251823108826E-2</v>
      </c>
      <c r="KD53">
        <v>0.11330361278378506</v>
      </c>
      <c r="KE53">
        <v>0.44658925292290136</v>
      </c>
      <c r="KF53">
        <v>4.5265091583840657E-2</v>
      </c>
      <c r="KG53">
        <v>0.16296295496226854</v>
      </c>
      <c r="KH53">
        <v>0.23409828392073781</v>
      </c>
      <c r="KI53">
        <v>2.0001576262013822E-3</v>
      </c>
      <c r="KJ53">
        <v>0.17318562646061028</v>
      </c>
      <c r="KK53">
        <v>3.0156625015495212E-2</v>
      </c>
      <c r="KL53">
        <v>4.8402943500324043E-2</v>
      </c>
      <c r="KM53">
        <v>-2.5547647230543171E-2</v>
      </c>
      <c r="KN53">
        <v>-1.9705205888922916E-3</v>
      </c>
      <c r="KO53">
        <v>3.1028169674801712E-2</v>
      </c>
      <c r="KP53">
        <v>7.5447652826510031E-2</v>
      </c>
      <c r="KQ53">
        <v>5.2338686468597406E-2</v>
      </c>
      <c r="KR53">
        <v>1.980119683990084E-2</v>
      </c>
      <c r="KS53">
        <v>1.0289571153786167E-2</v>
      </c>
      <c r="KT53">
        <v>2.4534407888851813E-2</v>
      </c>
      <c r="KU53">
        <v>7.4810050659941313E-2</v>
      </c>
      <c r="KV53">
        <v>3.6227770620617827E-2</v>
      </c>
      <c r="KW53">
        <v>-1.5118004582345688E-2</v>
      </c>
      <c r="KX53">
        <v>0.28767798564307678</v>
      </c>
      <c r="KY53">
        <v>9.6689264807915364E-3</v>
      </c>
      <c r="KZ53">
        <v>2.0056539538883953E-2</v>
      </c>
      <c r="LA53">
        <v>4.488983503931801E-3</v>
      </c>
      <c r="LB53">
        <v>5.2065618451868155E-2</v>
      </c>
      <c r="LC53">
        <v>0.13040179948127475</v>
      </c>
      <c r="LD53">
        <v>2.8639966265024231E-2</v>
      </c>
      <c r="LE53">
        <v>4.0546558010630595E-3</v>
      </c>
      <c r="LF53">
        <v>0.23268124373183363</v>
      </c>
      <c r="LG53">
        <v>0.24394241226686397</v>
      </c>
      <c r="LH53">
        <v>0.34308140436026829</v>
      </c>
      <c r="LI53">
        <v>6.7850387361188383E-2</v>
      </c>
      <c r="LJ53">
        <v>0.11654624028476779</v>
      </c>
      <c r="LK53">
        <v>0.1247839829064747</v>
      </c>
      <c r="LL53">
        <v>5.6117528864495607E-3</v>
      </c>
    </row>
    <row r="54" spans="1:324">
      <c r="A54" s="2">
        <v>0.51041666666666663</v>
      </c>
      <c r="B54">
        <v>7.2312255854249143E-3</v>
      </c>
      <c r="C54">
        <v>0.21511691413379577</v>
      </c>
      <c r="D54">
        <v>-1.1692713605527642E-4</v>
      </c>
      <c r="E54">
        <v>5.2336589036279671E-3</v>
      </c>
      <c r="F54">
        <v>2.9108284905588417E-3</v>
      </c>
      <c r="G54">
        <v>0.17306681393843379</v>
      </c>
      <c r="H54">
        <v>9.6447700474277184E-2</v>
      </c>
      <c r="I54">
        <v>4.496217282570282E-2</v>
      </c>
      <c r="J54">
        <v>3.2101064506129873E-2</v>
      </c>
      <c r="K54">
        <v>0.20786376287217478</v>
      </c>
      <c r="L54">
        <v>0.16322412311354981</v>
      </c>
      <c r="M54">
        <v>0.30978639786737661</v>
      </c>
      <c r="N54">
        <v>1.228754231345076E-3</v>
      </c>
      <c r="O54">
        <v>1.6071291588712632E-2</v>
      </c>
      <c r="P54">
        <v>7.0211597018886407E-2</v>
      </c>
      <c r="Q54">
        <v>4.8024983773817427E-2</v>
      </c>
      <c r="R54">
        <v>0.14032940548629569</v>
      </c>
      <c r="S54">
        <v>-7.8411993957333073E-3</v>
      </c>
      <c r="T54">
        <v>2.0161726651291026E-2</v>
      </c>
      <c r="U54">
        <v>0.27893748196647211</v>
      </c>
      <c r="V54">
        <v>1.9689704259900576E-2</v>
      </c>
      <c r="W54">
        <v>4.7732517345497501E-2</v>
      </c>
      <c r="X54">
        <v>1.3041025950651184E-2</v>
      </c>
      <c r="Y54">
        <v>0.18925159282562981</v>
      </c>
      <c r="Z54">
        <v>1.6658819863384496E-3</v>
      </c>
      <c r="AA54">
        <v>-2.026813932163838E-2</v>
      </c>
      <c r="AB54">
        <v>0.18354484491196787</v>
      </c>
      <c r="AC54">
        <v>4.3395744876469057E-2</v>
      </c>
      <c r="AD54">
        <v>8.6024938162441805E-2</v>
      </c>
      <c r="AE54">
        <v>1.662644283179247E-2</v>
      </c>
      <c r="AF54">
        <v>8.0595191678391159E-2</v>
      </c>
      <c r="AG54">
        <v>0.13002874015835289</v>
      </c>
      <c r="AH54">
        <v>0.42493040146622918</v>
      </c>
      <c r="AI54">
        <v>0.33148886478939138</v>
      </c>
      <c r="AJ54">
        <v>9.4859592277196175E-2</v>
      </c>
      <c r="AK54">
        <v>5.5247422927805608E-2</v>
      </c>
      <c r="AL54">
        <v>3.1545707404778911E-2</v>
      </c>
      <c r="AM54">
        <v>6.4124548261146455E-2</v>
      </c>
      <c r="AN54">
        <v>3.7380336925116497E-2</v>
      </c>
      <c r="AO54">
        <v>0.21858086077590894</v>
      </c>
      <c r="AP54">
        <v>0.23767676352593786</v>
      </c>
      <c r="AQ54">
        <v>8.0523036473949303E-2</v>
      </c>
      <c r="AR54">
        <v>2.817791679444118E-2</v>
      </c>
      <c r="AS54">
        <v>0.29329795546967236</v>
      </c>
      <c r="AT54">
        <v>0.1126412533597634</v>
      </c>
      <c r="AU54">
        <v>-9.322642487756154E-3</v>
      </c>
      <c r="AV54">
        <v>0.43704022039134499</v>
      </c>
      <c r="AW54">
        <v>0.2801229613185004</v>
      </c>
      <c r="AX54">
        <v>-2.313102692454906E-3</v>
      </c>
      <c r="AY54">
        <v>0.24255721995886562</v>
      </c>
      <c r="AZ54">
        <v>2.3016573736334697E-2</v>
      </c>
      <c r="BA54">
        <v>7.6721311452526822E-2</v>
      </c>
      <c r="BB54">
        <v>4.986218477692355E-2</v>
      </c>
      <c r="BC54">
        <v>2.8168677968170925E-2</v>
      </c>
      <c r="BD54">
        <v>1.1341263190677534E-2</v>
      </c>
      <c r="BE54">
        <v>7.8120325356028031E-2</v>
      </c>
      <c r="BF54">
        <v>3.8029949420424025E-3</v>
      </c>
      <c r="BG54">
        <v>-4.4115781003845594E-3</v>
      </c>
      <c r="BH54">
        <v>6.7983868364688574E-2</v>
      </c>
      <c r="BI54">
        <v>3.1127636554093008E-3</v>
      </c>
      <c r="BJ54">
        <v>2.7412707066510122E-2</v>
      </c>
      <c r="BK54">
        <v>7.0545119104990697E-3</v>
      </c>
      <c r="BL54">
        <v>7.5106482318459705E-2</v>
      </c>
      <c r="BM54">
        <v>2.3787408940396479E-2</v>
      </c>
      <c r="BN54">
        <v>-5.6155096755070221E-3</v>
      </c>
      <c r="BO54">
        <v>3.1965592390812349E-2</v>
      </c>
      <c r="BP54">
        <v>7.8126152480861688E-2</v>
      </c>
      <c r="BQ54">
        <v>0.16052646314726648</v>
      </c>
      <c r="BR54">
        <v>7.9236587431407546E-2</v>
      </c>
      <c r="BS54">
        <v>4.6789350057532825E-4</v>
      </c>
      <c r="BT54">
        <v>3.7509712078840809E-2</v>
      </c>
      <c r="BU54">
        <v>2.2804283539617595E-2</v>
      </c>
      <c r="BV54">
        <v>0.17071417896481303</v>
      </c>
      <c r="BW54">
        <v>0.12400446240211097</v>
      </c>
      <c r="BX54">
        <v>-2.7149730975313736E-4</v>
      </c>
      <c r="BY54">
        <v>5.92356876510741E-2</v>
      </c>
      <c r="BZ54">
        <v>2.1690974653022964E-2</v>
      </c>
      <c r="CA54">
        <v>9.6369150915943304E-3</v>
      </c>
      <c r="CB54">
        <v>4.239418781841657E-2</v>
      </c>
      <c r="CC54">
        <v>4.6608861647925472E-3</v>
      </c>
      <c r="CD54">
        <v>9.3391221397280802E-2</v>
      </c>
      <c r="CE54">
        <v>9.8367690021318403E-3</v>
      </c>
      <c r="CF54">
        <v>-4.81796697715672E-2</v>
      </c>
      <c r="CG54">
        <v>-3.8517521696417897E-3</v>
      </c>
      <c r="CH54">
        <v>0.17263306297895253</v>
      </c>
      <c r="CI54">
        <v>1.7334986964415103E-2</v>
      </c>
      <c r="CJ54">
        <v>2.3875301240129668E-2</v>
      </c>
      <c r="CK54">
        <v>6.6026724976335632E-2</v>
      </c>
      <c r="CL54">
        <v>-2.0927726316222105E-2</v>
      </c>
      <c r="CM54">
        <v>8.4083726543829548E-2</v>
      </c>
      <c r="CN54">
        <v>-2.4627550291930508E-3</v>
      </c>
      <c r="CO54">
        <v>3.8843885026002896E-2</v>
      </c>
      <c r="CP54">
        <v>1.8840909158906329E-2</v>
      </c>
      <c r="CQ54">
        <v>2.3524814674130968E-2</v>
      </c>
      <c r="CR54">
        <v>1.7545983508297794E-2</v>
      </c>
      <c r="CS54">
        <v>6.5430311832047797E-2</v>
      </c>
      <c r="CT54">
        <v>2.7671077469458953E-2</v>
      </c>
      <c r="CU54">
        <v>1.3282344388316195E-2</v>
      </c>
      <c r="CV54">
        <v>-1.5930291611311556E-2</v>
      </c>
      <c r="CW54">
        <v>1.6467466368242464E-2</v>
      </c>
      <c r="CX54">
        <v>0.11166243687595091</v>
      </c>
      <c r="CY54">
        <v>3.144987611145217E-3</v>
      </c>
      <c r="CZ54">
        <v>8.2537275338869162E-2</v>
      </c>
      <c r="DA54">
        <v>0.21764083328102446</v>
      </c>
      <c r="DB54">
        <v>5.6715426611417208E-2</v>
      </c>
      <c r="DC54">
        <v>-1.4996143540571221E-2</v>
      </c>
      <c r="DD54">
        <v>-2.0693284375168493E-2</v>
      </c>
      <c r="DE54">
        <v>0.22100069297231992</v>
      </c>
      <c r="DF54">
        <v>-8.8742773926582148E-3</v>
      </c>
      <c r="DG54">
        <v>6.0900951262460652E-2</v>
      </c>
      <c r="DH54">
        <v>2.0018594476334732E-3</v>
      </c>
      <c r="DI54">
        <v>0.10758793563916019</v>
      </c>
      <c r="DJ54">
        <v>0.13303231923578074</v>
      </c>
      <c r="DK54">
        <v>0.17550054949701963</v>
      </c>
      <c r="DL54">
        <v>0.1183124862766983</v>
      </c>
      <c r="DM54">
        <v>0.11876946575358106</v>
      </c>
      <c r="DN54">
        <v>2.8222947029168135E-2</v>
      </c>
      <c r="DO54">
        <v>1.9683726076271706E-2</v>
      </c>
      <c r="DP54">
        <v>4.3520079826215221E-3</v>
      </c>
      <c r="DQ54">
        <v>7.9911242551904321E-2</v>
      </c>
      <c r="DR54">
        <v>5.543774457809586E-2</v>
      </c>
      <c r="DS54">
        <v>4.9965510064700284E-2</v>
      </c>
      <c r="DT54">
        <v>0.27698889033319291</v>
      </c>
      <c r="DU54">
        <v>0.276905741820898</v>
      </c>
      <c r="DV54">
        <v>0.51121071613065361</v>
      </c>
      <c r="DW54">
        <v>0.14262074094596322</v>
      </c>
      <c r="DX54">
        <v>5.8395732464602487E-3</v>
      </c>
      <c r="DY54">
        <v>4.1846165148806409E-2</v>
      </c>
      <c r="DZ54">
        <v>0.11703870506170139</v>
      </c>
      <c r="EA54">
        <v>7.4388511783665592E-3</v>
      </c>
      <c r="EB54">
        <v>9.2566023734423457E-3</v>
      </c>
      <c r="EC54">
        <v>2.2143362640474031E-2</v>
      </c>
      <c r="ED54">
        <v>-1.2974081035874418E-4</v>
      </c>
      <c r="EE54">
        <v>2.9146388958616768E-2</v>
      </c>
      <c r="EF54">
        <v>0.11336858526574521</v>
      </c>
      <c r="EG54">
        <v>4.1734419879535852E-3</v>
      </c>
      <c r="EH54">
        <v>2.7680815656722167E-2</v>
      </c>
      <c r="EI54">
        <v>1.3476955035621329E-2</v>
      </c>
      <c r="EJ54">
        <v>4.336570628074108E-3</v>
      </c>
      <c r="EK54">
        <v>0.13462735165342216</v>
      </c>
      <c r="EL54">
        <v>-1.0905830637083936E-3</v>
      </c>
      <c r="EM54">
        <v>0.1123677298270036</v>
      </c>
      <c r="EN54">
        <v>-1.9770200863535388E-3</v>
      </c>
      <c r="EO54">
        <v>1.7200570155472897E-2</v>
      </c>
      <c r="EP54">
        <v>1.5987645507020531E-2</v>
      </c>
      <c r="EQ54">
        <v>4.1664574672004746E-2</v>
      </c>
      <c r="ER54">
        <v>0.22098558046844724</v>
      </c>
      <c r="ES54">
        <v>-1.6333903123156093E-3</v>
      </c>
      <c r="ET54">
        <v>3.328610484603764E-2</v>
      </c>
      <c r="EU54">
        <v>0.21741992922722364</v>
      </c>
      <c r="EV54">
        <v>0.13812524280014568</v>
      </c>
      <c r="EW54">
        <v>0.21314360739842408</v>
      </c>
      <c r="EX54">
        <v>-1.7068118273430598E-2</v>
      </c>
      <c r="EY54">
        <v>1.7659957942374654E-2</v>
      </c>
      <c r="EZ54">
        <v>2.6168228947270736E-2</v>
      </c>
      <c r="FA54">
        <v>-7.4869199864639998E-3</v>
      </c>
      <c r="FB54">
        <v>8.7743158646292254E-3</v>
      </c>
      <c r="FC54">
        <v>-2.3949464504891861E-4</v>
      </c>
      <c r="FD54">
        <v>9.7591416372345627E-3</v>
      </c>
      <c r="FE54">
        <v>3.7699453752475269E-3</v>
      </c>
      <c r="FF54">
        <v>3.441222092732532E-3</v>
      </c>
      <c r="FG54">
        <v>1.4562836982795742E-3</v>
      </c>
      <c r="FH54">
        <v>1.3208726244432945E-2</v>
      </c>
      <c r="FI54">
        <v>-1.195750698646059E-2</v>
      </c>
      <c r="FJ54">
        <v>1.1023000608711369E-2</v>
      </c>
      <c r="FK54">
        <v>2.4723577103751879E-2</v>
      </c>
      <c r="FL54">
        <v>0.13994147097552029</v>
      </c>
      <c r="FM54">
        <v>0.28134484625238304</v>
      </c>
      <c r="FN54">
        <v>0.21032168182886066</v>
      </c>
      <c r="FO54">
        <v>4.9635712812128446E-2</v>
      </c>
      <c r="FP54">
        <v>-2.5425954586421585E-3</v>
      </c>
      <c r="FQ54">
        <v>4.403145434667563E-2</v>
      </c>
      <c r="FR54">
        <v>3.6849178472792003E-2</v>
      </c>
      <c r="FS54">
        <v>4.0664803359557106E-2</v>
      </c>
      <c r="FT54">
        <v>6.2937433574448448E-2</v>
      </c>
      <c r="FU54">
        <v>8.895114391575842E-3</v>
      </c>
      <c r="FV54">
        <v>2.1547791824987901E-2</v>
      </c>
      <c r="FW54">
        <v>9.9236368839477175E-4</v>
      </c>
      <c r="FX54">
        <v>8.8172005992586885E-2</v>
      </c>
      <c r="FY54">
        <v>0.19028387487700757</v>
      </c>
      <c r="FZ54">
        <v>1.8842906435445124E-2</v>
      </c>
      <c r="GA54">
        <v>-3.9944722030427759E-3</v>
      </c>
      <c r="GB54">
        <v>0.12028474550651501</v>
      </c>
      <c r="GC54">
        <v>4.2542761085269623E-2</v>
      </c>
      <c r="GD54">
        <v>-6.0789752572265035E-5</v>
      </c>
      <c r="GE54">
        <v>0.45838854371932702</v>
      </c>
      <c r="GF54">
        <v>0.22372134711511144</v>
      </c>
      <c r="GG54">
        <v>0.17172047455824785</v>
      </c>
      <c r="GH54">
        <v>0.22100712741418777</v>
      </c>
      <c r="GI54">
        <v>2.0820132590058479E-2</v>
      </c>
      <c r="GJ54">
        <v>1.6451950453497927E-2</v>
      </c>
      <c r="GK54">
        <v>0.32057977402985977</v>
      </c>
      <c r="GL54">
        <v>3.8583309737282308E-2</v>
      </c>
      <c r="GM54">
        <v>4.1435736253151161E-2</v>
      </c>
      <c r="GN54">
        <v>-1.0811362488617861E-2</v>
      </c>
      <c r="GO54">
        <v>3.1023926318032077E-2</v>
      </c>
      <c r="GP54">
        <v>0.22814527182011474</v>
      </c>
      <c r="GQ54">
        <v>3.9106092590351436E-2</v>
      </c>
      <c r="GR54">
        <v>3.5653929873536723E-2</v>
      </c>
      <c r="GS54">
        <v>0.16797789049983824</v>
      </c>
      <c r="GT54">
        <v>0.11556642662599162</v>
      </c>
      <c r="GU54">
        <v>0.11269872264942087</v>
      </c>
      <c r="GV54">
        <v>1.1430148120924419E-2</v>
      </c>
      <c r="GW54">
        <v>1.5312083813766937E-3</v>
      </c>
      <c r="GX54">
        <v>1.8577593265108429E-3</v>
      </c>
      <c r="GY54">
        <v>6.5957839486870173E-2</v>
      </c>
      <c r="GZ54">
        <v>4.6246761580384724E-2</v>
      </c>
      <c r="HA54">
        <v>1.2807088530473703E-3</v>
      </c>
      <c r="HB54">
        <v>0.22143460380674071</v>
      </c>
      <c r="HC54">
        <v>4.0200898068726551E-2</v>
      </c>
      <c r="HD54">
        <v>-4.0344358099111809E-3</v>
      </c>
      <c r="HE54">
        <v>0.31461858134347603</v>
      </c>
      <c r="HF54">
        <v>3.4515832836200876E-2</v>
      </c>
      <c r="HG54">
        <v>0.11118405432136506</v>
      </c>
      <c r="HH54">
        <v>4.2296883612386933E-2</v>
      </c>
      <c r="HI54">
        <v>0.16385981509385453</v>
      </c>
      <c r="HJ54">
        <v>-3.7254444205511096E-3</v>
      </c>
      <c r="HK54">
        <v>-5.4100010871555124E-4</v>
      </c>
      <c r="HL54">
        <v>1.6140722441095018E-2</v>
      </c>
      <c r="HM54">
        <v>0.41390255787703001</v>
      </c>
      <c r="HN54">
        <v>0.16670572797830457</v>
      </c>
      <c r="HO54">
        <v>4.7698310930969358E-2</v>
      </c>
      <c r="HP54">
        <v>2.7728271558578078E-2</v>
      </c>
      <c r="HQ54">
        <v>6.9265473137881936E-2</v>
      </c>
      <c r="HR54">
        <v>0.17296076786028697</v>
      </c>
      <c r="HS54">
        <v>4.1549440738268273E-2</v>
      </c>
      <c r="HT54">
        <v>2.3974040384724588E-2</v>
      </c>
      <c r="HU54">
        <v>4.0031966711612361E-2</v>
      </c>
      <c r="HV54">
        <v>-1.9321763269226622E-3</v>
      </c>
      <c r="HW54">
        <v>0.1148613211355031</v>
      </c>
      <c r="HX54">
        <v>2.5427290131605558E-2</v>
      </c>
      <c r="HY54">
        <v>0.21958458491982863</v>
      </c>
      <c r="HZ54">
        <v>0.34063229768989545</v>
      </c>
      <c r="IA54">
        <v>0.15017985724978228</v>
      </c>
      <c r="IB54">
        <v>4.9587187638886962E-3</v>
      </c>
      <c r="IC54">
        <v>3.4245326832841705E-2</v>
      </c>
      <c r="ID54">
        <v>1.0709876630975701E-2</v>
      </c>
      <c r="IE54">
        <v>6.4706569667421054E-2</v>
      </c>
      <c r="IF54">
        <v>9.139697734957565E-2</v>
      </c>
      <c r="IG54">
        <v>2.055098726185961E-2</v>
      </c>
      <c r="IH54">
        <v>7.2485045007244977E-4</v>
      </c>
      <c r="II54">
        <v>0.21383010099505731</v>
      </c>
      <c r="IJ54">
        <v>8.6227230551431926E-3</v>
      </c>
      <c r="IK54">
        <v>3.1967020621251154E-3</v>
      </c>
      <c r="IL54">
        <v>1.8348941925314041E-2</v>
      </c>
      <c r="IM54">
        <v>0.11103103515066846</v>
      </c>
      <c r="IN54">
        <v>0.13558527615610552</v>
      </c>
      <c r="IO54">
        <v>0.27017323399288512</v>
      </c>
      <c r="IP54">
        <v>0.25799253001710742</v>
      </c>
      <c r="IQ54">
        <v>0.13456722846934158</v>
      </c>
      <c r="IR54">
        <v>6.306319725218805E-2</v>
      </c>
      <c r="IS54">
        <v>0.28105711030310454</v>
      </c>
      <c r="IT54">
        <v>1.1838007189111576E-3</v>
      </c>
      <c r="IU54">
        <v>3.3058524860828789E-2</v>
      </c>
      <c r="IV54">
        <v>0.1522174052420277</v>
      </c>
      <c r="IW54">
        <v>5.7882666875021485E-2</v>
      </c>
      <c r="IX54">
        <v>8.5969599545832651E-2</v>
      </c>
      <c r="IY54">
        <v>9.8152953469822016E-2</v>
      </c>
      <c r="IZ54">
        <v>3.6309200851515566E-2</v>
      </c>
      <c r="JA54">
        <v>3.684896012588475E-3</v>
      </c>
      <c r="JB54">
        <v>0.11858104071352284</v>
      </c>
      <c r="JC54">
        <v>1.4439057546105551E-2</v>
      </c>
      <c r="JD54">
        <v>2.3208080269725397E-2</v>
      </c>
      <c r="JE54">
        <v>2.6158097016300615E-2</v>
      </c>
      <c r="JF54">
        <v>1.2291527040700658E-2</v>
      </c>
      <c r="JG54">
        <v>5.9248969043753284E-2</v>
      </c>
      <c r="JH54">
        <v>2.432745822147226E-2</v>
      </c>
      <c r="JI54">
        <v>6.4536305196884636E-2</v>
      </c>
      <c r="JJ54">
        <v>1.8625233660535707E-2</v>
      </c>
      <c r="JK54">
        <v>-7.6652910965917288E-3</v>
      </c>
      <c r="JL54">
        <v>0.19582536292524436</v>
      </c>
      <c r="JM54">
        <v>0.20120841891790031</v>
      </c>
      <c r="JN54">
        <v>9.0156757555637235E-2</v>
      </c>
      <c r="JO54">
        <v>8.551472807526864E-3</v>
      </c>
      <c r="JP54">
        <v>5.6058393255779278E-2</v>
      </c>
      <c r="JQ54">
        <v>5.7183163375841971E-2</v>
      </c>
      <c r="JR54">
        <v>-1.3432110084469471E-3</v>
      </c>
      <c r="JS54">
        <v>5.5950695757173659E-2</v>
      </c>
      <c r="JT54">
        <v>5.0962891789913881E-2</v>
      </c>
      <c r="JU54">
        <v>-2.0556313887969552E-5</v>
      </c>
      <c r="JV54">
        <v>8.7166076909451478E-3</v>
      </c>
      <c r="JW54">
        <v>2.7805722940236064E-2</v>
      </c>
      <c r="JX54">
        <v>8.9253994536958349E-3</v>
      </c>
      <c r="JY54">
        <v>0.27080231001505478</v>
      </c>
      <c r="JZ54">
        <v>7.4204307466894839E-2</v>
      </c>
      <c r="KA54">
        <v>4.2781694016045903E-2</v>
      </c>
      <c r="KB54">
        <v>0.11281250602135852</v>
      </c>
      <c r="KC54">
        <v>-1.4515251823108826E-2</v>
      </c>
      <c r="KD54">
        <v>0.11330361278378506</v>
      </c>
      <c r="KE54">
        <v>0.44658925292290136</v>
      </c>
      <c r="KF54">
        <v>4.5265091583840657E-2</v>
      </c>
      <c r="KG54">
        <v>0.16296295496226854</v>
      </c>
      <c r="KH54">
        <v>0.23409828392073781</v>
      </c>
      <c r="KI54">
        <v>2.0001576262013822E-3</v>
      </c>
      <c r="KJ54">
        <v>0.17318562646061028</v>
      </c>
      <c r="KK54">
        <v>3.0156625015495212E-2</v>
      </c>
      <c r="KL54">
        <v>4.8402943500324043E-2</v>
      </c>
      <c r="KM54">
        <v>-2.5547647230543171E-2</v>
      </c>
      <c r="KN54">
        <v>-1.9705205888922916E-3</v>
      </c>
      <c r="KO54">
        <v>3.1028169674801712E-2</v>
      </c>
      <c r="KP54">
        <v>7.5447652826510031E-2</v>
      </c>
      <c r="KQ54">
        <v>5.2338686468597406E-2</v>
      </c>
      <c r="KR54">
        <v>1.980119683990084E-2</v>
      </c>
      <c r="KS54">
        <v>1.0289571153786167E-2</v>
      </c>
      <c r="KT54">
        <v>2.4534407888851813E-2</v>
      </c>
      <c r="KU54">
        <v>7.4810050659941313E-2</v>
      </c>
      <c r="KV54">
        <v>3.6227770620617827E-2</v>
      </c>
      <c r="KW54">
        <v>-1.5118004582345688E-2</v>
      </c>
      <c r="KX54">
        <v>0.28767798564307678</v>
      </c>
      <c r="KY54">
        <v>9.6689264807915364E-3</v>
      </c>
      <c r="KZ54">
        <v>2.0056539538883953E-2</v>
      </c>
      <c r="LA54">
        <v>4.488983503931801E-3</v>
      </c>
      <c r="LB54">
        <v>5.2065618451868155E-2</v>
      </c>
      <c r="LC54">
        <v>0.13040179948127475</v>
      </c>
      <c r="LD54">
        <v>2.8639966265024231E-2</v>
      </c>
      <c r="LE54">
        <v>4.0546558010630595E-3</v>
      </c>
      <c r="LF54">
        <v>0.23268124373183363</v>
      </c>
      <c r="LG54">
        <v>0.24394241226686397</v>
      </c>
      <c r="LH54">
        <v>0.34308140436026829</v>
      </c>
      <c r="LI54">
        <v>6.7850387361188383E-2</v>
      </c>
      <c r="LJ54">
        <v>0.11654624028476779</v>
      </c>
      <c r="LK54">
        <v>0.1247839829064747</v>
      </c>
      <c r="LL54">
        <v>5.6117528864495607E-3</v>
      </c>
    </row>
    <row r="55" spans="1:324">
      <c r="A55" s="2">
        <v>0.52083333333333337</v>
      </c>
      <c r="B55">
        <v>7.2312255854249143E-3</v>
      </c>
      <c r="C55">
        <v>0.21511691413379577</v>
      </c>
      <c r="D55">
        <v>-1.1692713605527642E-4</v>
      </c>
      <c r="E55">
        <v>5.2336589036279671E-3</v>
      </c>
      <c r="F55">
        <v>2.9108284905588417E-3</v>
      </c>
      <c r="G55">
        <v>0.17306681393843379</v>
      </c>
      <c r="H55">
        <v>9.6447700474277184E-2</v>
      </c>
      <c r="I55">
        <v>4.496217282570282E-2</v>
      </c>
      <c r="J55">
        <v>3.2101064506129873E-2</v>
      </c>
      <c r="K55">
        <v>0.20786376287217478</v>
      </c>
      <c r="L55">
        <v>0.16322412311354981</v>
      </c>
      <c r="M55">
        <v>0.30978639786737661</v>
      </c>
      <c r="N55">
        <v>1.228754231345076E-3</v>
      </c>
      <c r="O55">
        <v>1.6071291588712632E-2</v>
      </c>
      <c r="P55">
        <v>7.0211597018886407E-2</v>
      </c>
      <c r="Q55">
        <v>4.8024983773817427E-2</v>
      </c>
      <c r="R55">
        <v>0.14032940548629569</v>
      </c>
      <c r="S55">
        <v>-7.8411993957333073E-3</v>
      </c>
      <c r="T55">
        <v>2.0161726651291026E-2</v>
      </c>
      <c r="U55">
        <v>0.27893748196647211</v>
      </c>
      <c r="V55">
        <v>1.9689704259900576E-2</v>
      </c>
      <c r="W55">
        <v>4.7732517345497501E-2</v>
      </c>
      <c r="X55">
        <v>1.3041025950651184E-2</v>
      </c>
      <c r="Y55">
        <v>0.18925159282562981</v>
      </c>
      <c r="Z55">
        <v>1.6658819863384496E-3</v>
      </c>
      <c r="AA55">
        <v>-2.026813932163838E-2</v>
      </c>
      <c r="AB55">
        <v>0.18354484491196787</v>
      </c>
      <c r="AC55">
        <v>4.3395744876469057E-2</v>
      </c>
      <c r="AD55">
        <v>8.6024938162441805E-2</v>
      </c>
      <c r="AE55">
        <v>1.662644283179247E-2</v>
      </c>
      <c r="AF55">
        <v>8.0595191678391159E-2</v>
      </c>
      <c r="AG55">
        <v>0.13002874015835289</v>
      </c>
      <c r="AH55">
        <v>0.42493040146622918</v>
      </c>
      <c r="AI55">
        <v>0.33148886478939138</v>
      </c>
      <c r="AJ55">
        <v>9.4859592277196175E-2</v>
      </c>
      <c r="AK55">
        <v>5.5247422927805608E-2</v>
      </c>
      <c r="AL55">
        <v>3.1545707404778911E-2</v>
      </c>
      <c r="AM55">
        <v>6.4124548261146455E-2</v>
      </c>
      <c r="AN55">
        <v>3.7380336925116497E-2</v>
      </c>
      <c r="AO55">
        <v>0.21858086077590894</v>
      </c>
      <c r="AP55">
        <v>0.23767676352593786</v>
      </c>
      <c r="AQ55">
        <v>8.0523036473949303E-2</v>
      </c>
      <c r="AR55">
        <v>2.817791679444118E-2</v>
      </c>
      <c r="AS55">
        <v>0.29329795546967236</v>
      </c>
      <c r="AT55">
        <v>0.1126412533597634</v>
      </c>
      <c r="AU55">
        <v>-9.322642487756154E-3</v>
      </c>
      <c r="AV55">
        <v>0.43704022039134499</v>
      </c>
      <c r="AW55">
        <v>0.2801229613185004</v>
      </c>
      <c r="AX55">
        <v>-2.313102692454906E-3</v>
      </c>
      <c r="AY55">
        <v>0.24255721995886562</v>
      </c>
      <c r="AZ55">
        <v>2.3016573736334697E-2</v>
      </c>
      <c r="BA55">
        <v>7.6721311452526822E-2</v>
      </c>
      <c r="BB55">
        <v>4.986218477692355E-2</v>
      </c>
      <c r="BC55">
        <v>2.8168677968170925E-2</v>
      </c>
      <c r="BD55">
        <v>1.1341263190677534E-2</v>
      </c>
      <c r="BE55">
        <v>7.8120325356028031E-2</v>
      </c>
      <c r="BF55">
        <v>3.8029949420424025E-3</v>
      </c>
      <c r="BG55">
        <v>-4.4115781003845594E-3</v>
      </c>
      <c r="BH55">
        <v>6.7983868364688574E-2</v>
      </c>
      <c r="BI55">
        <v>3.1127636554093008E-3</v>
      </c>
      <c r="BJ55">
        <v>2.7412707066510122E-2</v>
      </c>
      <c r="BK55">
        <v>7.0545119104990697E-3</v>
      </c>
      <c r="BL55">
        <v>7.5106482318459705E-2</v>
      </c>
      <c r="BM55">
        <v>2.3787408940396479E-2</v>
      </c>
      <c r="BN55">
        <v>-5.6155096755070221E-3</v>
      </c>
      <c r="BO55">
        <v>3.1965592390812349E-2</v>
      </c>
      <c r="BP55">
        <v>7.8126152480861688E-2</v>
      </c>
      <c r="BQ55">
        <v>0.16052646314726648</v>
      </c>
      <c r="BR55">
        <v>7.9236587431407546E-2</v>
      </c>
      <c r="BS55">
        <v>4.6789350057532825E-4</v>
      </c>
      <c r="BT55">
        <v>3.7509712078840809E-2</v>
      </c>
      <c r="BU55">
        <v>2.2804283539617595E-2</v>
      </c>
      <c r="BV55">
        <v>0.17071417896481303</v>
      </c>
      <c r="BW55">
        <v>0.12400446240211097</v>
      </c>
      <c r="BX55">
        <v>-2.7149730975313736E-4</v>
      </c>
      <c r="BY55">
        <v>5.92356876510741E-2</v>
      </c>
      <c r="BZ55">
        <v>2.1690974653022964E-2</v>
      </c>
      <c r="CA55">
        <v>9.6369150915943304E-3</v>
      </c>
      <c r="CB55">
        <v>4.239418781841657E-2</v>
      </c>
      <c r="CC55">
        <v>4.6608861647925472E-3</v>
      </c>
      <c r="CD55">
        <v>9.3391221397280802E-2</v>
      </c>
      <c r="CE55">
        <v>9.8367690021318403E-3</v>
      </c>
      <c r="CF55">
        <v>-4.81796697715672E-2</v>
      </c>
      <c r="CG55">
        <v>-3.8517521696417897E-3</v>
      </c>
      <c r="CH55">
        <v>0.17263306297895253</v>
      </c>
      <c r="CI55">
        <v>1.7334986964415103E-2</v>
      </c>
      <c r="CJ55">
        <v>2.3875301240129668E-2</v>
      </c>
      <c r="CK55">
        <v>6.6026724976335632E-2</v>
      </c>
      <c r="CL55">
        <v>-2.0927726316222105E-2</v>
      </c>
      <c r="CM55">
        <v>8.4083726543829548E-2</v>
      </c>
      <c r="CN55">
        <v>-2.4627550291930508E-3</v>
      </c>
      <c r="CO55">
        <v>3.8843885026002896E-2</v>
      </c>
      <c r="CP55">
        <v>1.8840909158906329E-2</v>
      </c>
      <c r="CQ55">
        <v>2.3524814674130968E-2</v>
      </c>
      <c r="CR55">
        <v>1.7545983508297794E-2</v>
      </c>
      <c r="CS55">
        <v>6.5430311832047797E-2</v>
      </c>
      <c r="CT55">
        <v>2.7671077469458953E-2</v>
      </c>
      <c r="CU55">
        <v>1.3282344388316195E-2</v>
      </c>
      <c r="CV55">
        <v>-1.5930291611311556E-2</v>
      </c>
      <c r="CW55">
        <v>1.6467466368242464E-2</v>
      </c>
      <c r="CX55">
        <v>0.11166243687595091</v>
      </c>
      <c r="CY55">
        <v>3.144987611145217E-3</v>
      </c>
      <c r="CZ55">
        <v>8.2537275338869162E-2</v>
      </c>
      <c r="DA55">
        <v>0.21764083328102446</v>
      </c>
      <c r="DB55">
        <v>5.6715426611417208E-2</v>
      </c>
      <c r="DC55">
        <v>-1.4996143540571221E-2</v>
      </c>
      <c r="DD55">
        <v>-2.0693284375168493E-2</v>
      </c>
      <c r="DE55">
        <v>0.22100069297231992</v>
      </c>
      <c r="DF55">
        <v>-8.8742773926582148E-3</v>
      </c>
      <c r="DG55">
        <v>6.0900951262460652E-2</v>
      </c>
      <c r="DH55">
        <v>2.0018594476334732E-3</v>
      </c>
      <c r="DI55">
        <v>0.10758793563916019</v>
      </c>
      <c r="DJ55">
        <v>0.13303231923578074</v>
      </c>
      <c r="DK55">
        <v>0.17550054949701963</v>
      </c>
      <c r="DL55">
        <v>0.1183124862766983</v>
      </c>
      <c r="DM55">
        <v>0.11876946575358106</v>
      </c>
      <c r="DN55">
        <v>2.8222947029168135E-2</v>
      </c>
      <c r="DO55">
        <v>1.9683726076271706E-2</v>
      </c>
      <c r="DP55">
        <v>4.3520079826215221E-3</v>
      </c>
      <c r="DQ55">
        <v>7.9911242551904321E-2</v>
      </c>
      <c r="DR55">
        <v>5.543774457809586E-2</v>
      </c>
      <c r="DS55">
        <v>4.9965510064700284E-2</v>
      </c>
      <c r="DT55">
        <v>0.27698889033319291</v>
      </c>
      <c r="DU55">
        <v>0.276905741820898</v>
      </c>
      <c r="DV55">
        <v>0.51121071613065361</v>
      </c>
      <c r="DW55">
        <v>0.14262074094596322</v>
      </c>
      <c r="DX55">
        <v>5.8395732464602487E-3</v>
      </c>
      <c r="DY55">
        <v>4.1846165148806409E-2</v>
      </c>
      <c r="DZ55">
        <v>0.11703870506170139</v>
      </c>
      <c r="EA55">
        <v>7.4388511783665592E-3</v>
      </c>
      <c r="EB55">
        <v>9.2566023734423457E-3</v>
      </c>
      <c r="EC55">
        <v>2.2143362640474031E-2</v>
      </c>
      <c r="ED55">
        <v>-1.2974081035874418E-4</v>
      </c>
      <c r="EE55">
        <v>2.9146388958616768E-2</v>
      </c>
      <c r="EF55">
        <v>0.11336858526574521</v>
      </c>
      <c r="EG55">
        <v>4.1734419879535852E-3</v>
      </c>
      <c r="EH55">
        <v>2.7680815656722167E-2</v>
      </c>
      <c r="EI55">
        <v>1.3476955035621329E-2</v>
      </c>
      <c r="EJ55">
        <v>4.336570628074108E-3</v>
      </c>
      <c r="EK55">
        <v>0.13462735165342216</v>
      </c>
      <c r="EL55">
        <v>-1.0905830637083936E-3</v>
      </c>
      <c r="EM55">
        <v>0.1123677298270036</v>
      </c>
      <c r="EN55">
        <v>-1.9770200863535388E-3</v>
      </c>
      <c r="EO55">
        <v>1.7200570155472897E-2</v>
      </c>
      <c r="EP55">
        <v>1.5987645507020531E-2</v>
      </c>
      <c r="EQ55">
        <v>4.1664574672004746E-2</v>
      </c>
      <c r="ER55">
        <v>0.22098558046844724</v>
      </c>
      <c r="ES55">
        <v>-1.6333903123156093E-3</v>
      </c>
      <c r="ET55">
        <v>3.328610484603764E-2</v>
      </c>
      <c r="EU55">
        <v>0.21741992922722364</v>
      </c>
      <c r="EV55">
        <v>0.13812524280014568</v>
      </c>
      <c r="EW55">
        <v>0.21314360739842408</v>
      </c>
      <c r="EX55">
        <v>-1.7068118273430598E-2</v>
      </c>
      <c r="EY55">
        <v>1.7659957942374654E-2</v>
      </c>
      <c r="EZ55">
        <v>2.6168228947270736E-2</v>
      </c>
      <c r="FA55">
        <v>-7.4869199864639998E-3</v>
      </c>
      <c r="FB55">
        <v>8.7743158646292254E-3</v>
      </c>
      <c r="FC55">
        <v>-2.3949464504891861E-4</v>
      </c>
      <c r="FD55">
        <v>9.7591416372345627E-3</v>
      </c>
      <c r="FE55">
        <v>3.7699453752475269E-3</v>
      </c>
      <c r="FF55">
        <v>3.441222092732532E-3</v>
      </c>
      <c r="FG55">
        <v>1.4562836982795742E-3</v>
      </c>
      <c r="FH55">
        <v>1.3208726244432945E-2</v>
      </c>
      <c r="FI55">
        <v>-1.195750698646059E-2</v>
      </c>
      <c r="FJ55">
        <v>1.1023000608711369E-2</v>
      </c>
      <c r="FK55">
        <v>2.4723577103751879E-2</v>
      </c>
      <c r="FL55">
        <v>0.13994147097552029</v>
      </c>
      <c r="FM55">
        <v>0.28134484625238304</v>
      </c>
      <c r="FN55">
        <v>0.21032168182886066</v>
      </c>
      <c r="FO55">
        <v>4.9635712812128446E-2</v>
      </c>
      <c r="FP55">
        <v>-2.5425954586421585E-3</v>
      </c>
      <c r="FQ55">
        <v>4.403145434667563E-2</v>
      </c>
      <c r="FR55">
        <v>3.6849178472792003E-2</v>
      </c>
      <c r="FS55">
        <v>4.0664803359557106E-2</v>
      </c>
      <c r="FT55">
        <v>6.2937433574448448E-2</v>
      </c>
      <c r="FU55">
        <v>8.895114391575842E-3</v>
      </c>
      <c r="FV55">
        <v>2.1547791824987901E-2</v>
      </c>
      <c r="FW55">
        <v>9.9236368839477175E-4</v>
      </c>
      <c r="FX55">
        <v>8.8172005992586885E-2</v>
      </c>
      <c r="FY55">
        <v>0.19028387487700757</v>
      </c>
      <c r="FZ55">
        <v>1.8842906435445124E-2</v>
      </c>
      <c r="GA55">
        <v>-3.9944722030427759E-3</v>
      </c>
      <c r="GB55">
        <v>0.12028474550651501</v>
      </c>
      <c r="GC55">
        <v>4.2542761085269623E-2</v>
      </c>
      <c r="GD55">
        <v>-6.0789752572265035E-5</v>
      </c>
      <c r="GE55">
        <v>0.45838854371932702</v>
      </c>
      <c r="GF55">
        <v>0.22372134711511144</v>
      </c>
      <c r="GG55">
        <v>0.17172047455824785</v>
      </c>
      <c r="GH55">
        <v>0.22100712741418777</v>
      </c>
      <c r="GI55">
        <v>2.0820132590058479E-2</v>
      </c>
      <c r="GJ55">
        <v>1.6451950453497927E-2</v>
      </c>
      <c r="GK55">
        <v>0.32057977402985977</v>
      </c>
      <c r="GL55">
        <v>3.8583309737282308E-2</v>
      </c>
      <c r="GM55">
        <v>4.1435736253151161E-2</v>
      </c>
      <c r="GN55">
        <v>-1.0811362488617861E-2</v>
      </c>
      <c r="GO55">
        <v>3.1023926318032077E-2</v>
      </c>
      <c r="GP55">
        <v>0.22814527182011474</v>
      </c>
      <c r="GQ55">
        <v>3.9106092590351436E-2</v>
      </c>
      <c r="GR55">
        <v>3.5653929873536723E-2</v>
      </c>
      <c r="GS55">
        <v>0.16797789049983824</v>
      </c>
      <c r="GT55">
        <v>0.11556642662599162</v>
      </c>
      <c r="GU55">
        <v>0.11269872264942087</v>
      </c>
      <c r="GV55">
        <v>1.1430148120924419E-2</v>
      </c>
      <c r="GW55">
        <v>1.5312083813766937E-3</v>
      </c>
      <c r="GX55">
        <v>1.8577593265108429E-3</v>
      </c>
      <c r="GY55">
        <v>6.5957839486870173E-2</v>
      </c>
      <c r="GZ55">
        <v>4.6246761580384724E-2</v>
      </c>
      <c r="HA55">
        <v>1.2807088530473703E-3</v>
      </c>
      <c r="HB55">
        <v>0.22143460380674071</v>
      </c>
      <c r="HC55">
        <v>4.0200898068726551E-2</v>
      </c>
      <c r="HD55">
        <v>-4.0344358099111809E-3</v>
      </c>
      <c r="HE55">
        <v>0.31461858134347603</v>
      </c>
      <c r="HF55">
        <v>3.4515832836200876E-2</v>
      </c>
      <c r="HG55">
        <v>0.11118405432136506</v>
      </c>
      <c r="HH55">
        <v>4.2296883612386933E-2</v>
      </c>
      <c r="HI55">
        <v>0.16385981509385453</v>
      </c>
      <c r="HJ55">
        <v>-3.7254444205511096E-3</v>
      </c>
      <c r="HK55">
        <v>-5.4100010871555124E-4</v>
      </c>
      <c r="HL55">
        <v>1.6140722441095018E-2</v>
      </c>
      <c r="HM55">
        <v>0.41390255787703001</v>
      </c>
      <c r="HN55">
        <v>0.16670572797830457</v>
      </c>
      <c r="HO55">
        <v>4.7698310930969358E-2</v>
      </c>
      <c r="HP55">
        <v>2.7728271558578078E-2</v>
      </c>
      <c r="HQ55">
        <v>6.9265473137881936E-2</v>
      </c>
      <c r="HR55">
        <v>0.17296076786028697</v>
      </c>
      <c r="HS55">
        <v>4.1549440738268273E-2</v>
      </c>
      <c r="HT55">
        <v>2.3974040384724588E-2</v>
      </c>
      <c r="HU55">
        <v>4.0031966711612361E-2</v>
      </c>
      <c r="HV55">
        <v>-1.9321763269226622E-3</v>
      </c>
      <c r="HW55">
        <v>0.1148613211355031</v>
      </c>
      <c r="HX55">
        <v>2.5427290131605558E-2</v>
      </c>
      <c r="HY55">
        <v>0.21958458491982863</v>
      </c>
      <c r="HZ55">
        <v>0.34063229768989545</v>
      </c>
      <c r="IA55">
        <v>0.15017985724978228</v>
      </c>
      <c r="IB55">
        <v>4.9587187638886962E-3</v>
      </c>
      <c r="IC55">
        <v>3.4245326832841705E-2</v>
      </c>
      <c r="ID55">
        <v>1.0709876630975701E-2</v>
      </c>
      <c r="IE55">
        <v>6.4706569667421054E-2</v>
      </c>
      <c r="IF55">
        <v>9.139697734957565E-2</v>
      </c>
      <c r="IG55">
        <v>2.055098726185961E-2</v>
      </c>
      <c r="IH55">
        <v>7.2485045007244977E-4</v>
      </c>
      <c r="II55">
        <v>0.21383010099505731</v>
      </c>
      <c r="IJ55">
        <v>8.6227230551431926E-3</v>
      </c>
      <c r="IK55">
        <v>3.1967020621251154E-3</v>
      </c>
      <c r="IL55">
        <v>1.8348941925314041E-2</v>
      </c>
      <c r="IM55">
        <v>0.11103103515066846</v>
      </c>
      <c r="IN55">
        <v>0.13558527615610552</v>
      </c>
      <c r="IO55">
        <v>0.27017323399288512</v>
      </c>
      <c r="IP55">
        <v>0.25799253001710742</v>
      </c>
      <c r="IQ55">
        <v>0.13456722846934158</v>
      </c>
      <c r="IR55">
        <v>6.306319725218805E-2</v>
      </c>
      <c r="IS55">
        <v>0.28105711030310454</v>
      </c>
      <c r="IT55">
        <v>1.1838007189111576E-3</v>
      </c>
      <c r="IU55">
        <v>3.3058524860828789E-2</v>
      </c>
      <c r="IV55">
        <v>0.1522174052420277</v>
      </c>
      <c r="IW55">
        <v>5.7882666875021485E-2</v>
      </c>
      <c r="IX55">
        <v>8.5969599545832651E-2</v>
      </c>
      <c r="IY55">
        <v>9.8152953469822016E-2</v>
      </c>
      <c r="IZ55">
        <v>3.6309200851515566E-2</v>
      </c>
      <c r="JA55">
        <v>3.684896012588475E-3</v>
      </c>
      <c r="JB55">
        <v>0.11858104071352284</v>
      </c>
      <c r="JC55">
        <v>1.4439057546105551E-2</v>
      </c>
      <c r="JD55">
        <v>2.3208080269725397E-2</v>
      </c>
      <c r="JE55">
        <v>2.6158097016300615E-2</v>
      </c>
      <c r="JF55">
        <v>1.2291527040700658E-2</v>
      </c>
      <c r="JG55">
        <v>5.9248969043753284E-2</v>
      </c>
      <c r="JH55">
        <v>2.432745822147226E-2</v>
      </c>
      <c r="JI55">
        <v>6.4536305196884636E-2</v>
      </c>
      <c r="JJ55">
        <v>1.8625233660535707E-2</v>
      </c>
      <c r="JK55">
        <v>-7.6652910965917288E-3</v>
      </c>
      <c r="JL55">
        <v>0.19582536292524436</v>
      </c>
      <c r="JM55">
        <v>0.20120841891790031</v>
      </c>
      <c r="JN55">
        <v>9.0156757555637235E-2</v>
      </c>
      <c r="JO55">
        <v>8.551472807526864E-3</v>
      </c>
      <c r="JP55">
        <v>5.6058393255779278E-2</v>
      </c>
      <c r="JQ55">
        <v>5.7183163375841971E-2</v>
      </c>
      <c r="JR55">
        <v>-1.3432110084469471E-3</v>
      </c>
      <c r="JS55">
        <v>5.5950695757173659E-2</v>
      </c>
      <c r="JT55">
        <v>5.0962891789913881E-2</v>
      </c>
      <c r="JU55">
        <v>-2.0556313887969552E-5</v>
      </c>
      <c r="JV55">
        <v>8.7166076909451478E-3</v>
      </c>
      <c r="JW55">
        <v>2.7805722940236064E-2</v>
      </c>
      <c r="JX55">
        <v>8.9253994536958349E-3</v>
      </c>
      <c r="JY55">
        <v>0.27080231001505478</v>
      </c>
      <c r="JZ55">
        <v>7.4204307466894839E-2</v>
      </c>
      <c r="KA55">
        <v>4.2781694016045903E-2</v>
      </c>
      <c r="KB55">
        <v>0.11281250602135852</v>
      </c>
      <c r="KC55">
        <v>-1.4515251823108826E-2</v>
      </c>
      <c r="KD55">
        <v>0.11330361278378506</v>
      </c>
      <c r="KE55">
        <v>0.44658925292290136</v>
      </c>
      <c r="KF55">
        <v>4.5265091583840657E-2</v>
      </c>
      <c r="KG55">
        <v>0.16296295496226854</v>
      </c>
      <c r="KH55">
        <v>0.23409828392073781</v>
      </c>
      <c r="KI55">
        <v>2.0001576262013822E-3</v>
      </c>
      <c r="KJ55">
        <v>0.17318562646061028</v>
      </c>
      <c r="KK55">
        <v>3.0156625015495212E-2</v>
      </c>
      <c r="KL55">
        <v>4.8402943500324043E-2</v>
      </c>
      <c r="KM55">
        <v>-2.5547647230543171E-2</v>
      </c>
      <c r="KN55">
        <v>-1.9705205888922916E-3</v>
      </c>
      <c r="KO55">
        <v>3.1028169674801712E-2</v>
      </c>
      <c r="KP55">
        <v>7.5447652826510031E-2</v>
      </c>
      <c r="KQ55">
        <v>5.2338686468597406E-2</v>
      </c>
      <c r="KR55">
        <v>1.980119683990084E-2</v>
      </c>
      <c r="KS55">
        <v>1.0289571153786167E-2</v>
      </c>
      <c r="KT55">
        <v>2.4534407888851813E-2</v>
      </c>
      <c r="KU55">
        <v>7.4810050659941313E-2</v>
      </c>
      <c r="KV55">
        <v>3.6227770620617827E-2</v>
      </c>
      <c r="KW55">
        <v>-1.5118004582345688E-2</v>
      </c>
      <c r="KX55">
        <v>0.28767798564307678</v>
      </c>
      <c r="KY55">
        <v>9.6689264807915364E-3</v>
      </c>
      <c r="KZ55">
        <v>2.0056539538883953E-2</v>
      </c>
      <c r="LA55">
        <v>4.488983503931801E-3</v>
      </c>
      <c r="LB55">
        <v>5.2065618451868155E-2</v>
      </c>
      <c r="LC55">
        <v>0.13040179948127475</v>
      </c>
      <c r="LD55">
        <v>2.8639966265024231E-2</v>
      </c>
      <c r="LE55">
        <v>4.0546558010630595E-3</v>
      </c>
      <c r="LF55">
        <v>0.23268124373183363</v>
      </c>
      <c r="LG55">
        <v>0.24394241226686397</v>
      </c>
      <c r="LH55">
        <v>0.34308140436026829</v>
      </c>
      <c r="LI55">
        <v>6.7850387361188383E-2</v>
      </c>
      <c r="LJ55">
        <v>0.11654624028476779</v>
      </c>
      <c r="LK55">
        <v>0.1247839829064747</v>
      </c>
      <c r="LL55">
        <v>5.6117528864495607E-3</v>
      </c>
    </row>
    <row r="56" spans="1:324">
      <c r="A56" s="2">
        <v>0.53125</v>
      </c>
      <c r="B56">
        <v>7.2312255854249143E-3</v>
      </c>
      <c r="C56">
        <v>0.21511691413379577</v>
      </c>
      <c r="D56">
        <v>-1.1692713605527642E-4</v>
      </c>
      <c r="E56">
        <v>5.2336589036279671E-3</v>
      </c>
      <c r="F56">
        <v>2.9108284905588417E-3</v>
      </c>
      <c r="G56">
        <v>0.17306681393843379</v>
      </c>
      <c r="H56">
        <v>9.6447700474277184E-2</v>
      </c>
      <c r="I56">
        <v>4.496217282570282E-2</v>
      </c>
      <c r="J56">
        <v>3.2101064506129873E-2</v>
      </c>
      <c r="K56">
        <v>0.20786376287217478</v>
      </c>
      <c r="L56">
        <v>0.16322412311354981</v>
      </c>
      <c r="M56">
        <v>0.30978639786737661</v>
      </c>
      <c r="N56">
        <v>1.228754231345076E-3</v>
      </c>
      <c r="O56">
        <v>1.6071291588712632E-2</v>
      </c>
      <c r="P56">
        <v>7.0211597018886407E-2</v>
      </c>
      <c r="Q56">
        <v>4.8024983773817427E-2</v>
      </c>
      <c r="R56">
        <v>0.14032940548629569</v>
      </c>
      <c r="S56">
        <v>-7.8411993957333073E-3</v>
      </c>
      <c r="T56">
        <v>2.0161726651291026E-2</v>
      </c>
      <c r="U56">
        <v>0.27893748196647211</v>
      </c>
      <c r="V56">
        <v>1.9689704259900576E-2</v>
      </c>
      <c r="W56">
        <v>4.7732517345497501E-2</v>
      </c>
      <c r="X56">
        <v>1.3041025950651184E-2</v>
      </c>
      <c r="Y56">
        <v>0.18925159282562981</v>
      </c>
      <c r="Z56">
        <v>1.6658819863384496E-3</v>
      </c>
      <c r="AA56">
        <v>-2.026813932163838E-2</v>
      </c>
      <c r="AB56">
        <v>0.18354484491196787</v>
      </c>
      <c r="AC56">
        <v>4.3395744876469057E-2</v>
      </c>
      <c r="AD56">
        <v>8.6024938162441805E-2</v>
      </c>
      <c r="AE56">
        <v>1.662644283179247E-2</v>
      </c>
      <c r="AF56">
        <v>8.0595191678391159E-2</v>
      </c>
      <c r="AG56">
        <v>0.13002874015835289</v>
      </c>
      <c r="AH56">
        <v>0.42493040146622918</v>
      </c>
      <c r="AI56">
        <v>0.33148886478939138</v>
      </c>
      <c r="AJ56">
        <v>9.4859592277196175E-2</v>
      </c>
      <c r="AK56">
        <v>5.5247422927805608E-2</v>
      </c>
      <c r="AL56">
        <v>3.1545707404778911E-2</v>
      </c>
      <c r="AM56">
        <v>6.4124548261146455E-2</v>
      </c>
      <c r="AN56">
        <v>3.7380336925116497E-2</v>
      </c>
      <c r="AO56">
        <v>0.21858086077590894</v>
      </c>
      <c r="AP56">
        <v>0.23767676352593786</v>
      </c>
      <c r="AQ56">
        <v>8.0523036473949303E-2</v>
      </c>
      <c r="AR56">
        <v>2.817791679444118E-2</v>
      </c>
      <c r="AS56">
        <v>0.29329795546967236</v>
      </c>
      <c r="AT56">
        <v>0.1126412533597634</v>
      </c>
      <c r="AU56">
        <v>-9.322642487756154E-3</v>
      </c>
      <c r="AV56">
        <v>0.43704022039134499</v>
      </c>
      <c r="AW56">
        <v>0.2801229613185004</v>
      </c>
      <c r="AX56">
        <v>-2.313102692454906E-3</v>
      </c>
      <c r="AY56">
        <v>0.24255721995886562</v>
      </c>
      <c r="AZ56">
        <v>2.3016573736334697E-2</v>
      </c>
      <c r="BA56">
        <v>7.6721311452526822E-2</v>
      </c>
      <c r="BB56">
        <v>4.986218477692355E-2</v>
      </c>
      <c r="BC56">
        <v>2.8168677968170925E-2</v>
      </c>
      <c r="BD56">
        <v>1.1341263190677534E-2</v>
      </c>
      <c r="BE56">
        <v>7.8120325356028031E-2</v>
      </c>
      <c r="BF56">
        <v>3.8029949420424025E-3</v>
      </c>
      <c r="BG56">
        <v>-4.4115781003845594E-3</v>
      </c>
      <c r="BH56">
        <v>6.7983868364688574E-2</v>
      </c>
      <c r="BI56">
        <v>3.1127636554093008E-3</v>
      </c>
      <c r="BJ56">
        <v>2.7412707066510122E-2</v>
      </c>
      <c r="BK56">
        <v>7.0545119104990697E-3</v>
      </c>
      <c r="BL56">
        <v>7.5106482318459705E-2</v>
      </c>
      <c r="BM56">
        <v>2.3787408940396479E-2</v>
      </c>
      <c r="BN56">
        <v>-5.6155096755070221E-3</v>
      </c>
      <c r="BO56">
        <v>3.1965592390812349E-2</v>
      </c>
      <c r="BP56">
        <v>7.8126152480861688E-2</v>
      </c>
      <c r="BQ56">
        <v>0.16052646314726648</v>
      </c>
      <c r="BR56">
        <v>7.9236587431407546E-2</v>
      </c>
      <c r="BS56">
        <v>4.6789350057532825E-4</v>
      </c>
      <c r="BT56">
        <v>3.7509712078840809E-2</v>
      </c>
      <c r="BU56">
        <v>2.2804283539617595E-2</v>
      </c>
      <c r="BV56">
        <v>0.17071417896481303</v>
      </c>
      <c r="BW56">
        <v>0.12400446240211097</v>
      </c>
      <c r="BX56">
        <v>-2.7149730975313736E-4</v>
      </c>
      <c r="BY56">
        <v>5.92356876510741E-2</v>
      </c>
      <c r="BZ56">
        <v>2.1690974653022964E-2</v>
      </c>
      <c r="CA56">
        <v>9.6369150915943304E-3</v>
      </c>
      <c r="CB56">
        <v>4.239418781841657E-2</v>
      </c>
      <c r="CC56">
        <v>4.6608861647925472E-3</v>
      </c>
      <c r="CD56">
        <v>9.3391221397280802E-2</v>
      </c>
      <c r="CE56">
        <v>9.8367690021318403E-3</v>
      </c>
      <c r="CF56">
        <v>-4.81796697715672E-2</v>
      </c>
      <c r="CG56">
        <v>-3.8517521696417897E-3</v>
      </c>
      <c r="CH56">
        <v>0.17263306297895253</v>
      </c>
      <c r="CI56">
        <v>1.7334986964415103E-2</v>
      </c>
      <c r="CJ56">
        <v>2.3875301240129668E-2</v>
      </c>
      <c r="CK56">
        <v>6.6026724976335632E-2</v>
      </c>
      <c r="CL56">
        <v>-2.0927726316222105E-2</v>
      </c>
      <c r="CM56">
        <v>8.4083726543829548E-2</v>
      </c>
      <c r="CN56">
        <v>-2.4627550291930508E-3</v>
      </c>
      <c r="CO56">
        <v>3.8843885026002896E-2</v>
      </c>
      <c r="CP56">
        <v>1.8840909158906329E-2</v>
      </c>
      <c r="CQ56">
        <v>2.3524814674130968E-2</v>
      </c>
      <c r="CR56">
        <v>1.7545983508297794E-2</v>
      </c>
      <c r="CS56">
        <v>6.5430311832047797E-2</v>
      </c>
      <c r="CT56">
        <v>2.7671077469458953E-2</v>
      </c>
      <c r="CU56">
        <v>1.3282344388316195E-2</v>
      </c>
      <c r="CV56">
        <v>-1.5930291611311556E-2</v>
      </c>
      <c r="CW56">
        <v>1.6467466368242464E-2</v>
      </c>
      <c r="CX56">
        <v>0.11166243687595091</v>
      </c>
      <c r="CY56">
        <v>3.144987611145217E-3</v>
      </c>
      <c r="CZ56">
        <v>8.2537275338869162E-2</v>
      </c>
      <c r="DA56">
        <v>0.21764083328102446</v>
      </c>
      <c r="DB56">
        <v>5.6715426611417208E-2</v>
      </c>
      <c r="DC56">
        <v>-1.4996143540571221E-2</v>
      </c>
      <c r="DD56">
        <v>-2.0693284375168493E-2</v>
      </c>
      <c r="DE56">
        <v>0.22100069297231992</v>
      </c>
      <c r="DF56">
        <v>-8.8742773926582148E-3</v>
      </c>
      <c r="DG56">
        <v>6.0900951262460652E-2</v>
      </c>
      <c r="DH56">
        <v>2.0018594476334732E-3</v>
      </c>
      <c r="DI56">
        <v>0.10758793563916019</v>
      </c>
      <c r="DJ56">
        <v>0.13303231923578074</v>
      </c>
      <c r="DK56">
        <v>0.17550054949701963</v>
      </c>
      <c r="DL56">
        <v>0.1183124862766983</v>
      </c>
      <c r="DM56">
        <v>0.11876946575358106</v>
      </c>
      <c r="DN56">
        <v>2.8222947029168135E-2</v>
      </c>
      <c r="DO56">
        <v>1.9683726076271706E-2</v>
      </c>
      <c r="DP56">
        <v>4.3520079826215221E-3</v>
      </c>
      <c r="DQ56">
        <v>7.9911242551904321E-2</v>
      </c>
      <c r="DR56">
        <v>5.543774457809586E-2</v>
      </c>
      <c r="DS56">
        <v>4.9965510064700284E-2</v>
      </c>
      <c r="DT56">
        <v>0.27698889033319291</v>
      </c>
      <c r="DU56">
        <v>0.276905741820898</v>
      </c>
      <c r="DV56">
        <v>0.51121071613065361</v>
      </c>
      <c r="DW56">
        <v>0.14262074094596322</v>
      </c>
      <c r="DX56">
        <v>5.8395732464602487E-3</v>
      </c>
      <c r="DY56">
        <v>4.1846165148806409E-2</v>
      </c>
      <c r="DZ56">
        <v>0.11703870506170139</v>
      </c>
      <c r="EA56">
        <v>7.4388511783665592E-3</v>
      </c>
      <c r="EB56">
        <v>9.2566023734423457E-3</v>
      </c>
      <c r="EC56">
        <v>2.2143362640474031E-2</v>
      </c>
      <c r="ED56">
        <v>-1.2974081035874418E-4</v>
      </c>
      <c r="EE56">
        <v>2.9146388958616768E-2</v>
      </c>
      <c r="EF56">
        <v>0.11336858526574521</v>
      </c>
      <c r="EG56">
        <v>4.1734419879535852E-3</v>
      </c>
      <c r="EH56">
        <v>2.7680815656722167E-2</v>
      </c>
      <c r="EI56">
        <v>1.3476955035621329E-2</v>
      </c>
      <c r="EJ56">
        <v>4.336570628074108E-3</v>
      </c>
      <c r="EK56">
        <v>0.13462735165342216</v>
      </c>
      <c r="EL56">
        <v>-1.0905830637083936E-3</v>
      </c>
      <c r="EM56">
        <v>0.1123677298270036</v>
      </c>
      <c r="EN56">
        <v>-1.9770200863535388E-3</v>
      </c>
      <c r="EO56">
        <v>1.7200570155472897E-2</v>
      </c>
      <c r="EP56">
        <v>1.5987645507020531E-2</v>
      </c>
      <c r="EQ56">
        <v>4.1664574672004746E-2</v>
      </c>
      <c r="ER56">
        <v>0.22098558046844724</v>
      </c>
      <c r="ES56">
        <v>-1.6333903123156093E-3</v>
      </c>
      <c r="ET56">
        <v>3.328610484603764E-2</v>
      </c>
      <c r="EU56">
        <v>0.21741992922722364</v>
      </c>
      <c r="EV56">
        <v>0.13812524280014568</v>
      </c>
      <c r="EW56">
        <v>0.21314360739842408</v>
      </c>
      <c r="EX56">
        <v>-1.7068118273430598E-2</v>
      </c>
      <c r="EY56">
        <v>1.7659957942374654E-2</v>
      </c>
      <c r="EZ56">
        <v>2.6168228947270736E-2</v>
      </c>
      <c r="FA56">
        <v>-7.4869199864639998E-3</v>
      </c>
      <c r="FB56">
        <v>8.7743158646292254E-3</v>
      </c>
      <c r="FC56">
        <v>-2.3949464504891861E-4</v>
      </c>
      <c r="FD56">
        <v>9.7591416372345627E-3</v>
      </c>
      <c r="FE56">
        <v>3.7699453752475269E-3</v>
      </c>
      <c r="FF56">
        <v>3.441222092732532E-3</v>
      </c>
      <c r="FG56">
        <v>1.4562836982795742E-3</v>
      </c>
      <c r="FH56">
        <v>1.3208726244432945E-2</v>
      </c>
      <c r="FI56">
        <v>-1.195750698646059E-2</v>
      </c>
      <c r="FJ56">
        <v>1.1023000608711369E-2</v>
      </c>
      <c r="FK56">
        <v>2.4723577103751879E-2</v>
      </c>
      <c r="FL56">
        <v>0.13994147097552029</v>
      </c>
      <c r="FM56">
        <v>0.28134484625238304</v>
      </c>
      <c r="FN56">
        <v>0.21032168182886066</v>
      </c>
      <c r="FO56">
        <v>4.9635712812128446E-2</v>
      </c>
      <c r="FP56">
        <v>-2.5425954586421585E-3</v>
      </c>
      <c r="FQ56">
        <v>4.403145434667563E-2</v>
      </c>
      <c r="FR56">
        <v>3.6849178472792003E-2</v>
      </c>
      <c r="FS56">
        <v>4.0664803359557106E-2</v>
      </c>
      <c r="FT56">
        <v>6.2937433574448448E-2</v>
      </c>
      <c r="FU56">
        <v>8.895114391575842E-3</v>
      </c>
      <c r="FV56">
        <v>2.1547791824987901E-2</v>
      </c>
      <c r="FW56">
        <v>9.9236368839477175E-4</v>
      </c>
      <c r="FX56">
        <v>8.8172005992586885E-2</v>
      </c>
      <c r="FY56">
        <v>0.19028387487700757</v>
      </c>
      <c r="FZ56">
        <v>1.8842906435445124E-2</v>
      </c>
      <c r="GA56">
        <v>-3.9944722030427759E-3</v>
      </c>
      <c r="GB56">
        <v>0.12028474550651501</v>
      </c>
      <c r="GC56">
        <v>4.2542761085269623E-2</v>
      </c>
      <c r="GD56">
        <v>-6.0789752572265035E-5</v>
      </c>
      <c r="GE56">
        <v>0.45838854371932702</v>
      </c>
      <c r="GF56">
        <v>0.22372134711511144</v>
      </c>
      <c r="GG56">
        <v>0.17172047455824785</v>
      </c>
      <c r="GH56">
        <v>0.22100712741418777</v>
      </c>
      <c r="GI56">
        <v>2.0820132590058479E-2</v>
      </c>
      <c r="GJ56">
        <v>1.6451950453497927E-2</v>
      </c>
      <c r="GK56">
        <v>0.32057977402985977</v>
      </c>
      <c r="GL56">
        <v>3.8583309737282308E-2</v>
      </c>
      <c r="GM56">
        <v>4.1435736253151161E-2</v>
      </c>
      <c r="GN56">
        <v>-1.0811362488617861E-2</v>
      </c>
      <c r="GO56">
        <v>3.1023926318032077E-2</v>
      </c>
      <c r="GP56">
        <v>0.22814527182011474</v>
      </c>
      <c r="GQ56">
        <v>3.9106092590351436E-2</v>
      </c>
      <c r="GR56">
        <v>3.5653929873536723E-2</v>
      </c>
      <c r="GS56">
        <v>0.16797789049983824</v>
      </c>
      <c r="GT56">
        <v>0.11556642662599162</v>
      </c>
      <c r="GU56">
        <v>0.11269872264942087</v>
      </c>
      <c r="GV56">
        <v>1.1430148120924419E-2</v>
      </c>
      <c r="GW56">
        <v>1.5312083813766937E-3</v>
      </c>
      <c r="GX56">
        <v>1.8577593265108429E-3</v>
      </c>
      <c r="GY56">
        <v>6.5957839486870173E-2</v>
      </c>
      <c r="GZ56">
        <v>4.6246761580384724E-2</v>
      </c>
      <c r="HA56">
        <v>1.2807088530473703E-3</v>
      </c>
      <c r="HB56">
        <v>0.22143460380674071</v>
      </c>
      <c r="HC56">
        <v>4.0200898068726551E-2</v>
      </c>
      <c r="HD56">
        <v>-4.0344358099111809E-3</v>
      </c>
      <c r="HE56">
        <v>0.31461858134347603</v>
      </c>
      <c r="HF56">
        <v>3.4515832836200876E-2</v>
      </c>
      <c r="HG56">
        <v>0.11118405432136506</v>
      </c>
      <c r="HH56">
        <v>4.2296883612386933E-2</v>
      </c>
      <c r="HI56">
        <v>0.16385981509385453</v>
      </c>
      <c r="HJ56">
        <v>-3.7254444205511096E-3</v>
      </c>
      <c r="HK56">
        <v>-5.4100010871555124E-4</v>
      </c>
      <c r="HL56">
        <v>1.6140722441095018E-2</v>
      </c>
      <c r="HM56">
        <v>0.41390255787703001</v>
      </c>
      <c r="HN56">
        <v>0.16670572797830457</v>
      </c>
      <c r="HO56">
        <v>4.7698310930969358E-2</v>
      </c>
      <c r="HP56">
        <v>2.7728271558578078E-2</v>
      </c>
      <c r="HQ56">
        <v>6.9265473137881936E-2</v>
      </c>
      <c r="HR56">
        <v>0.17296076786028697</v>
      </c>
      <c r="HS56">
        <v>4.1549440738268273E-2</v>
      </c>
      <c r="HT56">
        <v>2.3974040384724588E-2</v>
      </c>
      <c r="HU56">
        <v>4.0031966711612361E-2</v>
      </c>
      <c r="HV56">
        <v>-1.9321763269226622E-3</v>
      </c>
      <c r="HW56">
        <v>0.1148613211355031</v>
      </c>
      <c r="HX56">
        <v>2.5427290131605558E-2</v>
      </c>
      <c r="HY56">
        <v>0.21958458491982863</v>
      </c>
      <c r="HZ56">
        <v>0.34063229768989545</v>
      </c>
      <c r="IA56">
        <v>0.15017985724978228</v>
      </c>
      <c r="IB56">
        <v>4.9587187638886962E-3</v>
      </c>
      <c r="IC56">
        <v>3.4245326832841705E-2</v>
      </c>
      <c r="ID56">
        <v>1.0709876630975701E-2</v>
      </c>
      <c r="IE56">
        <v>6.4706569667421054E-2</v>
      </c>
      <c r="IF56">
        <v>9.139697734957565E-2</v>
      </c>
      <c r="IG56">
        <v>2.055098726185961E-2</v>
      </c>
      <c r="IH56">
        <v>7.2485045007244977E-4</v>
      </c>
      <c r="II56">
        <v>0.21383010099505731</v>
      </c>
      <c r="IJ56">
        <v>8.6227230551431926E-3</v>
      </c>
      <c r="IK56">
        <v>3.1967020621251154E-3</v>
      </c>
      <c r="IL56">
        <v>1.8348941925314041E-2</v>
      </c>
      <c r="IM56">
        <v>0.11103103515066846</v>
      </c>
      <c r="IN56">
        <v>0.13558527615610552</v>
      </c>
      <c r="IO56">
        <v>0.27017323399288512</v>
      </c>
      <c r="IP56">
        <v>0.25799253001710742</v>
      </c>
      <c r="IQ56">
        <v>0.13456722846934158</v>
      </c>
      <c r="IR56">
        <v>6.306319725218805E-2</v>
      </c>
      <c r="IS56">
        <v>0.28105711030310454</v>
      </c>
      <c r="IT56">
        <v>1.1838007189111576E-3</v>
      </c>
      <c r="IU56">
        <v>3.3058524860828789E-2</v>
      </c>
      <c r="IV56">
        <v>0.1522174052420277</v>
      </c>
      <c r="IW56">
        <v>5.7882666875021485E-2</v>
      </c>
      <c r="IX56">
        <v>8.5969599545832651E-2</v>
      </c>
      <c r="IY56">
        <v>9.8152953469822016E-2</v>
      </c>
      <c r="IZ56">
        <v>3.6309200851515566E-2</v>
      </c>
      <c r="JA56">
        <v>3.684896012588475E-3</v>
      </c>
      <c r="JB56">
        <v>0.11858104071352284</v>
      </c>
      <c r="JC56">
        <v>1.4439057546105551E-2</v>
      </c>
      <c r="JD56">
        <v>2.3208080269725397E-2</v>
      </c>
      <c r="JE56">
        <v>2.6158097016300615E-2</v>
      </c>
      <c r="JF56">
        <v>1.2291527040700658E-2</v>
      </c>
      <c r="JG56">
        <v>5.9248969043753284E-2</v>
      </c>
      <c r="JH56">
        <v>2.432745822147226E-2</v>
      </c>
      <c r="JI56">
        <v>6.4536305196884636E-2</v>
      </c>
      <c r="JJ56">
        <v>1.8625233660535707E-2</v>
      </c>
      <c r="JK56">
        <v>-7.6652910965917288E-3</v>
      </c>
      <c r="JL56">
        <v>0.19582536292524436</v>
      </c>
      <c r="JM56">
        <v>0.20120841891790031</v>
      </c>
      <c r="JN56">
        <v>9.0156757555637235E-2</v>
      </c>
      <c r="JO56">
        <v>8.551472807526864E-3</v>
      </c>
      <c r="JP56">
        <v>5.6058393255779278E-2</v>
      </c>
      <c r="JQ56">
        <v>5.7183163375841971E-2</v>
      </c>
      <c r="JR56">
        <v>-1.3432110084469471E-3</v>
      </c>
      <c r="JS56">
        <v>5.5950695757173659E-2</v>
      </c>
      <c r="JT56">
        <v>5.0962891789913881E-2</v>
      </c>
      <c r="JU56">
        <v>-2.0556313887969552E-5</v>
      </c>
      <c r="JV56">
        <v>8.7166076909451478E-3</v>
      </c>
      <c r="JW56">
        <v>2.7805722940236064E-2</v>
      </c>
      <c r="JX56">
        <v>8.9253994536958349E-3</v>
      </c>
      <c r="JY56">
        <v>0.27080231001505478</v>
      </c>
      <c r="JZ56">
        <v>7.4204307466894839E-2</v>
      </c>
      <c r="KA56">
        <v>4.2781694016045903E-2</v>
      </c>
      <c r="KB56">
        <v>0.11281250602135852</v>
      </c>
      <c r="KC56">
        <v>-1.4515251823108826E-2</v>
      </c>
      <c r="KD56">
        <v>0.11330361278378506</v>
      </c>
      <c r="KE56">
        <v>0.44658925292290136</v>
      </c>
      <c r="KF56">
        <v>4.5265091583840657E-2</v>
      </c>
      <c r="KG56">
        <v>0.16296295496226854</v>
      </c>
      <c r="KH56">
        <v>0.23409828392073781</v>
      </c>
      <c r="KI56">
        <v>2.0001576262013822E-3</v>
      </c>
      <c r="KJ56">
        <v>0.17318562646061028</v>
      </c>
      <c r="KK56">
        <v>3.0156625015495212E-2</v>
      </c>
      <c r="KL56">
        <v>4.8402943500324043E-2</v>
      </c>
      <c r="KM56">
        <v>-2.5547647230543171E-2</v>
      </c>
      <c r="KN56">
        <v>-1.9705205888922916E-3</v>
      </c>
      <c r="KO56">
        <v>3.1028169674801712E-2</v>
      </c>
      <c r="KP56">
        <v>7.5447652826510031E-2</v>
      </c>
      <c r="KQ56">
        <v>5.2338686468597406E-2</v>
      </c>
      <c r="KR56">
        <v>1.980119683990084E-2</v>
      </c>
      <c r="KS56">
        <v>1.0289571153786167E-2</v>
      </c>
      <c r="KT56">
        <v>2.4534407888851813E-2</v>
      </c>
      <c r="KU56">
        <v>7.4810050659941313E-2</v>
      </c>
      <c r="KV56">
        <v>3.6227770620617827E-2</v>
      </c>
      <c r="KW56">
        <v>-1.5118004582345688E-2</v>
      </c>
      <c r="KX56">
        <v>0.28767798564307678</v>
      </c>
      <c r="KY56">
        <v>9.6689264807915364E-3</v>
      </c>
      <c r="KZ56">
        <v>2.0056539538883953E-2</v>
      </c>
      <c r="LA56">
        <v>4.488983503931801E-3</v>
      </c>
      <c r="LB56">
        <v>5.2065618451868155E-2</v>
      </c>
      <c r="LC56">
        <v>0.13040179948127475</v>
      </c>
      <c r="LD56">
        <v>2.8639966265024231E-2</v>
      </c>
      <c r="LE56">
        <v>4.0546558010630595E-3</v>
      </c>
      <c r="LF56">
        <v>0.23268124373183363</v>
      </c>
      <c r="LG56">
        <v>0.24394241226686397</v>
      </c>
      <c r="LH56">
        <v>0.34308140436026829</v>
      </c>
      <c r="LI56">
        <v>6.7850387361188383E-2</v>
      </c>
      <c r="LJ56">
        <v>0.11654624028476779</v>
      </c>
      <c r="LK56">
        <v>0.1247839829064747</v>
      </c>
      <c r="LL56">
        <v>5.6117528864495607E-3</v>
      </c>
    </row>
    <row r="57" spans="1:324">
      <c r="A57" s="2">
        <v>0.54166666666666663</v>
      </c>
      <c r="B57">
        <v>0.34927988083890948</v>
      </c>
      <c r="C57">
        <v>0.39103420176338044</v>
      </c>
      <c r="D57">
        <v>0.54787932722131272</v>
      </c>
      <c r="E57">
        <v>6.1114062991394817E-2</v>
      </c>
      <c r="F57">
        <v>7.1786617904125688E-2</v>
      </c>
      <c r="G57">
        <v>-1.9442298860213689E-2</v>
      </c>
      <c r="H57">
        <v>2.4565432922940614E-2</v>
      </c>
      <c r="I57">
        <v>1.197982986617839E-2</v>
      </c>
      <c r="J57">
        <v>1.105591848764461E-2</v>
      </c>
      <c r="K57">
        <v>0.25882403767612616</v>
      </c>
      <c r="L57">
        <v>-2.6606807768417688E-3</v>
      </c>
      <c r="M57">
        <v>-1.5328909761285325E-2</v>
      </c>
      <c r="N57">
        <v>1.6726190525850289E-2</v>
      </c>
      <c r="O57">
        <v>-2.0056895014877948E-2</v>
      </c>
      <c r="P57">
        <v>2.1648647805048143E-2</v>
      </c>
      <c r="Q57">
        <v>0.11388279558273733</v>
      </c>
      <c r="R57">
        <v>2.8743454511863564E-3</v>
      </c>
      <c r="S57">
        <v>0.15686972965067492</v>
      </c>
      <c r="T57">
        <v>1.1913009787786864E-2</v>
      </c>
      <c r="U57">
        <v>0.14664971972525148</v>
      </c>
      <c r="V57">
        <v>3.8513186536673419E-2</v>
      </c>
      <c r="W57">
        <v>3.6286123092887798E-2</v>
      </c>
      <c r="X57">
        <v>8.6585553671066351E-3</v>
      </c>
      <c r="Y57">
        <v>0.26457934259629101</v>
      </c>
      <c r="Z57">
        <v>-9.851058346299825E-3</v>
      </c>
      <c r="AA57">
        <v>1.3256104291139281E-2</v>
      </c>
      <c r="AB57">
        <v>3.2661377431591754E-2</v>
      </c>
      <c r="AC57">
        <v>9.1179690792365792E-3</v>
      </c>
      <c r="AD57">
        <v>0.35918387490574277</v>
      </c>
      <c r="AE57">
        <v>7.2957560887484202E-2</v>
      </c>
      <c r="AF57">
        <v>8.5601668239428427E-2</v>
      </c>
      <c r="AG57">
        <v>0.10031145013034121</v>
      </c>
      <c r="AH57">
        <v>0.16476637945043965</v>
      </c>
      <c r="AI57">
        <v>-5.4648294436998639E-2</v>
      </c>
      <c r="AJ57">
        <v>2.257502229354651E-2</v>
      </c>
      <c r="AK57">
        <v>-3.6690530455429755E-3</v>
      </c>
      <c r="AL57">
        <v>0.6199411179735439</v>
      </c>
      <c r="AM57">
        <v>0.25904620186911936</v>
      </c>
      <c r="AN57">
        <v>1.0740324835627998E-2</v>
      </c>
      <c r="AO57">
        <v>0.12789026215239338</v>
      </c>
      <c r="AP57">
        <v>0.1101363007173774</v>
      </c>
      <c r="AQ57">
        <v>1.4568375314005726E-2</v>
      </c>
      <c r="AR57">
        <v>-3.3445971301392834E-3</v>
      </c>
      <c r="AS57">
        <v>0.29491404133795662</v>
      </c>
      <c r="AT57">
        <v>8.2519859723884037E-2</v>
      </c>
      <c r="AU57">
        <v>0.10386226033358188</v>
      </c>
      <c r="AV57">
        <v>9.1640568824057477E-3</v>
      </c>
      <c r="AW57">
        <v>0.18535276545094914</v>
      </c>
      <c r="AX57">
        <v>0.17444296102560466</v>
      </c>
      <c r="AY57">
        <v>4.2697493191659032E-2</v>
      </c>
      <c r="AZ57">
        <v>-4.1729279700766406E-4</v>
      </c>
      <c r="BA57">
        <v>3.07779793899107E-3</v>
      </c>
      <c r="BB57">
        <v>8.4289602830051411E-3</v>
      </c>
      <c r="BC57">
        <v>7.6777665406390555E-2</v>
      </c>
      <c r="BD57">
        <v>5.3325413381191669E-3</v>
      </c>
      <c r="BE57">
        <v>6.8237924056171712E-2</v>
      </c>
      <c r="BF57">
        <v>1.4252055329370428E-2</v>
      </c>
      <c r="BG57">
        <v>8.1256688173511935E-2</v>
      </c>
      <c r="BH57">
        <v>5.6918890738520737E-2</v>
      </c>
      <c r="BI57">
        <v>0.15314345968614859</v>
      </c>
      <c r="BJ57">
        <v>0.21538097614731747</v>
      </c>
      <c r="BK57">
        <v>3.9988465168937899E-2</v>
      </c>
      <c r="BL57">
        <v>0.17497435207877485</v>
      </c>
      <c r="BM57">
        <v>7.6137753538855629E-2</v>
      </c>
      <c r="BN57">
        <v>-2.6690712606419103E-3</v>
      </c>
      <c r="BO57">
        <v>5.8032313040464648E-2</v>
      </c>
      <c r="BP57">
        <v>9.0559546708990583E-3</v>
      </c>
      <c r="BQ57">
        <v>-1.244508631433079E-2</v>
      </c>
      <c r="BR57">
        <v>4.1822139604978843E-4</v>
      </c>
      <c r="BS57">
        <v>1.2240156671121539E-2</v>
      </c>
      <c r="BT57">
        <v>0.15117386637197533</v>
      </c>
      <c r="BU57">
        <v>9.0116074574124821E-2</v>
      </c>
      <c r="BV57">
        <v>2.9576599147445462E-3</v>
      </c>
      <c r="BW57">
        <v>4.6445218581469411E-2</v>
      </c>
      <c r="BX57">
        <v>6.3766222717336327E-2</v>
      </c>
      <c r="BY57">
        <v>4.7128878904967385E-2</v>
      </c>
      <c r="BZ57">
        <v>1.185660691854914E-7</v>
      </c>
      <c r="CA57">
        <v>1.4142210664859531E-2</v>
      </c>
      <c r="CB57">
        <v>2.1318829786466764E-2</v>
      </c>
      <c r="CC57">
        <v>0.15127723634114928</v>
      </c>
      <c r="CD57">
        <v>5.4252255103845167E-4</v>
      </c>
      <c r="CE57">
        <v>1.5973537080995626E-2</v>
      </c>
      <c r="CF57">
        <v>-9.2710755424038182E-3</v>
      </c>
      <c r="CG57">
        <v>3.2764558188631547E-2</v>
      </c>
      <c r="CH57">
        <v>2.0941593141648456E-3</v>
      </c>
      <c r="CI57">
        <v>0.20539668116545326</v>
      </c>
      <c r="CJ57">
        <v>5.0910969808096666E-2</v>
      </c>
      <c r="CK57">
        <v>-2.0278340944754416E-2</v>
      </c>
      <c r="CL57">
        <v>-3.5373727681414944E-3</v>
      </c>
      <c r="CM57">
        <v>2.6034967401722089E-2</v>
      </c>
      <c r="CN57">
        <v>0.3199746612161869</v>
      </c>
      <c r="CO57">
        <v>9.1796523874704231E-2</v>
      </c>
      <c r="CP57">
        <v>3.07101528091032E-4</v>
      </c>
      <c r="CQ57">
        <v>-1.3331345867802149E-2</v>
      </c>
      <c r="CR57">
        <v>1.2819459122256193E-2</v>
      </c>
      <c r="CS57">
        <v>1.7996110222764549E-2</v>
      </c>
      <c r="CT57">
        <v>3.6241301603526892E-3</v>
      </c>
      <c r="CU57">
        <v>9.5582966712969897E-2</v>
      </c>
      <c r="CV57">
        <v>1.1593609696574079E-2</v>
      </c>
      <c r="CW57">
        <v>-9.7970827518733591E-3</v>
      </c>
      <c r="CX57">
        <v>1.3971511888622633E-2</v>
      </c>
      <c r="CY57">
        <v>9.9602520656144975E-3</v>
      </c>
      <c r="CZ57">
        <v>0.1496822217638317</v>
      </c>
      <c r="DA57">
        <v>1.8108673320951788E-2</v>
      </c>
      <c r="DB57">
        <v>0.32312753061327876</v>
      </c>
      <c r="DC57">
        <v>0.256291471252863</v>
      </c>
      <c r="DD57">
        <v>1.2219728139180836E-2</v>
      </c>
      <c r="DE57">
        <v>9.8304158989352044E-3</v>
      </c>
      <c r="DF57">
        <v>3.1947881293632012E-2</v>
      </c>
      <c r="DG57">
        <v>0.29325949585712741</v>
      </c>
      <c r="DH57">
        <v>0.1771728989770095</v>
      </c>
      <c r="DI57">
        <v>1.7521095864570631E-2</v>
      </c>
      <c r="DJ57">
        <v>0.17003737008761874</v>
      </c>
      <c r="DK57">
        <v>2.1322218002550207E-2</v>
      </c>
      <c r="DL57">
        <v>-1.3141933998520941E-2</v>
      </c>
      <c r="DM57">
        <v>0.25359241433991409</v>
      </c>
      <c r="DN57">
        <v>0.10485245314807089</v>
      </c>
      <c r="DO57">
        <v>8.3767883188078054E-2</v>
      </c>
      <c r="DP57">
        <v>1.0738962370389484E-2</v>
      </c>
      <c r="DQ57">
        <v>1.5338544928685983E-2</v>
      </c>
      <c r="DR57">
        <v>2.6029397694802129E-3</v>
      </c>
      <c r="DS57">
        <v>-3.9518466082150483E-2</v>
      </c>
      <c r="DT57">
        <v>-9.5907720145968472E-3</v>
      </c>
      <c r="DU57">
        <v>0.14067015131467211</v>
      </c>
      <c r="DV57">
        <v>0.11409573998204567</v>
      </c>
      <c r="DW57">
        <v>3.6994941371688191E-2</v>
      </c>
      <c r="DX57">
        <v>0.22954245867254602</v>
      </c>
      <c r="DY57">
        <v>1.3101755084052124E-2</v>
      </c>
      <c r="DZ57">
        <v>0.34015224739640776</v>
      </c>
      <c r="EA57">
        <v>3.5260507963629777E-2</v>
      </c>
      <c r="EB57">
        <v>-2.36401578709124E-2</v>
      </c>
      <c r="EC57">
        <v>8.000039375745777E-3</v>
      </c>
      <c r="ED57">
        <v>-1.6916415948463163E-2</v>
      </c>
      <c r="EE57">
        <v>0.12095845565732626</v>
      </c>
      <c r="EF57">
        <v>7.1348789474564881E-3</v>
      </c>
      <c r="EG57">
        <v>-5.9377709300135594E-3</v>
      </c>
      <c r="EH57">
        <v>4.9797208996034403E-3</v>
      </c>
      <c r="EI57">
        <v>5.3387979830832051E-2</v>
      </c>
      <c r="EJ57">
        <v>5.7617134490162127E-2</v>
      </c>
      <c r="EK57">
        <v>-3.2198655942136542E-2</v>
      </c>
      <c r="EL57">
        <v>-6.8555767833032594E-3</v>
      </c>
      <c r="EM57">
        <v>0.18585060268315248</v>
      </c>
      <c r="EN57">
        <v>1.1276806500961821E-2</v>
      </c>
      <c r="EO57">
        <v>1.4720265032508822E-2</v>
      </c>
      <c r="EP57">
        <v>0.11498452355485396</v>
      </c>
      <c r="EQ57">
        <v>9.8144304919137899E-3</v>
      </c>
      <c r="ER57">
        <v>5.6411731982564224E-2</v>
      </c>
      <c r="ES57">
        <v>4.3477022777408938E-3</v>
      </c>
      <c r="ET57">
        <v>2.245299431869141E-2</v>
      </c>
      <c r="EU57">
        <v>0.15919429194144988</v>
      </c>
      <c r="EV57">
        <v>5.2514648949256358E-2</v>
      </c>
      <c r="EW57">
        <v>4.8156259899766019E-2</v>
      </c>
      <c r="EX57">
        <v>-2.1497429443399807E-6</v>
      </c>
      <c r="EY57">
        <v>6.3700077038739519E-2</v>
      </c>
      <c r="EZ57">
        <v>-1.4176046656636097E-2</v>
      </c>
      <c r="FA57">
        <v>2.9129621280045113E-3</v>
      </c>
      <c r="FB57">
        <v>-1.069273296178099E-2</v>
      </c>
      <c r="FC57">
        <v>8.1279341314227768E-4</v>
      </c>
      <c r="FD57">
        <v>-6.0842548076161054E-4</v>
      </c>
      <c r="FE57">
        <v>2.5323187296994783E-2</v>
      </c>
      <c r="FF57">
        <v>1.2573791555942697E-2</v>
      </c>
      <c r="FG57">
        <v>4.5663987474934059E-3</v>
      </c>
      <c r="FH57">
        <v>-1.5543110960449956E-3</v>
      </c>
      <c r="FI57">
        <v>8.6823016780452691E-3</v>
      </c>
      <c r="FJ57">
        <v>2.2265572372153072E-4</v>
      </c>
      <c r="FK57">
        <v>8.4409934744109544E-2</v>
      </c>
      <c r="FL57">
        <v>7.061370859104163E-2</v>
      </c>
      <c r="FM57">
        <v>0.1176362745306196</v>
      </c>
      <c r="FN57">
        <v>0.13560114600436227</v>
      </c>
      <c r="FO57">
        <v>8.9557142028979853E-2</v>
      </c>
      <c r="FP57">
        <v>3.4733000652703357E-2</v>
      </c>
      <c r="FQ57">
        <v>3.8719709564345103E-2</v>
      </c>
      <c r="FR57">
        <v>1.168231086958936E-2</v>
      </c>
      <c r="FS57">
        <v>0.19883177118029982</v>
      </c>
      <c r="FT57">
        <v>0.17112958257445923</v>
      </c>
      <c r="FU57">
        <v>4.0958189805205242E-2</v>
      </c>
      <c r="FV57">
        <v>3.3743939355714896E-2</v>
      </c>
      <c r="FW57">
        <v>8.041682888973202E-2</v>
      </c>
      <c r="FX57">
        <v>-1.7316683961668477E-2</v>
      </c>
      <c r="FY57">
        <v>1.9967115172978299E-2</v>
      </c>
      <c r="FZ57">
        <v>-2.9929424059959762E-2</v>
      </c>
      <c r="GA57">
        <v>3.8130249818943575E-4</v>
      </c>
      <c r="GB57">
        <v>-4.0095624999312782E-3</v>
      </c>
      <c r="GC57">
        <v>-8.4622777657784188E-3</v>
      </c>
      <c r="GD57">
        <v>0.18303399124092706</v>
      </c>
      <c r="GE57">
        <v>0.13952678389270323</v>
      </c>
      <c r="GF57">
        <v>0.26805100182495623</v>
      </c>
      <c r="GG57">
        <v>7.8040155746530351E-2</v>
      </c>
      <c r="GH57">
        <v>4.5768570958553308E-2</v>
      </c>
      <c r="GI57">
        <v>8.8594438622962082E-2</v>
      </c>
      <c r="GJ57">
        <v>0.15543626531041721</v>
      </c>
      <c r="GK57">
        <v>2.783488560107359E-2</v>
      </c>
      <c r="GL57">
        <v>0.12563688793501046</v>
      </c>
      <c r="GM57">
        <v>2.325482499062367E-2</v>
      </c>
      <c r="GN57">
        <v>0.20531964061774408</v>
      </c>
      <c r="GO57">
        <v>0.13315592764813827</v>
      </c>
      <c r="GP57">
        <v>7.2950107118681745E-2</v>
      </c>
      <c r="GQ57">
        <v>8.8991560057204312E-3</v>
      </c>
      <c r="GR57">
        <v>0.11314158963717275</v>
      </c>
      <c r="GS57">
        <v>3.4601718362201786E-2</v>
      </c>
      <c r="GT57">
        <v>-6.742357896829804E-3</v>
      </c>
      <c r="GU57">
        <v>-6.26315775745734E-3</v>
      </c>
      <c r="GV57">
        <v>8.7997831506513108E-2</v>
      </c>
      <c r="GW57">
        <v>7.6991194459087114E-2</v>
      </c>
      <c r="GX57">
        <v>-3.9931397188317307E-2</v>
      </c>
      <c r="GY57">
        <v>6.8284754223437343E-3</v>
      </c>
      <c r="GZ57">
        <v>-7.699175034022834E-3</v>
      </c>
      <c r="HA57">
        <v>2.0044625432460342E-2</v>
      </c>
      <c r="HB57">
        <v>8.4914142497103332E-3</v>
      </c>
      <c r="HC57">
        <v>1.0233522657453923E-2</v>
      </c>
      <c r="HD57">
        <v>0.16897851729107261</v>
      </c>
      <c r="HE57">
        <v>-3.926765393482172E-2</v>
      </c>
      <c r="HF57">
        <v>0.12372277477536779</v>
      </c>
      <c r="HG57">
        <v>3.1296444651677021E-3</v>
      </c>
      <c r="HH57">
        <v>1.11601641172227E-2</v>
      </c>
      <c r="HI57">
        <v>0.13536838571001081</v>
      </c>
      <c r="HJ57">
        <v>2.4969115562411996E-2</v>
      </c>
      <c r="HK57">
        <v>4.6748986014478897E-2</v>
      </c>
      <c r="HL57">
        <v>3.5712231508211664E-3</v>
      </c>
      <c r="HM57">
        <v>3.1011103894679513E-2</v>
      </c>
      <c r="HN57">
        <v>9.2651318645295723E-3</v>
      </c>
      <c r="HO57">
        <v>1.8444805257143183E-2</v>
      </c>
      <c r="HP57">
        <v>0.10000700229491281</v>
      </c>
      <c r="HQ57">
        <v>0.28911348713523893</v>
      </c>
      <c r="HR57">
        <v>0.37479327680932201</v>
      </c>
      <c r="HS57">
        <v>2.6609833587853675E-2</v>
      </c>
      <c r="HT57">
        <v>-2.2165320772725063E-3</v>
      </c>
      <c r="HU57">
        <v>0.28581710508579888</v>
      </c>
      <c r="HV57">
        <v>-2.8949670430451997E-2</v>
      </c>
      <c r="HW57">
        <v>0.28005399083081572</v>
      </c>
      <c r="HX57">
        <v>0.34379682232774195</v>
      </c>
      <c r="HY57">
        <v>7.5091835148155359E-2</v>
      </c>
      <c r="HZ57">
        <v>-1.8424711467602776E-2</v>
      </c>
      <c r="IA57">
        <v>4.8155336539546928E-2</v>
      </c>
      <c r="IB57">
        <v>9.2712785706718908E-3</v>
      </c>
      <c r="IC57">
        <v>9.5672172324594323E-2</v>
      </c>
      <c r="ID57">
        <v>8.2586007399457081E-2</v>
      </c>
      <c r="IE57">
        <v>-8.5456790158719279E-4</v>
      </c>
      <c r="IF57">
        <v>0.14232194610681906</v>
      </c>
      <c r="IG57">
        <v>1.9749595636632193E-2</v>
      </c>
      <c r="IH57">
        <v>-2.8371424123931001E-3</v>
      </c>
      <c r="II57">
        <v>-2.5071608625418247E-2</v>
      </c>
      <c r="IJ57">
        <v>0.11798121048577757</v>
      </c>
      <c r="IK57">
        <v>-9.0952253149110813E-4</v>
      </c>
      <c r="IL57">
        <v>1.2686025230917317E-2</v>
      </c>
      <c r="IM57">
        <v>0.17092465186739406</v>
      </c>
      <c r="IN57">
        <v>3.43576893137547E-2</v>
      </c>
      <c r="IO57">
        <v>9.1748738508105068E-2</v>
      </c>
      <c r="IP57">
        <v>-2.4439696187478103E-2</v>
      </c>
      <c r="IQ57">
        <v>-5.2182463552720264E-4</v>
      </c>
      <c r="IR57">
        <v>5.7007400306974291E-3</v>
      </c>
      <c r="IS57">
        <v>0.14447069262307996</v>
      </c>
      <c r="IT57">
        <v>1.2499362275257475E-3</v>
      </c>
      <c r="IU57">
        <v>6.6356427883040589E-3</v>
      </c>
      <c r="IV57">
        <v>3.9066658668476341E-2</v>
      </c>
      <c r="IW57">
        <v>4.0632225878372848E-2</v>
      </c>
      <c r="IX57">
        <v>9.496246614620095E-2</v>
      </c>
      <c r="IY57">
        <v>1.604645978511942E-2</v>
      </c>
      <c r="IZ57">
        <v>0.11966421450237225</v>
      </c>
      <c r="JA57">
        <v>3.2711783826340129E-2</v>
      </c>
      <c r="JB57">
        <v>-3.0095105080089266E-2</v>
      </c>
      <c r="JC57">
        <v>3.1532387842137365E-3</v>
      </c>
      <c r="JD57">
        <v>7.4679173783904707E-2</v>
      </c>
      <c r="JE57">
        <v>8.7208300114364062E-3</v>
      </c>
      <c r="JF57">
        <v>5.0166234317671865E-2</v>
      </c>
      <c r="JG57">
        <v>3.4673635553157374E-4</v>
      </c>
      <c r="JH57">
        <v>5.2381680843991203E-2</v>
      </c>
      <c r="JI57">
        <v>2.4169973085177193E-2</v>
      </c>
      <c r="JJ57">
        <v>-5.8465151205603196E-3</v>
      </c>
      <c r="JK57">
        <v>0.15116294397427441</v>
      </c>
      <c r="JL57">
        <v>0.22709812850252328</v>
      </c>
      <c r="JM57">
        <v>0.26681287501587198</v>
      </c>
      <c r="JN57">
        <v>0.20116672831350776</v>
      </c>
      <c r="JO57">
        <v>8.409396286367829E-2</v>
      </c>
      <c r="JP57">
        <v>-1.3485611897333873E-3</v>
      </c>
      <c r="JQ57">
        <v>-7.0894685698866316E-3</v>
      </c>
      <c r="JR57">
        <v>0.10850820791475857</v>
      </c>
      <c r="JS57">
        <v>7.5550603929251101E-2</v>
      </c>
      <c r="JT57">
        <v>0.14164960768954146</v>
      </c>
      <c r="JU57">
        <v>0.13685554333339423</v>
      </c>
      <c r="JV57">
        <v>0.36844142674291885</v>
      </c>
      <c r="JW57">
        <v>0.12404992072155828</v>
      </c>
      <c r="JX57">
        <v>0.131391309092103</v>
      </c>
      <c r="JY57">
        <v>0.1824918053504512</v>
      </c>
      <c r="JZ57">
        <v>0.36387427053083882</v>
      </c>
      <c r="KA57">
        <v>4.0994489220185365E-2</v>
      </c>
      <c r="KB57">
        <v>0.13746722509623052</v>
      </c>
      <c r="KC57">
        <v>0.10359500348461183</v>
      </c>
      <c r="KD57">
        <v>7.4189929184321185E-2</v>
      </c>
      <c r="KE57">
        <v>0.19349044408160712</v>
      </c>
      <c r="KF57">
        <v>1.0188141816635651E-3</v>
      </c>
      <c r="KG57">
        <v>0.14070576822258282</v>
      </c>
      <c r="KH57">
        <v>8.0406039050451197E-2</v>
      </c>
      <c r="KI57">
        <v>0.12933454146159815</v>
      </c>
      <c r="KJ57">
        <v>4.2849772632417703E-4</v>
      </c>
      <c r="KK57">
        <v>-3.1457380621678868E-2</v>
      </c>
      <c r="KL57">
        <v>-6.1125514764876956E-3</v>
      </c>
      <c r="KM57">
        <v>0.26360320671759135</v>
      </c>
      <c r="KN57">
        <v>0.28693864013371562</v>
      </c>
      <c r="KO57">
        <v>8.5421423664940682E-2</v>
      </c>
      <c r="KP57">
        <v>0.38510758049313931</v>
      </c>
      <c r="KQ57">
        <v>9.702941888708556E-3</v>
      </c>
      <c r="KR57">
        <v>5.709203342131393E-3</v>
      </c>
      <c r="KS57">
        <v>0.49600554640772171</v>
      </c>
      <c r="KT57">
        <v>1.4253005188483219E-3</v>
      </c>
      <c r="KU57">
        <v>0.28766852972180001</v>
      </c>
      <c r="KV57">
        <v>2.2042120370084134E-3</v>
      </c>
      <c r="KW57">
        <v>0.10589012182877738</v>
      </c>
      <c r="KX57">
        <v>9.6324029315089113E-2</v>
      </c>
      <c r="KY57">
        <v>4.0427210409718313E-2</v>
      </c>
      <c r="KZ57">
        <v>-1.0022533317068879E-3</v>
      </c>
      <c r="LA57">
        <v>5.9112682859079222E-3</v>
      </c>
      <c r="LB57">
        <v>0.13770651252639787</v>
      </c>
      <c r="LC57">
        <v>1.3247481127830316E-2</v>
      </c>
      <c r="LD57">
        <v>3.8860415783573798E-2</v>
      </c>
      <c r="LE57">
        <v>1.5444274796292744E-2</v>
      </c>
      <c r="LF57">
        <v>4.5034143695435409E-2</v>
      </c>
      <c r="LG57">
        <v>7.4224172543347927E-2</v>
      </c>
      <c r="LH57">
        <v>1.4079278396701733E-2</v>
      </c>
      <c r="LI57">
        <v>7.2516990449288152E-2</v>
      </c>
      <c r="LJ57">
        <v>9.3590000724067483E-3</v>
      </c>
      <c r="LK57">
        <v>0.12386149029099154</v>
      </c>
      <c r="LL57">
        <v>9.565854326855118E-3</v>
      </c>
    </row>
    <row r="58" spans="1:324">
      <c r="A58" s="2">
        <v>0.55208333333333337</v>
      </c>
      <c r="B58">
        <v>0.34927988083890948</v>
      </c>
      <c r="C58">
        <v>0.39103420176338044</v>
      </c>
      <c r="D58">
        <v>0.54787932722131272</v>
      </c>
      <c r="E58">
        <v>6.1114062991394817E-2</v>
      </c>
      <c r="F58">
        <v>7.1786617904125688E-2</v>
      </c>
      <c r="G58">
        <v>-1.9442298860213689E-2</v>
      </c>
      <c r="H58">
        <v>2.4565432922940614E-2</v>
      </c>
      <c r="I58">
        <v>1.197982986617839E-2</v>
      </c>
      <c r="J58">
        <v>1.105591848764461E-2</v>
      </c>
      <c r="K58">
        <v>0.25882403767612616</v>
      </c>
      <c r="L58">
        <v>-2.6606807768417688E-3</v>
      </c>
      <c r="M58">
        <v>-1.5328909761285325E-2</v>
      </c>
      <c r="N58">
        <v>1.6726190525850289E-2</v>
      </c>
      <c r="O58">
        <v>-2.0056895014877948E-2</v>
      </c>
      <c r="P58">
        <v>2.1648647805048143E-2</v>
      </c>
      <c r="Q58">
        <v>0.11388279558273733</v>
      </c>
      <c r="R58">
        <v>2.8743454511863564E-3</v>
      </c>
      <c r="S58">
        <v>0.15686972965067492</v>
      </c>
      <c r="T58">
        <v>1.1913009787786864E-2</v>
      </c>
      <c r="U58">
        <v>0.14664971972525148</v>
      </c>
      <c r="V58">
        <v>3.8513186536673419E-2</v>
      </c>
      <c r="W58">
        <v>3.6286123092887798E-2</v>
      </c>
      <c r="X58">
        <v>8.6585553671066351E-3</v>
      </c>
      <c r="Y58">
        <v>0.26457934259629101</v>
      </c>
      <c r="Z58">
        <v>-9.851058346299825E-3</v>
      </c>
      <c r="AA58">
        <v>1.3256104291139281E-2</v>
      </c>
      <c r="AB58">
        <v>3.2661377431591754E-2</v>
      </c>
      <c r="AC58">
        <v>9.1179690792365792E-3</v>
      </c>
      <c r="AD58">
        <v>0.35918387490574277</v>
      </c>
      <c r="AE58">
        <v>7.2957560887484202E-2</v>
      </c>
      <c r="AF58">
        <v>8.5601668239428427E-2</v>
      </c>
      <c r="AG58">
        <v>0.10031145013034121</v>
      </c>
      <c r="AH58">
        <v>0.16476637945043965</v>
      </c>
      <c r="AI58">
        <v>-5.4648294436998639E-2</v>
      </c>
      <c r="AJ58">
        <v>2.257502229354651E-2</v>
      </c>
      <c r="AK58">
        <v>-3.6690530455429755E-3</v>
      </c>
      <c r="AL58">
        <v>0.6199411179735439</v>
      </c>
      <c r="AM58">
        <v>0.25904620186911936</v>
      </c>
      <c r="AN58">
        <v>1.0740324835627998E-2</v>
      </c>
      <c r="AO58">
        <v>0.12789026215239338</v>
      </c>
      <c r="AP58">
        <v>0.1101363007173774</v>
      </c>
      <c r="AQ58">
        <v>1.4568375314005726E-2</v>
      </c>
      <c r="AR58">
        <v>-3.3445971301392834E-3</v>
      </c>
      <c r="AS58">
        <v>0.29491404133795662</v>
      </c>
      <c r="AT58">
        <v>8.2519859723884037E-2</v>
      </c>
      <c r="AU58">
        <v>0.10386226033358188</v>
      </c>
      <c r="AV58">
        <v>9.1640568824057477E-3</v>
      </c>
      <c r="AW58">
        <v>0.18535276545094914</v>
      </c>
      <c r="AX58">
        <v>0.17444296102560466</v>
      </c>
      <c r="AY58">
        <v>4.2697493191659032E-2</v>
      </c>
      <c r="AZ58">
        <v>-4.1729279700766406E-4</v>
      </c>
      <c r="BA58">
        <v>3.07779793899107E-3</v>
      </c>
      <c r="BB58">
        <v>8.4289602830051411E-3</v>
      </c>
      <c r="BC58">
        <v>7.6777665406390555E-2</v>
      </c>
      <c r="BD58">
        <v>5.3325413381191669E-3</v>
      </c>
      <c r="BE58">
        <v>6.8237924056171712E-2</v>
      </c>
      <c r="BF58">
        <v>1.4252055329370428E-2</v>
      </c>
      <c r="BG58">
        <v>8.1256688173511935E-2</v>
      </c>
      <c r="BH58">
        <v>5.6918890738520737E-2</v>
      </c>
      <c r="BI58">
        <v>0.15314345968614859</v>
      </c>
      <c r="BJ58">
        <v>0.21538097614731747</v>
      </c>
      <c r="BK58">
        <v>3.9988465168937899E-2</v>
      </c>
      <c r="BL58">
        <v>0.17497435207877485</v>
      </c>
      <c r="BM58">
        <v>7.6137753538855629E-2</v>
      </c>
      <c r="BN58">
        <v>-2.6690712606419103E-3</v>
      </c>
      <c r="BO58">
        <v>5.8032313040464648E-2</v>
      </c>
      <c r="BP58">
        <v>9.0559546708990583E-3</v>
      </c>
      <c r="BQ58">
        <v>-1.244508631433079E-2</v>
      </c>
      <c r="BR58">
        <v>4.1822139604978843E-4</v>
      </c>
      <c r="BS58">
        <v>1.2240156671121539E-2</v>
      </c>
      <c r="BT58">
        <v>0.15117386637197533</v>
      </c>
      <c r="BU58">
        <v>9.0116074574124821E-2</v>
      </c>
      <c r="BV58">
        <v>2.9576599147445462E-3</v>
      </c>
      <c r="BW58">
        <v>4.6445218581469411E-2</v>
      </c>
      <c r="BX58">
        <v>6.3766222717336327E-2</v>
      </c>
      <c r="BY58">
        <v>4.7128878904967385E-2</v>
      </c>
      <c r="BZ58">
        <v>1.185660691854914E-7</v>
      </c>
      <c r="CA58">
        <v>1.4142210664859531E-2</v>
      </c>
      <c r="CB58">
        <v>2.1318829786466764E-2</v>
      </c>
      <c r="CC58">
        <v>0.15127723634114928</v>
      </c>
      <c r="CD58">
        <v>5.4252255103845167E-4</v>
      </c>
      <c r="CE58">
        <v>1.5973537080995626E-2</v>
      </c>
      <c r="CF58">
        <v>-9.2710755424038182E-3</v>
      </c>
      <c r="CG58">
        <v>3.2764558188631547E-2</v>
      </c>
      <c r="CH58">
        <v>2.0941593141648456E-3</v>
      </c>
      <c r="CI58">
        <v>0.20539668116545326</v>
      </c>
      <c r="CJ58">
        <v>5.0910969808096666E-2</v>
      </c>
      <c r="CK58">
        <v>-2.0278340944754416E-2</v>
      </c>
      <c r="CL58">
        <v>-3.5373727681414944E-3</v>
      </c>
      <c r="CM58">
        <v>2.6034967401722089E-2</v>
      </c>
      <c r="CN58">
        <v>0.3199746612161869</v>
      </c>
      <c r="CO58">
        <v>9.1796523874704231E-2</v>
      </c>
      <c r="CP58">
        <v>3.07101528091032E-4</v>
      </c>
      <c r="CQ58">
        <v>-1.3331345867802149E-2</v>
      </c>
      <c r="CR58">
        <v>1.2819459122256193E-2</v>
      </c>
      <c r="CS58">
        <v>1.7996110222764549E-2</v>
      </c>
      <c r="CT58">
        <v>3.6241301603526892E-3</v>
      </c>
      <c r="CU58">
        <v>9.5582966712969897E-2</v>
      </c>
      <c r="CV58">
        <v>1.1593609696574079E-2</v>
      </c>
      <c r="CW58">
        <v>-9.7970827518733591E-3</v>
      </c>
      <c r="CX58">
        <v>1.3971511888622633E-2</v>
      </c>
      <c r="CY58">
        <v>9.9602520656144975E-3</v>
      </c>
      <c r="CZ58">
        <v>0.1496822217638317</v>
      </c>
      <c r="DA58">
        <v>1.8108673320951788E-2</v>
      </c>
      <c r="DB58">
        <v>0.32312753061327876</v>
      </c>
      <c r="DC58">
        <v>0.256291471252863</v>
      </c>
      <c r="DD58">
        <v>1.2219728139180836E-2</v>
      </c>
      <c r="DE58">
        <v>9.8304158989352044E-3</v>
      </c>
      <c r="DF58">
        <v>3.1947881293632012E-2</v>
      </c>
      <c r="DG58">
        <v>0.29325949585712741</v>
      </c>
      <c r="DH58">
        <v>0.1771728989770095</v>
      </c>
      <c r="DI58">
        <v>1.7521095864570631E-2</v>
      </c>
      <c r="DJ58">
        <v>0.17003737008761874</v>
      </c>
      <c r="DK58">
        <v>2.1322218002550207E-2</v>
      </c>
      <c r="DL58">
        <v>-1.3141933998520941E-2</v>
      </c>
      <c r="DM58">
        <v>0.25359241433991409</v>
      </c>
      <c r="DN58">
        <v>0.10485245314807089</v>
      </c>
      <c r="DO58">
        <v>8.3767883188078054E-2</v>
      </c>
      <c r="DP58">
        <v>1.0738962370389484E-2</v>
      </c>
      <c r="DQ58">
        <v>1.5338544928685983E-2</v>
      </c>
      <c r="DR58">
        <v>2.6029397694802129E-3</v>
      </c>
      <c r="DS58">
        <v>-3.9518466082150483E-2</v>
      </c>
      <c r="DT58">
        <v>-9.5907720145968472E-3</v>
      </c>
      <c r="DU58">
        <v>0.14067015131467211</v>
      </c>
      <c r="DV58">
        <v>0.11409573998204567</v>
      </c>
      <c r="DW58">
        <v>3.6994941371688191E-2</v>
      </c>
      <c r="DX58">
        <v>0.22954245867254602</v>
      </c>
      <c r="DY58">
        <v>1.3101755084052124E-2</v>
      </c>
      <c r="DZ58">
        <v>0.34015224739640776</v>
      </c>
      <c r="EA58">
        <v>3.5260507963629777E-2</v>
      </c>
      <c r="EB58">
        <v>-2.36401578709124E-2</v>
      </c>
      <c r="EC58">
        <v>8.000039375745777E-3</v>
      </c>
      <c r="ED58">
        <v>-1.6916415948463163E-2</v>
      </c>
      <c r="EE58">
        <v>0.12095845565732626</v>
      </c>
      <c r="EF58">
        <v>7.1348789474564881E-3</v>
      </c>
      <c r="EG58">
        <v>-5.9377709300135594E-3</v>
      </c>
      <c r="EH58">
        <v>4.9797208996034403E-3</v>
      </c>
      <c r="EI58">
        <v>5.3387979830832051E-2</v>
      </c>
      <c r="EJ58">
        <v>5.7617134490162127E-2</v>
      </c>
      <c r="EK58">
        <v>-3.2198655942136542E-2</v>
      </c>
      <c r="EL58">
        <v>-6.8555767833032594E-3</v>
      </c>
      <c r="EM58">
        <v>0.18585060268315248</v>
      </c>
      <c r="EN58">
        <v>1.1276806500961821E-2</v>
      </c>
      <c r="EO58">
        <v>1.4720265032508822E-2</v>
      </c>
      <c r="EP58">
        <v>0.11498452355485396</v>
      </c>
      <c r="EQ58">
        <v>9.8144304919137899E-3</v>
      </c>
      <c r="ER58">
        <v>5.6411731982564224E-2</v>
      </c>
      <c r="ES58">
        <v>4.3477022777408938E-3</v>
      </c>
      <c r="ET58">
        <v>2.245299431869141E-2</v>
      </c>
      <c r="EU58">
        <v>0.15919429194144988</v>
      </c>
      <c r="EV58">
        <v>5.2514648949256358E-2</v>
      </c>
      <c r="EW58">
        <v>4.8156259899766019E-2</v>
      </c>
      <c r="EX58">
        <v>-2.1497429443399807E-6</v>
      </c>
      <c r="EY58">
        <v>6.3700077038739519E-2</v>
      </c>
      <c r="EZ58">
        <v>-1.4176046656636097E-2</v>
      </c>
      <c r="FA58">
        <v>2.9129621280045113E-3</v>
      </c>
      <c r="FB58">
        <v>-1.069273296178099E-2</v>
      </c>
      <c r="FC58">
        <v>8.1279341314227768E-4</v>
      </c>
      <c r="FD58">
        <v>-6.0842548076161054E-4</v>
      </c>
      <c r="FE58">
        <v>2.5323187296994783E-2</v>
      </c>
      <c r="FF58">
        <v>1.2573791555942697E-2</v>
      </c>
      <c r="FG58">
        <v>4.5663987474934059E-3</v>
      </c>
      <c r="FH58">
        <v>-1.5543110960449956E-3</v>
      </c>
      <c r="FI58">
        <v>8.6823016780452691E-3</v>
      </c>
      <c r="FJ58">
        <v>2.2265572372153072E-4</v>
      </c>
      <c r="FK58">
        <v>8.4409934744109544E-2</v>
      </c>
      <c r="FL58">
        <v>7.061370859104163E-2</v>
      </c>
      <c r="FM58">
        <v>0.1176362745306196</v>
      </c>
      <c r="FN58">
        <v>0.13560114600436227</v>
      </c>
      <c r="FO58">
        <v>8.9557142028979853E-2</v>
      </c>
      <c r="FP58">
        <v>3.4733000652703357E-2</v>
      </c>
      <c r="FQ58">
        <v>3.8719709564345103E-2</v>
      </c>
      <c r="FR58">
        <v>1.168231086958936E-2</v>
      </c>
      <c r="FS58">
        <v>0.19883177118029982</v>
      </c>
      <c r="FT58">
        <v>0.17112958257445923</v>
      </c>
      <c r="FU58">
        <v>4.0958189805205242E-2</v>
      </c>
      <c r="FV58">
        <v>3.3743939355714896E-2</v>
      </c>
      <c r="FW58">
        <v>8.041682888973202E-2</v>
      </c>
      <c r="FX58">
        <v>-1.7316683961668477E-2</v>
      </c>
      <c r="FY58">
        <v>1.9967115172978299E-2</v>
      </c>
      <c r="FZ58">
        <v>-2.9929424059959762E-2</v>
      </c>
      <c r="GA58">
        <v>3.8130249818943575E-4</v>
      </c>
      <c r="GB58">
        <v>-4.0095624999312782E-3</v>
      </c>
      <c r="GC58">
        <v>-8.4622777657784188E-3</v>
      </c>
      <c r="GD58">
        <v>0.18303399124092706</v>
      </c>
      <c r="GE58">
        <v>0.13952678389270323</v>
      </c>
      <c r="GF58">
        <v>0.26805100182495623</v>
      </c>
      <c r="GG58">
        <v>7.8040155746530351E-2</v>
      </c>
      <c r="GH58">
        <v>4.5768570958553308E-2</v>
      </c>
      <c r="GI58">
        <v>8.8594438622962082E-2</v>
      </c>
      <c r="GJ58">
        <v>0.15543626531041721</v>
      </c>
      <c r="GK58">
        <v>2.783488560107359E-2</v>
      </c>
      <c r="GL58">
        <v>0.12563688793501046</v>
      </c>
      <c r="GM58">
        <v>2.325482499062367E-2</v>
      </c>
      <c r="GN58">
        <v>0.20531964061774408</v>
      </c>
      <c r="GO58">
        <v>0.13315592764813827</v>
      </c>
      <c r="GP58">
        <v>7.2950107118681745E-2</v>
      </c>
      <c r="GQ58">
        <v>8.8991560057204312E-3</v>
      </c>
      <c r="GR58">
        <v>0.11314158963717275</v>
      </c>
      <c r="GS58">
        <v>3.4601718362201786E-2</v>
      </c>
      <c r="GT58">
        <v>-6.742357896829804E-3</v>
      </c>
      <c r="GU58">
        <v>-6.26315775745734E-3</v>
      </c>
      <c r="GV58">
        <v>8.7997831506513108E-2</v>
      </c>
      <c r="GW58">
        <v>7.6991194459087114E-2</v>
      </c>
      <c r="GX58">
        <v>-3.9931397188317307E-2</v>
      </c>
      <c r="GY58">
        <v>6.8284754223437343E-3</v>
      </c>
      <c r="GZ58">
        <v>-7.699175034022834E-3</v>
      </c>
      <c r="HA58">
        <v>2.0044625432460342E-2</v>
      </c>
      <c r="HB58">
        <v>8.4914142497103332E-3</v>
      </c>
      <c r="HC58">
        <v>1.0233522657453923E-2</v>
      </c>
      <c r="HD58">
        <v>0.16897851729107261</v>
      </c>
      <c r="HE58">
        <v>-3.926765393482172E-2</v>
      </c>
      <c r="HF58">
        <v>0.12372277477536779</v>
      </c>
      <c r="HG58">
        <v>3.1296444651677021E-3</v>
      </c>
      <c r="HH58">
        <v>1.11601641172227E-2</v>
      </c>
      <c r="HI58">
        <v>0.13536838571001081</v>
      </c>
      <c r="HJ58">
        <v>2.4969115562411996E-2</v>
      </c>
      <c r="HK58">
        <v>4.6748986014478897E-2</v>
      </c>
      <c r="HL58">
        <v>3.5712231508211664E-3</v>
      </c>
      <c r="HM58">
        <v>3.1011103894679513E-2</v>
      </c>
      <c r="HN58">
        <v>9.2651318645295723E-3</v>
      </c>
      <c r="HO58">
        <v>1.8444805257143183E-2</v>
      </c>
      <c r="HP58">
        <v>0.10000700229491281</v>
      </c>
      <c r="HQ58">
        <v>0.28911348713523893</v>
      </c>
      <c r="HR58">
        <v>0.37479327680932201</v>
      </c>
      <c r="HS58">
        <v>2.6609833587853675E-2</v>
      </c>
      <c r="HT58">
        <v>-2.2165320772725063E-3</v>
      </c>
      <c r="HU58">
        <v>0.28581710508579888</v>
      </c>
      <c r="HV58">
        <v>-2.8949670430451997E-2</v>
      </c>
      <c r="HW58">
        <v>0.28005399083081572</v>
      </c>
      <c r="HX58">
        <v>0.34379682232774195</v>
      </c>
      <c r="HY58">
        <v>7.5091835148155359E-2</v>
      </c>
      <c r="HZ58">
        <v>-1.8424711467602776E-2</v>
      </c>
      <c r="IA58">
        <v>4.8155336539546928E-2</v>
      </c>
      <c r="IB58">
        <v>9.2712785706718908E-3</v>
      </c>
      <c r="IC58">
        <v>9.5672172324594323E-2</v>
      </c>
      <c r="ID58">
        <v>8.2586007399457081E-2</v>
      </c>
      <c r="IE58">
        <v>-8.5456790158719279E-4</v>
      </c>
      <c r="IF58">
        <v>0.14232194610681906</v>
      </c>
      <c r="IG58">
        <v>1.9749595636632193E-2</v>
      </c>
      <c r="IH58">
        <v>-2.8371424123931001E-3</v>
      </c>
      <c r="II58">
        <v>-2.5071608625418247E-2</v>
      </c>
      <c r="IJ58">
        <v>0.11798121048577757</v>
      </c>
      <c r="IK58">
        <v>-9.0952253149110813E-4</v>
      </c>
      <c r="IL58">
        <v>1.2686025230917317E-2</v>
      </c>
      <c r="IM58">
        <v>0.17092465186739406</v>
      </c>
      <c r="IN58">
        <v>3.43576893137547E-2</v>
      </c>
      <c r="IO58">
        <v>9.1748738508105068E-2</v>
      </c>
      <c r="IP58">
        <v>-2.4439696187478103E-2</v>
      </c>
      <c r="IQ58">
        <v>-5.2182463552720264E-4</v>
      </c>
      <c r="IR58">
        <v>5.7007400306974291E-3</v>
      </c>
      <c r="IS58">
        <v>0.14447069262307996</v>
      </c>
      <c r="IT58">
        <v>1.2499362275257475E-3</v>
      </c>
      <c r="IU58">
        <v>6.6356427883040589E-3</v>
      </c>
      <c r="IV58">
        <v>3.9066658668476341E-2</v>
      </c>
      <c r="IW58">
        <v>4.0632225878372848E-2</v>
      </c>
      <c r="IX58">
        <v>9.496246614620095E-2</v>
      </c>
      <c r="IY58">
        <v>1.604645978511942E-2</v>
      </c>
      <c r="IZ58">
        <v>0.11966421450237225</v>
      </c>
      <c r="JA58">
        <v>3.2711783826340129E-2</v>
      </c>
      <c r="JB58">
        <v>-3.0095105080089266E-2</v>
      </c>
      <c r="JC58">
        <v>3.1532387842137365E-3</v>
      </c>
      <c r="JD58">
        <v>7.4679173783904707E-2</v>
      </c>
      <c r="JE58">
        <v>8.7208300114364062E-3</v>
      </c>
      <c r="JF58">
        <v>5.0166234317671865E-2</v>
      </c>
      <c r="JG58">
        <v>3.4673635553157374E-4</v>
      </c>
      <c r="JH58">
        <v>5.2381680843991203E-2</v>
      </c>
      <c r="JI58">
        <v>2.4169973085177193E-2</v>
      </c>
      <c r="JJ58">
        <v>-5.8465151205603196E-3</v>
      </c>
      <c r="JK58">
        <v>0.15116294397427441</v>
      </c>
      <c r="JL58">
        <v>0.22709812850252328</v>
      </c>
      <c r="JM58">
        <v>0.26681287501587198</v>
      </c>
      <c r="JN58">
        <v>0.20116672831350776</v>
      </c>
      <c r="JO58">
        <v>8.409396286367829E-2</v>
      </c>
      <c r="JP58">
        <v>-1.3485611897333873E-3</v>
      </c>
      <c r="JQ58">
        <v>-7.0894685698866316E-3</v>
      </c>
      <c r="JR58">
        <v>0.10850820791475857</v>
      </c>
      <c r="JS58">
        <v>7.5550603929251101E-2</v>
      </c>
      <c r="JT58">
        <v>0.14164960768954146</v>
      </c>
      <c r="JU58">
        <v>0.13685554333339423</v>
      </c>
      <c r="JV58">
        <v>0.36844142674291885</v>
      </c>
      <c r="JW58">
        <v>0.12404992072155828</v>
      </c>
      <c r="JX58">
        <v>0.131391309092103</v>
      </c>
      <c r="JY58">
        <v>0.1824918053504512</v>
      </c>
      <c r="JZ58">
        <v>0.36387427053083882</v>
      </c>
      <c r="KA58">
        <v>4.0994489220185365E-2</v>
      </c>
      <c r="KB58">
        <v>0.13746722509623052</v>
      </c>
      <c r="KC58">
        <v>0.10359500348461183</v>
      </c>
      <c r="KD58">
        <v>7.4189929184321185E-2</v>
      </c>
      <c r="KE58">
        <v>0.19349044408160712</v>
      </c>
      <c r="KF58">
        <v>1.0188141816635651E-3</v>
      </c>
      <c r="KG58">
        <v>0.14070576822258282</v>
      </c>
      <c r="KH58">
        <v>8.0406039050451197E-2</v>
      </c>
      <c r="KI58">
        <v>0.12933454146159815</v>
      </c>
      <c r="KJ58">
        <v>4.2849772632417703E-4</v>
      </c>
      <c r="KK58">
        <v>-3.1457380621678868E-2</v>
      </c>
      <c r="KL58">
        <v>-6.1125514764876956E-3</v>
      </c>
      <c r="KM58">
        <v>0.26360320671759135</v>
      </c>
      <c r="KN58">
        <v>0.28693864013371562</v>
      </c>
      <c r="KO58">
        <v>8.5421423664940682E-2</v>
      </c>
      <c r="KP58">
        <v>0.38510758049313931</v>
      </c>
      <c r="KQ58">
        <v>9.702941888708556E-3</v>
      </c>
      <c r="KR58">
        <v>5.709203342131393E-3</v>
      </c>
      <c r="KS58">
        <v>0.49600554640772171</v>
      </c>
      <c r="KT58">
        <v>1.4253005188483219E-3</v>
      </c>
      <c r="KU58">
        <v>0.28766852972180001</v>
      </c>
      <c r="KV58">
        <v>2.2042120370084134E-3</v>
      </c>
      <c r="KW58">
        <v>0.10589012182877738</v>
      </c>
      <c r="KX58">
        <v>9.6324029315089113E-2</v>
      </c>
      <c r="KY58">
        <v>4.0427210409718313E-2</v>
      </c>
      <c r="KZ58">
        <v>-1.0022533317068879E-3</v>
      </c>
      <c r="LA58">
        <v>5.9112682859079222E-3</v>
      </c>
      <c r="LB58">
        <v>0.13770651252639787</v>
      </c>
      <c r="LC58">
        <v>1.3247481127830316E-2</v>
      </c>
      <c r="LD58">
        <v>3.8860415783573798E-2</v>
      </c>
      <c r="LE58">
        <v>1.5444274796292744E-2</v>
      </c>
      <c r="LF58">
        <v>4.5034143695435409E-2</v>
      </c>
      <c r="LG58">
        <v>7.4224172543347927E-2</v>
      </c>
      <c r="LH58">
        <v>1.4079278396701733E-2</v>
      </c>
      <c r="LI58">
        <v>7.2516990449288152E-2</v>
      </c>
      <c r="LJ58">
        <v>9.3590000724067483E-3</v>
      </c>
      <c r="LK58">
        <v>0.12386149029099154</v>
      </c>
      <c r="LL58">
        <v>9.565854326855118E-3</v>
      </c>
    </row>
    <row r="59" spans="1:324">
      <c r="A59" s="2">
        <v>0.5625</v>
      </c>
      <c r="B59">
        <v>0.34927988083890948</v>
      </c>
      <c r="C59">
        <v>0.39103420176338044</v>
      </c>
      <c r="D59">
        <v>0.54787932722131272</v>
      </c>
      <c r="E59">
        <v>6.1114062991394817E-2</v>
      </c>
      <c r="F59">
        <v>7.1786617904125688E-2</v>
      </c>
      <c r="G59">
        <v>-1.9442298860213689E-2</v>
      </c>
      <c r="H59">
        <v>2.4565432922940614E-2</v>
      </c>
      <c r="I59">
        <v>1.197982986617839E-2</v>
      </c>
      <c r="J59">
        <v>1.105591848764461E-2</v>
      </c>
      <c r="K59">
        <v>0.25882403767612616</v>
      </c>
      <c r="L59">
        <v>-2.6606807768417688E-3</v>
      </c>
      <c r="M59">
        <v>-1.5328909761285325E-2</v>
      </c>
      <c r="N59">
        <v>1.6726190525850289E-2</v>
      </c>
      <c r="O59">
        <v>-2.0056895014877948E-2</v>
      </c>
      <c r="P59">
        <v>2.1648647805048143E-2</v>
      </c>
      <c r="Q59">
        <v>0.11388279558273733</v>
      </c>
      <c r="R59">
        <v>2.8743454511863564E-3</v>
      </c>
      <c r="S59">
        <v>0.15686972965067492</v>
      </c>
      <c r="T59">
        <v>1.1913009787786864E-2</v>
      </c>
      <c r="U59">
        <v>0.14664971972525148</v>
      </c>
      <c r="V59">
        <v>3.8513186536673419E-2</v>
      </c>
      <c r="W59">
        <v>3.6286123092887798E-2</v>
      </c>
      <c r="X59">
        <v>8.6585553671066351E-3</v>
      </c>
      <c r="Y59">
        <v>0.26457934259629101</v>
      </c>
      <c r="Z59">
        <v>-9.851058346299825E-3</v>
      </c>
      <c r="AA59">
        <v>1.3256104291139281E-2</v>
      </c>
      <c r="AB59">
        <v>3.2661377431591754E-2</v>
      </c>
      <c r="AC59">
        <v>9.1179690792365792E-3</v>
      </c>
      <c r="AD59">
        <v>0.35918387490574277</v>
      </c>
      <c r="AE59">
        <v>7.2957560887484202E-2</v>
      </c>
      <c r="AF59">
        <v>8.5601668239428427E-2</v>
      </c>
      <c r="AG59">
        <v>0.10031145013034121</v>
      </c>
      <c r="AH59">
        <v>0.16476637945043965</v>
      </c>
      <c r="AI59">
        <v>-5.4648294436998639E-2</v>
      </c>
      <c r="AJ59">
        <v>2.257502229354651E-2</v>
      </c>
      <c r="AK59">
        <v>-3.6690530455429755E-3</v>
      </c>
      <c r="AL59">
        <v>0.6199411179735439</v>
      </c>
      <c r="AM59">
        <v>0.25904620186911936</v>
      </c>
      <c r="AN59">
        <v>1.0740324835627998E-2</v>
      </c>
      <c r="AO59">
        <v>0.12789026215239338</v>
      </c>
      <c r="AP59">
        <v>0.1101363007173774</v>
      </c>
      <c r="AQ59">
        <v>1.4568375314005726E-2</v>
      </c>
      <c r="AR59">
        <v>-3.3445971301392834E-3</v>
      </c>
      <c r="AS59">
        <v>0.29491404133795662</v>
      </c>
      <c r="AT59">
        <v>8.2519859723884037E-2</v>
      </c>
      <c r="AU59">
        <v>0.10386226033358188</v>
      </c>
      <c r="AV59">
        <v>9.1640568824057477E-3</v>
      </c>
      <c r="AW59">
        <v>0.18535276545094914</v>
      </c>
      <c r="AX59">
        <v>0.17444296102560466</v>
      </c>
      <c r="AY59">
        <v>4.2697493191659032E-2</v>
      </c>
      <c r="AZ59">
        <v>-4.1729279700766406E-4</v>
      </c>
      <c r="BA59">
        <v>3.07779793899107E-3</v>
      </c>
      <c r="BB59">
        <v>8.4289602830051411E-3</v>
      </c>
      <c r="BC59">
        <v>7.6777665406390555E-2</v>
      </c>
      <c r="BD59">
        <v>5.3325413381191669E-3</v>
      </c>
      <c r="BE59">
        <v>6.8237924056171712E-2</v>
      </c>
      <c r="BF59">
        <v>1.4252055329370428E-2</v>
      </c>
      <c r="BG59">
        <v>8.1256688173511935E-2</v>
      </c>
      <c r="BH59">
        <v>5.6918890738520737E-2</v>
      </c>
      <c r="BI59">
        <v>0.15314345968614859</v>
      </c>
      <c r="BJ59">
        <v>0.21538097614731747</v>
      </c>
      <c r="BK59">
        <v>3.9988465168937899E-2</v>
      </c>
      <c r="BL59">
        <v>0.17497435207877485</v>
      </c>
      <c r="BM59">
        <v>7.6137753538855629E-2</v>
      </c>
      <c r="BN59">
        <v>-2.6690712606419103E-3</v>
      </c>
      <c r="BO59">
        <v>5.8032313040464648E-2</v>
      </c>
      <c r="BP59">
        <v>9.0559546708990583E-3</v>
      </c>
      <c r="BQ59">
        <v>-1.244508631433079E-2</v>
      </c>
      <c r="BR59">
        <v>4.1822139604978843E-4</v>
      </c>
      <c r="BS59">
        <v>1.2240156671121539E-2</v>
      </c>
      <c r="BT59">
        <v>0.15117386637197533</v>
      </c>
      <c r="BU59">
        <v>9.0116074574124821E-2</v>
      </c>
      <c r="BV59">
        <v>2.9576599147445462E-3</v>
      </c>
      <c r="BW59">
        <v>4.6445218581469411E-2</v>
      </c>
      <c r="BX59">
        <v>6.3766222717336327E-2</v>
      </c>
      <c r="BY59">
        <v>4.7128878904967385E-2</v>
      </c>
      <c r="BZ59">
        <v>1.185660691854914E-7</v>
      </c>
      <c r="CA59">
        <v>1.4142210664859531E-2</v>
      </c>
      <c r="CB59">
        <v>2.1318829786466764E-2</v>
      </c>
      <c r="CC59">
        <v>0.15127723634114928</v>
      </c>
      <c r="CD59">
        <v>5.4252255103845167E-4</v>
      </c>
      <c r="CE59">
        <v>1.5973537080995626E-2</v>
      </c>
      <c r="CF59">
        <v>-9.2710755424038182E-3</v>
      </c>
      <c r="CG59">
        <v>3.2764558188631547E-2</v>
      </c>
      <c r="CH59">
        <v>2.0941593141648456E-3</v>
      </c>
      <c r="CI59">
        <v>0.20539668116545326</v>
      </c>
      <c r="CJ59">
        <v>5.0910969808096666E-2</v>
      </c>
      <c r="CK59">
        <v>-2.0278340944754416E-2</v>
      </c>
      <c r="CL59">
        <v>-3.5373727681414944E-3</v>
      </c>
      <c r="CM59">
        <v>2.6034967401722089E-2</v>
      </c>
      <c r="CN59">
        <v>0.3199746612161869</v>
      </c>
      <c r="CO59">
        <v>9.1796523874704231E-2</v>
      </c>
      <c r="CP59">
        <v>3.07101528091032E-4</v>
      </c>
      <c r="CQ59">
        <v>-1.3331345867802149E-2</v>
      </c>
      <c r="CR59">
        <v>1.2819459122256193E-2</v>
      </c>
      <c r="CS59">
        <v>1.7996110222764549E-2</v>
      </c>
      <c r="CT59">
        <v>3.6241301603526892E-3</v>
      </c>
      <c r="CU59">
        <v>9.5582966712969897E-2</v>
      </c>
      <c r="CV59">
        <v>1.1593609696574079E-2</v>
      </c>
      <c r="CW59">
        <v>-9.7970827518733591E-3</v>
      </c>
      <c r="CX59">
        <v>1.3971511888622633E-2</v>
      </c>
      <c r="CY59">
        <v>9.9602520656144975E-3</v>
      </c>
      <c r="CZ59">
        <v>0.1496822217638317</v>
      </c>
      <c r="DA59">
        <v>1.8108673320951788E-2</v>
      </c>
      <c r="DB59">
        <v>0.32312753061327876</v>
      </c>
      <c r="DC59">
        <v>0.256291471252863</v>
      </c>
      <c r="DD59">
        <v>1.2219728139180836E-2</v>
      </c>
      <c r="DE59">
        <v>9.8304158989352044E-3</v>
      </c>
      <c r="DF59">
        <v>3.1947881293632012E-2</v>
      </c>
      <c r="DG59">
        <v>0.29325949585712741</v>
      </c>
      <c r="DH59">
        <v>0.1771728989770095</v>
      </c>
      <c r="DI59">
        <v>1.7521095864570631E-2</v>
      </c>
      <c r="DJ59">
        <v>0.17003737008761874</v>
      </c>
      <c r="DK59">
        <v>2.1322218002550207E-2</v>
      </c>
      <c r="DL59">
        <v>-1.3141933998520941E-2</v>
      </c>
      <c r="DM59">
        <v>0.25359241433991409</v>
      </c>
      <c r="DN59">
        <v>0.10485245314807089</v>
      </c>
      <c r="DO59">
        <v>8.3767883188078054E-2</v>
      </c>
      <c r="DP59">
        <v>1.0738962370389484E-2</v>
      </c>
      <c r="DQ59">
        <v>1.5338544928685983E-2</v>
      </c>
      <c r="DR59">
        <v>2.6029397694802129E-3</v>
      </c>
      <c r="DS59">
        <v>-3.9518466082150483E-2</v>
      </c>
      <c r="DT59">
        <v>-9.5907720145968472E-3</v>
      </c>
      <c r="DU59">
        <v>0.14067015131467211</v>
      </c>
      <c r="DV59">
        <v>0.11409573998204567</v>
      </c>
      <c r="DW59">
        <v>3.6994941371688191E-2</v>
      </c>
      <c r="DX59">
        <v>0.22954245867254602</v>
      </c>
      <c r="DY59">
        <v>1.3101755084052124E-2</v>
      </c>
      <c r="DZ59">
        <v>0.34015224739640776</v>
      </c>
      <c r="EA59">
        <v>3.5260507963629777E-2</v>
      </c>
      <c r="EB59">
        <v>-2.36401578709124E-2</v>
      </c>
      <c r="EC59">
        <v>8.000039375745777E-3</v>
      </c>
      <c r="ED59">
        <v>-1.6916415948463163E-2</v>
      </c>
      <c r="EE59">
        <v>0.12095845565732626</v>
      </c>
      <c r="EF59">
        <v>7.1348789474564881E-3</v>
      </c>
      <c r="EG59">
        <v>-5.9377709300135594E-3</v>
      </c>
      <c r="EH59">
        <v>4.9797208996034403E-3</v>
      </c>
      <c r="EI59">
        <v>5.3387979830832051E-2</v>
      </c>
      <c r="EJ59">
        <v>5.7617134490162127E-2</v>
      </c>
      <c r="EK59">
        <v>-3.2198655942136542E-2</v>
      </c>
      <c r="EL59">
        <v>-6.8555767833032594E-3</v>
      </c>
      <c r="EM59">
        <v>0.18585060268315248</v>
      </c>
      <c r="EN59">
        <v>1.1276806500961821E-2</v>
      </c>
      <c r="EO59">
        <v>1.4720265032508822E-2</v>
      </c>
      <c r="EP59">
        <v>0.11498452355485396</v>
      </c>
      <c r="EQ59">
        <v>9.8144304919137899E-3</v>
      </c>
      <c r="ER59">
        <v>5.6411731982564224E-2</v>
      </c>
      <c r="ES59">
        <v>4.3477022777408938E-3</v>
      </c>
      <c r="ET59">
        <v>2.245299431869141E-2</v>
      </c>
      <c r="EU59">
        <v>0.15919429194144988</v>
      </c>
      <c r="EV59">
        <v>5.2514648949256358E-2</v>
      </c>
      <c r="EW59">
        <v>4.8156259899766019E-2</v>
      </c>
      <c r="EX59">
        <v>-2.1497429443399807E-6</v>
      </c>
      <c r="EY59">
        <v>6.3700077038739519E-2</v>
      </c>
      <c r="EZ59">
        <v>-1.4176046656636097E-2</v>
      </c>
      <c r="FA59">
        <v>2.9129621280045113E-3</v>
      </c>
      <c r="FB59">
        <v>-1.069273296178099E-2</v>
      </c>
      <c r="FC59">
        <v>8.1279341314227768E-4</v>
      </c>
      <c r="FD59">
        <v>-6.0842548076161054E-4</v>
      </c>
      <c r="FE59">
        <v>2.5323187296994783E-2</v>
      </c>
      <c r="FF59">
        <v>1.2573791555942697E-2</v>
      </c>
      <c r="FG59">
        <v>4.5663987474934059E-3</v>
      </c>
      <c r="FH59">
        <v>-1.5543110960449956E-3</v>
      </c>
      <c r="FI59">
        <v>8.6823016780452691E-3</v>
      </c>
      <c r="FJ59">
        <v>2.2265572372153072E-4</v>
      </c>
      <c r="FK59">
        <v>8.4409934744109544E-2</v>
      </c>
      <c r="FL59">
        <v>7.061370859104163E-2</v>
      </c>
      <c r="FM59">
        <v>0.1176362745306196</v>
      </c>
      <c r="FN59">
        <v>0.13560114600436227</v>
      </c>
      <c r="FO59">
        <v>8.9557142028979853E-2</v>
      </c>
      <c r="FP59">
        <v>3.4733000652703357E-2</v>
      </c>
      <c r="FQ59">
        <v>3.8719709564345103E-2</v>
      </c>
      <c r="FR59">
        <v>1.168231086958936E-2</v>
      </c>
      <c r="FS59">
        <v>0.19883177118029982</v>
      </c>
      <c r="FT59">
        <v>0.17112958257445923</v>
      </c>
      <c r="FU59">
        <v>4.0958189805205242E-2</v>
      </c>
      <c r="FV59">
        <v>3.3743939355714896E-2</v>
      </c>
      <c r="FW59">
        <v>8.041682888973202E-2</v>
      </c>
      <c r="FX59">
        <v>-1.7316683961668477E-2</v>
      </c>
      <c r="FY59">
        <v>1.9967115172978299E-2</v>
      </c>
      <c r="FZ59">
        <v>-2.9929424059959762E-2</v>
      </c>
      <c r="GA59">
        <v>3.8130249818943575E-4</v>
      </c>
      <c r="GB59">
        <v>-4.0095624999312782E-3</v>
      </c>
      <c r="GC59">
        <v>-8.4622777657784188E-3</v>
      </c>
      <c r="GD59">
        <v>0.18303399124092706</v>
      </c>
      <c r="GE59">
        <v>0.13952678389270323</v>
      </c>
      <c r="GF59">
        <v>0.26805100182495623</v>
      </c>
      <c r="GG59">
        <v>7.8040155746530351E-2</v>
      </c>
      <c r="GH59">
        <v>4.5768570958553308E-2</v>
      </c>
      <c r="GI59">
        <v>8.8594438622962082E-2</v>
      </c>
      <c r="GJ59">
        <v>0.15543626531041721</v>
      </c>
      <c r="GK59">
        <v>2.783488560107359E-2</v>
      </c>
      <c r="GL59">
        <v>0.12563688793501046</v>
      </c>
      <c r="GM59">
        <v>2.325482499062367E-2</v>
      </c>
      <c r="GN59">
        <v>0.20531964061774408</v>
      </c>
      <c r="GO59">
        <v>0.13315592764813827</v>
      </c>
      <c r="GP59">
        <v>7.2950107118681745E-2</v>
      </c>
      <c r="GQ59">
        <v>8.8991560057204312E-3</v>
      </c>
      <c r="GR59">
        <v>0.11314158963717275</v>
      </c>
      <c r="GS59">
        <v>3.4601718362201786E-2</v>
      </c>
      <c r="GT59">
        <v>-6.742357896829804E-3</v>
      </c>
      <c r="GU59">
        <v>-6.26315775745734E-3</v>
      </c>
      <c r="GV59">
        <v>8.7997831506513108E-2</v>
      </c>
      <c r="GW59">
        <v>7.6991194459087114E-2</v>
      </c>
      <c r="GX59">
        <v>-3.9931397188317307E-2</v>
      </c>
      <c r="GY59">
        <v>6.8284754223437343E-3</v>
      </c>
      <c r="GZ59">
        <v>-7.699175034022834E-3</v>
      </c>
      <c r="HA59">
        <v>2.0044625432460342E-2</v>
      </c>
      <c r="HB59">
        <v>8.4914142497103332E-3</v>
      </c>
      <c r="HC59">
        <v>1.0233522657453923E-2</v>
      </c>
      <c r="HD59">
        <v>0.16897851729107261</v>
      </c>
      <c r="HE59">
        <v>-3.926765393482172E-2</v>
      </c>
      <c r="HF59">
        <v>0.12372277477536779</v>
      </c>
      <c r="HG59">
        <v>3.1296444651677021E-3</v>
      </c>
      <c r="HH59">
        <v>1.11601641172227E-2</v>
      </c>
      <c r="HI59">
        <v>0.13536838571001081</v>
      </c>
      <c r="HJ59">
        <v>2.4969115562411996E-2</v>
      </c>
      <c r="HK59">
        <v>4.6748986014478897E-2</v>
      </c>
      <c r="HL59">
        <v>3.5712231508211664E-3</v>
      </c>
      <c r="HM59">
        <v>3.1011103894679513E-2</v>
      </c>
      <c r="HN59">
        <v>9.2651318645295723E-3</v>
      </c>
      <c r="HO59">
        <v>1.8444805257143183E-2</v>
      </c>
      <c r="HP59">
        <v>0.10000700229491281</v>
      </c>
      <c r="HQ59">
        <v>0.28911348713523893</v>
      </c>
      <c r="HR59">
        <v>0.37479327680932201</v>
      </c>
      <c r="HS59">
        <v>2.6609833587853675E-2</v>
      </c>
      <c r="HT59">
        <v>-2.2165320772725063E-3</v>
      </c>
      <c r="HU59">
        <v>0.28581710508579888</v>
      </c>
      <c r="HV59">
        <v>-2.8949670430451997E-2</v>
      </c>
      <c r="HW59">
        <v>0.28005399083081572</v>
      </c>
      <c r="HX59">
        <v>0.34379682232774195</v>
      </c>
      <c r="HY59">
        <v>7.5091835148155359E-2</v>
      </c>
      <c r="HZ59">
        <v>-1.8424711467602776E-2</v>
      </c>
      <c r="IA59">
        <v>4.8155336539546928E-2</v>
      </c>
      <c r="IB59">
        <v>9.2712785706718908E-3</v>
      </c>
      <c r="IC59">
        <v>9.5672172324594323E-2</v>
      </c>
      <c r="ID59">
        <v>8.2586007399457081E-2</v>
      </c>
      <c r="IE59">
        <v>-8.5456790158719279E-4</v>
      </c>
      <c r="IF59">
        <v>0.14232194610681906</v>
      </c>
      <c r="IG59">
        <v>1.9749595636632193E-2</v>
      </c>
      <c r="IH59">
        <v>-2.8371424123931001E-3</v>
      </c>
      <c r="II59">
        <v>-2.5071608625418247E-2</v>
      </c>
      <c r="IJ59">
        <v>0.11798121048577757</v>
      </c>
      <c r="IK59">
        <v>-9.0952253149110813E-4</v>
      </c>
      <c r="IL59">
        <v>1.2686025230917317E-2</v>
      </c>
      <c r="IM59">
        <v>0.17092465186739406</v>
      </c>
      <c r="IN59">
        <v>3.43576893137547E-2</v>
      </c>
      <c r="IO59">
        <v>9.1748738508105068E-2</v>
      </c>
      <c r="IP59">
        <v>-2.4439696187478103E-2</v>
      </c>
      <c r="IQ59">
        <v>-5.2182463552720264E-4</v>
      </c>
      <c r="IR59">
        <v>5.7007400306974291E-3</v>
      </c>
      <c r="IS59">
        <v>0.14447069262307996</v>
      </c>
      <c r="IT59">
        <v>1.2499362275257475E-3</v>
      </c>
      <c r="IU59">
        <v>6.6356427883040589E-3</v>
      </c>
      <c r="IV59">
        <v>3.9066658668476341E-2</v>
      </c>
      <c r="IW59">
        <v>4.0632225878372848E-2</v>
      </c>
      <c r="IX59">
        <v>9.496246614620095E-2</v>
      </c>
      <c r="IY59">
        <v>1.604645978511942E-2</v>
      </c>
      <c r="IZ59">
        <v>0.11966421450237225</v>
      </c>
      <c r="JA59">
        <v>3.2711783826340129E-2</v>
      </c>
      <c r="JB59">
        <v>-3.0095105080089266E-2</v>
      </c>
      <c r="JC59">
        <v>3.1532387842137365E-3</v>
      </c>
      <c r="JD59">
        <v>7.4679173783904707E-2</v>
      </c>
      <c r="JE59">
        <v>8.7208300114364062E-3</v>
      </c>
      <c r="JF59">
        <v>5.0166234317671865E-2</v>
      </c>
      <c r="JG59">
        <v>3.4673635553157374E-4</v>
      </c>
      <c r="JH59">
        <v>5.2381680843991203E-2</v>
      </c>
      <c r="JI59">
        <v>2.4169973085177193E-2</v>
      </c>
      <c r="JJ59">
        <v>-5.8465151205603196E-3</v>
      </c>
      <c r="JK59">
        <v>0.15116294397427441</v>
      </c>
      <c r="JL59">
        <v>0.22709812850252328</v>
      </c>
      <c r="JM59">
        <v>0.26681287501587198</v>
      </c>
      <c r="JN59">
        <v>0.20116672831350776</v>
      </c>
      <c r="JO59">
        <v>8.409396286367829E-2</v>
      </c>
      <c r="JP59">
        <v>-1.3485611897333873E-3</v>
      </c>
      <c r="JQ59">
        <v>-7.0894685698866316E-3</v>
      </c>
      <c r="JR59">
        <v>0.10850820791475857</v>
      </c>
      <c r="JS59">
        <v>7.5550603929251101E-2</v>
      </c>
      <c r="JT59">
        <v>0.14164960768954146</v>
      </c>
      <c r="JU59">
        <v>0.13685554333339423</v>
      </c>
      <c r="JV59">
        <v>0.36844142674291885</v>
      </c>
      <c r="JW59">
        <v>0.12404992072155828</v>
      </c>
      <c r="JX59">
        <v>0.131391309092103</v>
      </c>
      <c r="JY59">
        <v>0.1824918053504512</v>
      </c>
      <c r="JZ59">
        <v>0.36387427053083882</v>
      </c>
      <c r="KA59">
        <v>4.0994489220185365E-2</v>
      </c>
      <c r="KB59">
        <v>0.13746722509623052</v>
      </c>
      <c r="KC59">
        <v>0.10359500348461183</v>
      </c>
      <c r="KD59">
        <v>7.4189929184321185E-2</v>
      </c>
      <c r="KE59">
        <v>0.19349044408160712</v>
      </c>
      <c r="KF59">
        <v>1.0188141816635651E-3</v>
      </c>
      <c r="KG59">
        <v>0.14070576822258282</v>
      </c>
      <c r="KH59">
        <v>8.0406039050451197E-2</v>
      </c>
      <c r="KI59">
        <v>0.12933454146159815</v>
      </c>
      <c r="KJ59">
        <v>4.2849772632417703E-4</v>
      </c>
      <c r="KK59">
        <v>-3.1457380621678868E-2</v>
      </c>
      <c r="KL59">
        <v>-6.1125514764876956E-3</v>
      </c>
      <c r="KM59">
        <v>0.26360320671759135</v>
      </c>
      <c r="KN59">
        <v>0.28693864013371562</v>
      </c>
      <c r="KO59">
        <v>8.5421423664940682E-2</v>
      </c>
      <c r="KP59">
        <v>0.38510758049313931</v>
      </c>
      <c r="KQ59">
        <v>9.702941888708556E-3</v>
      </c>
      <c r="KR59">
        <v>5.709203342131393E-3</v>
      </c>
      <c r="KS59">
        <v>0.49600554640772171</v>
      </c>
      <c r="KT59">
        <v>1.4253005188483219E-3</v>
      </c>
      <c r="KU59">
        <v>0.28766852972180001</v>
      </c>
      <c r="KV59">
        <v>2.2042120370084134E-3</v>
      </c>
      <c r="KW59">
        <v>0.10589012182877738</v>
      </c>
      <c r="KX59">
        <v>9.6324029315089113E-2</v>
      </c>
      <c r="KY59">
        <v>4.0427210409718313E-2</v>
      </c>
      <c r="KZ59">
        <v>-1.0022533317068879E-3</v>
      </c>
      <c r="LA59">
        <v>5.9112682859079222E-3</v>
      </c>
      <c r="LB59">
        <v>0.13770651252639787</v>
      </c>
      <c r="LC59">
        <v>1.3247481127830316E-2</v>
      </c>
      <c r="LD59">
        <v>3.8860415783573798E-2</v>
      </c>
      <c r="LE59">
        <v>1.5444274796292744E-2</v>
      </c>
      <c r="LF59">
        <v>4.5034143695435409E-2</v>
      </c>
      <c r="LG59">
        <v>7.4224172543347927E-2</v>
      </c>
      <c r="LH59">
        <v>1.4079278396701733E-2</v>
      </c>
      <c r="LI59">
        <v>7.2516990449288152E-2</v>
      </c>
      <c r="LJ59">
        <v>9.3590000724067483E-3</v>
      </c>
      <c r="LK59">
        <v>0.12386149029099154</v>
      </c>
      <c r="LL59">
        <v>9.565854326855118E-3</v>
      </c>
    </row>
    <row r="60" spans="1:324">
      <c r="A60" s="2">
        <v>0.57291666666666663</v>
      </c>
      <c r="B60">
        <v>0.34927988083890948</v>
      </c>
      <c r="C60">
        <v>0.39103420176338044</v>
      </c>
      <c r="D60">
        <v>0.54787932722131272</v>
      </c>
      <c r="E60">
        <v>6.1114062991394817E-2</v>
      </c>
      <c r="F60">
        <v>7.1786617904125688E-2</v>
      </c>
      <c r="G60">
        <v>-1.9442298860213689E-2</v>
      </c>
      <c r="H60">
        <v>2.4565432922940614E-2</v>
      </c>
      <c r="I60">
        <v>1.197982986617839E-2</v>
      </c>
      <c r="J60">
        <v>1.105591848764461E-2</v>
      </c>
      <c r="K60">
        <v>0.25882403767612616</v>
      </c>
      <c r="L60">
        <v>-2.6606807768417688E-3</v>
      </c>
      <c r="M60">
        <v>-1.5328909761285325E-2</v>
      </c>
      <c r="N60">
        <v>1.6726190525850289E-2</v>
      </c>
      <c r="O60">
        <v>-2.0056895014877948E-2</v>
      </c>
      <c r="P60">
        <v>2.1648647805048143E-2</v>
      </c>
      <c r="Q60">
        <v>0.11388279558273733</v>
      </c>
      <c r="R60">
        <v>2.8743454511863564E-3</v>
      </c>
      <c r="S60">
        <v>0.15686972965067492</v>
      </c>
      <c r="T60">
        <v>1.1913009787786864E-2</v>
      </c>
      <c r="U60">
        <v>0.14664971972525148</v>
      </c>
      <c r="V60">
        <v>3.8513186536673419E-2</v>
      </c>
      <c r="W60">
        <v>3.6286123092887798E-2</v>
      </c>
      <c r="X60">
        <v>8.6585553671066351E-3</v>
      </c>
      <c r="Y60">
        <v>0.26457934259629101</v>
      </c>
      <c r="Z60">
        <v>-9.851058346299825E-3</v>
      </c>
      <c r="AA60">
        <v>1.3256104291139281E-2</v>
      </c>
      <c r="AB60">
        <v>3.2661377431591754E-2</v>
      </c>
      <c r="AC60">
        <v>9.1179690792365792E-3</v>
      </c>
      <c r="AD60">
        <v>0.35918387490574277</v>
      </c>
      <c r="AE60">
        <v>7.2957560887484202E-2</v>
      </c>
      <c r="AF60">
        <v>8.5601668239428427E-2</v>
      </c>
      <c r="AG60">
        <v>0.10031145013034121</v>
      </c>
      <c r="AH60">
        <v>0.16476637945043965</v>
      </c>
      <c r="AI60">
        <v>-5.4648294436998639E-2</v>
      </c>
      <c r="AJ60">
        <v>2.257502229354651E-2</v>
      </c>
      <c r="AK60">
        <v>-3.6690530455429755E-3</v>
      </c>
      <c r="AL60">
        <v>0.6199411179735439</v>
      </c>
      <c r="AM60">
        <v>0.25904620186911936</v>
      </c>
      <c r="AN60">
        <v>1.0740324835627998E-2</v>
      </c>
      <c r="AO60">
        <v>0.12789026215239338</v>
      </c>
      <c r="AP60">
        <v>0.1101363007173774</v>
      </c>
      <c r="AQ60">
        <v>1.4568375314005726E-2</v>
      </c>
      <c r="AR60">
        <v>-3.3445971301392834E-3</v>
      </c>
      <c r="AS60">
        <v>0.29491404133795662</v>
      </c>
      <c r="AT60">
        <v>8.2519859723884037E-2</v>
      </c>
      <c r="AU60">
        <v>0.10386226033358188</v>
      </c>
      <c r="AV60">
        <v>9.1640568824057477E-3</v>
      </c>
      <c r="AW60">
        <v>0.18535276545094914</v>
      </c>
      <c r="AX60">
        <v>0.17444296102560466</v>
      </c>
      <c r="AY60">
        <v>4.2697493191659032E-2</v>
      </c>
      <c r="AZ60">
        <v>-4.1729279700766406E-4</v>
      </c>
      <c r="BA60">
        <v>3.07779793899107E-3</v>
      </c>
      <c r="BB60">
        <v>8.4289602830051411E-3</v>
      </c>
      <c r="BC60">
        <v>7.6777665406390555E-2</v>
      </c>
      <c r="BD60">
        <v>5.3325413381191669E-3</v>
      </c>
      <c r="BE60">
        <v>6.8237924056171712E-2</v>
      </c>
      <c r="BF60">
        <v>1.4252055329370428E-2</v>
      </c>
      <c r="BG60">
        <v>8.1256688173511935E-2</v>
      </c>
      <c r="BH60">
        <v>5.6918890738520737E-2</v>
      </c>
      <c r="BI60">
        <v>0.15314345968614859</v>
      </c>
      <c r="BJ60">
        <v>0.21538097614731747</v>
      </c>
      <c r="BK60">
        <v>3.9988465168937899E-2</v>
      </c>
      <c r="BL60">
        <v>0.17497435207877485</v>
      </c>
      <c r="BM60">
        <v>7.6137753538855629E-2</v>
      </c>
      <c r="BN60">
        <v>-2.6690712606419103E-3</v>
      </c>
      <c r="BO60">
        <v>5.8032313040464648E-2</v>
      </c>
      <c r="BP60">
        <v>9.0559546708990583E-3</v>
      </c>
      <c r="BQ60">
        <v>-1.244508631433079E-2</v>
      </c>
      <c r="BR60">
        <v>4.1822139604978843E-4</v>
      </c>
      <c r="BS60">
        <v>1.2240156671121539E-2</v>
      </c>
      <c r="BT60">
        <v>0.15117386637197533</v>
      </c>
      <c r="BU60">
        <v>9.0116074574124821E-2</v>
      </c>
      <c r="BV60">
        <v>2.9576599147445462E-3</v>
      </c>
      <c r="BW60">
        <v>4.6445218581469411E-2</v>
      </c>
      <c r="BX60">
        <v>6.3766222717336327E-2</v>
      </c>
      <c r="BY60">
        <v>4.7128878904967385E-2</v>
      </c>
      <c r="BZ60">
        <v>1.185660691854914E-7</v>
      </c>
      <c r="CA60">
        <v>1.4142210664859531E-2</v>
      </c>
      <c r="CB60">
        <v>2.1318829786466764E-2</v>
      </c>
      <c r="CC60">
        <v>0.15127723634114928</v>
      </c>
      <c r="CD60">
        <v>5.4252255103845167E-4</v>
      </c>
      <c r="CE60">
        <v>1.5973537080995626E-2</v>
      </c>
      <c r="CF60">
        <v>-9.2710755424038182E-3</v>
      </c>
      <c r="CG60">
        <v>3.2764558188631547E-2</v>
      </c>
      <c r="CH60">
        <v>2.0941593141648456E-3</v>
      </c>
      <c r="CI60">
        <v>0.20539668116545326</v>
      </c>
      <c r="CJ60">
        <v>5.0910969808096666E-2</v>
      </c>
      <c r="CK60">
        <v>-2.0278340944754416E-2</v>
      </c>
      <c r="CL60">
        <v>-3.5373727681414944E-3</v>
      </c>
      <c r="CM60">
        <v>2.6034967401722089E-2</v>
      </c>
      <c r="CN60">
        <v>0.3199746612161869</v>
      </c>
      <c r="CO60">
        <v>9.1796523874704231E-2</v>
      </c>
      <c r="CP60">
        <v>3.07101528091032E-4</v>
      </c>
      <c r="CQ60">
        <v>-1.3331345867802149E-2</v>
      </c>
      <c r="CR60">
        <v>1.2819459122256193E-2</v>
      </c>
      <c r="CS60">
        <v>1.7996110222764549E-2</v>
      </c>
      <c r="CT60">
        <v>3.6241301603526892E-3</v>
      </c>
      <c r="CU60">
        <v>9.5582966712969897E-2</v>
      </c>
      <c r="CV60">
        <v>1.1593609696574079E-2</v>
      </c>
      <c r="CW60">
        <v>-9.7970827518733591E-3</v>
      </c>
      <c r="CX60">
        <v>1.3971511888622633E-2</v>
      </c>
      <c r="CY60">
        <v>9.9602520656144975E-3</v>
      </c>
      <c r="CZ60">
        <v>0.1496822217638317</v>
      </c>
      <c r="DA60">
        <v>1.8108673320951788E-2</v>
      </c>
      <c r="DB60">
        <v>0.32312753061327876</v>
      </c>
      <c r="DC60">
        <v>0.256291471252863</v>
      </c>
      <c r="DD60">
        <v>1.2219728139180836E-2</v>
      </c>
      <c r="DE60">
        <v>9.8304158989352044E-3</v>
      </c>
      <c r="DF60">
        <v>3.1947881293632012E-2</v>
      </c>
      <c r="DG60">
        <v>0.29325949585712741</v>
      </c>
      <c r="DH60">
        <v>0.1771728989770095</v>
      </c>
      <c r="DI60">
        <v>1.7521095864570631E-2</v>
      </c>
      <c r="DJ60">
        <v>0.17003737008761874</v>
      </c>
      <c r="DK60">
        <v>2.1322218002550207E-2</v>
      </c>
      <c r="DL60">
        <v>-1.3141933998520941E-2</v>
      </c>
      <c r="DM60">
        <v>0.25359241433991409</v>
      </c>
      <c r="DN60">
        <v>0.10485245314807089</v>
      </c>
      <c r="DO60">
        <v>8.3767883188078054E-2</v>
      </c>
      <c r="DP60">
        <v>1.0738962370389484E-2</v>
      </c>
      <c r="DQ60">
        <v>1.5338544928685983E-2</v>
      </c>
      <c r="DR60">
        <v>2.6029397694802129E-3</v>
      </c>
      <c r="DS60">
        <v>-3.9518466082150483E-2</v>
      </c>
      <c r="DT60">
        <v>-9.5907720145968472E-3</v>
      </c>
      <c r="DU60">
        <v>0.14067015131467211</v>
      </c>
      <c r="DV60">
        <v>0.11409573998204567</v>
      </c>
      <c r="DW60">
        <v>3.6994941371688191E-2</v>
      </c>
      <c r="DX60">
        <v>0.22954245867254602</v>
      </c>
      <c r="DY60">
        <v>1.3101755084052124E-2</v>
      </c>
      <c r="DZ60">
        <v>0.34015224739640776</v>
      </c>
      <c r="EA60">
        <v>3.5260507963629777E-2</v>
      </c>
      <c r="EB60">
        <v>-2.36401578709124E-2</v>
      </c>
      <c r="EC60">
        <v>8.000039375745777E-3</v>
      </c>
      <c r="ED60">
        <v>-1.6916415948463163E-2</v>
      </c>
      <c r="EE60">
        <v>0.12095845565732626</v>
      </c>
      <c r="EF60">
        <v>7.1348789474564881E-3</v>
      </c>
      <c r="EG60">
        <v>-5.9377709300135594E-3</v>
      </c>
      <c r="EH60">
        <v>4.9797208996034403E-3</v>
      </c>
      <c r="EI60">
        <v>5.3387979830832051E-2</v>
      </c>
      <c r="EJ60">
        <v>5.7617134490162127E-2</v>
      </c>
      <c r="EK60">
        <v>-3.2198655942136542E-2</v>
      </c>
      <c r="EL60">
        <v>-6.8555767833032594E-3</v>
      </c>
      <c r="EM60">
        <v>0.18585060268315248</v>
      </c>
      <c r="EN60">
        <v>1.1276806500961821E-2</v>
      </c>
      <c r="EO60">
        <v>1.4720265032508822E-2</v>
      </c>
      <c r="EP60">
        <v>0.11498452355485396</v>
      </c>
      <c r="EQ60">
        <v>9.8144304919137899E-3</v>
      </c>
      <c r="ER60">
        <v>5.6411731982564224E-2</v>
      </c>
      <c r="ES60">
        <v>4.3477022777408938E-3</v>
      </c>
      <c r="ET60">
        <v>2.245299431869141E-2</v>
      </c>
      <c r="EU60">
        <v>0.15919429194144988</v>
      </c>
      <c r="EV60">
        <v>5.2514648949256358E-2</v>
      </c>
      <c r="EW60">
        <v>4.8156259899766019E-2</v>
      </c>
      <c r="EX60">
        <v>-2.1497429443399807E-6</v>
      </c>
      <c r="EY60">
        <v>6.3700077038739519E-2</v>
      </c>
      <c r="EZ60">
        <v>-1.4176046656636097E-2</v>
      </c>
      <c r="FA60">
        <v>2.9129621280045113E-3</v>
      </c>
      <c r="FB60">
        <v>-1.069273296178099E-2</v>
      </c>
      <c r="FC60">
        <v>8.1279341314227768E-4</v>
      </c>
      <c r="FD60">
        <v>-6.0842548076161054E-4</v>
      </c>
      <c r="FE60">
        <v>2.5323187296994783E-2</v>
      </c>
      <c r="FF60">
        <v>1.2573791555942697E-2</v>
      </c>
      <c r="FG60">
        <v>4.5663987474934059E-3</v>
      </c>
      <c r="FH60">
        <v>-1.5543110960449956E-3</v>
      </c>
      <c r="FI60">
        <v>8.6823016780452691E-3</v>
      </c>
      <c r="FJ60">
        <v>2.2265572372153072E-4</v>
      </c>
      <c r="FK60">
        <v>8.4409934744109544E-2</v>
      </c>
      <c r="FL60">
        <v>7.061370859104163E-2</v>
      </c>
      <c r="FM60">
        <v>0.1176362745306196</v>
      </c>
      <c r="FN60">
        <v>0.13560114600436227</v>
      </c>
      <c r="FO60">
        <v>8.9557142028979853E-2</v>
      </c>
      <c r="FP60">
        <v>3.4733000652703357E-2</v>
      </c>
      <c r="FQ60">
        <v>3.8719709564345103E-2</v>
      </c>
      <c r="FR60">
        <v>1.168231086958936E-2</v>
      </c>
      <c r="FS60">
        <v>0.19883177118029982</v>
      </c>
      <c r="FT60">
        <v>0.17112958257445923</v>
      </c>
      <c r="FU60">
        <v>4.0958189805205242E-2</v>
      </c>
      <c r="FV60">
        <v>3.3743939355714896E-2</v>
      </c>
      <c r="FW60">
        <v>8.041682888973202E-2</v>
      </c>
      <c r="FX60">
        <v>-1.7316683961668477E-2</v>
      </c>
      <c r="FY60">
        <v>1.9967115172978299E-2</v>
      </c>
      <c r="FZ60">
        <v>-2.9929424059959762E-2</v>
      </c>
      <c r="GA60">
        <v>3.8130249818943575E-4</v>
      </c>
      <c r="GB60">
        <v>-4.0095624999312782E-3</v>
      </c>
      <c r="GC60">
        <v>-8.4622777657784188E-3</v>
      </c>
      <c r="GD60">
        <v>0.18303399124092706</v>
      </c>
      <c r="GE60">
        <v>0.13952678389270323</v>
      </c>
      <c r="GF60">
        <v>0.26805100182495623</v>
      </c>
      <c r="GG60">
        <v>7.8040155746530351E-2</v>
      </c>
      <c r="GH60">
        <v>4.5768570958553308E-2</v>
      </c>
      <c r="GI60">
        <v>8.8594438622962082E-2</v>
      </c>
      <c r="GJ60">
        <v>0.15543626531041721</v>
      </c>
      <c r="GK60">
        <v>2.783488560107359E-2</v>
      </c>
      <c r="GL60">
        <v>0.12563688793501046</v>
      </c>
      <c r="GM60">
        <v>2.325482499062367E-2</v>
      </c>
      <c r="GN60">
        <v>0.20531964061774408</v>
      </c>
      <c r="GO60">
        <v>0.13315592764813827</v>
      </c>
      <c r="GP60">
        <v>7.2950107118681745E-2</v>
      </c>
      <c r="GQ60">
        <v>8.8991560057204312E-3</v>
      </c>
      <c r="GR60">
        <v>0.11314158963717275</v>
      </c>
      <c r="GS60">
        <v>3.4601718362201786E-2</v>
      </c>
      <c r="GT60">
        <v>-6.742357896829804E-3</v>
      </c>
      <c r="GU60">
        <v>-6.26315775745734E-3</v>
      </c>
      <c r="GV60">
        <v>8.7997831506513108E-2</v>
      </c>
      <c r="GW60">
        <v>7.6991194459087114E-2</v>
      </c>
      <c r="GX60">
        <v>-3.9931397188317307E-2</v>
      </c>
      <c r="GY60">
        <v>6.8284754223437343E-3</v>
      </c>
      <c r="GZ60">
        <v>-7.699175034022834E-3</v>
      </c>
      <c r="HA60">
        <v>2.0044625432460342E-2</v>
      </c>
      <c r="HB60">
        <v>8.4914142497103332E-3</v>
      </c>
      <c r="HC60">
        <v>1.0233522657453923E-2</v>
      </c>
      <c r="HD60">
        <v>0.16897851729107261</v>
      </c>
      <c r="HE60">
        <v>-3.926765393482172E-2</v>
      </c>
      <c r="HF60">
        <v>0.12372277477536779</v>
      </c>
      <c r="HG60">
        <v>3.1296444651677021E-3</v>
      </c>
      <c r="HH60">
        <v>1.11601641172227E-2</v>
      </c>
      <c r="HI60">
        <v>0.13536838571001081</v>
      </c>
      <c r="HJ60">
        <v>2.4969115562411996E-2</v>
      </c>
      <c r="HK60">
        <v>4.6748986014478897E-2</v>
      </c>
      <c r="HL60">
        <v>3.5712231508211664E-3</v>
      </c>
      <c r="HM60">
        <v>3.1011103894679513E-2</v>
      </c>
      <c r="HN60">
        <v>9.2651318645295723E-3</v>
      </c>
      <c r="HO60">
        <v>1.8444805257143183E-2</v>
      </c>
      <c r="HP60">
        <v>0.10000700229491281</v>
      </c>
      <c r="HQ60">
        <v>0.28911348713523893</v>
      </c>
      <c r="HR60">
        <v>0.37479327680932201</v>
      </c>
      <c r="HS60">
        <v>2.6609833587853675E-2</v>
      </c>
      <c r="HT60">
        <v>-2.2165320772725063E-3</v>
      </c>
      <c r="HU60">
        <v>0.28581710508579888</v>
      </c>
      <c r="HV60">
        <v>-2.8949670430451997E-2</v>
      </c>
      <c r="HW60">
        <v>0.28005399083081572</v>
      </c>
      <c r="HX60">
        <v>0.34379682232774195</v>
      </c>
      <c r="HY60">
        <v>7.5091835148155359E-2</v>
      </c>
      <c r="HZ60">
        <v>-1.8424711467602776E-2</v>
      </c>
      <c r="IA60">
        <v>4.8155336539546928E-2</v>
      </c>
      <c r="IB60">
        <v>9.2712785706718908E-3</v>
      </c>
      <c r="IC60">
        <v>9.5672172324594323E-2</v>
      </c>
      <c r="ID60">
        <v>8.2586007399457081E-2</v>
      </c>
      <c r="IE60">
        <v>-8.5456790158719279E-4</v>
      </c>
      <c r="IF60">
        <v>0.14232194610681906</v>
      </c>
      <c r="IG60">
        <v>1.9749595636632193E-2</v>
      </c>
      <c r="IH60">
        <v>-2.8371424123931001E-3</v>
      </c>
      <c r="II60">
        <v>-2.5071608625418247E-2</v>
      </c>
      <c r="IJ60">
        <v>0.11798121048577757</v>
      </c>
      <c r="IK60">
        <v>-9.0952253149110813E-4</v>
      </c>
      <c r="IL60">
        <v>1.2686025230917317E-2</v>
      </c>
      <c r="IM60">
        <v>0.17092465186739406</v>
      </c>
      <c r="IN60">
        <v>3.43576893137547E-2</v>
      </c>
      <c r="IO60">
        <v>9.1748738508105068E-2</v>
      </c>
      <c r="IP60">
        <v>-2.4439696187478103E-2</v>
      </c>
      <c r="IQ60">
        <v>-5.2182463552720264E-4</v>
      </c>
      <c r="IR60">
        <v>5.7007400306974291E-3</v>
      </c>
      <c r="IS60">
        <v>0.14447069262307996</v>
      </c>
      <c r="IT60">
        <v>1.2499362275257475E-3</v>
      </c>
      <c r="IU60">
        <v>6.6356427883040589E-3</v>
      </c>
      <c r="IV60">
        <v>3.9066658668476341E-2</v>
      </c>
      <c r="IW60">
        <v>4.0632225878372848E-2</v>
      </c>
      <c r="IX60">
        <v>9.496246614620095E-2</v>
      </c>
      <c r="IY60">
        <v>1.604645978511942E-2</v>
      </c>
      <c r="IZ60">
        <v>0.11966421450237225</v>
      </c>
      <c r="JA60">
        <v>3.2711783826340129E-2</v>
      </c>
      <c r="JB60">
        <v>-3.0095105080089266E-2</v>
      </c>
      <c r="JC60">
        <v>3.1532387842137365E-3</v>
      </c>
      <c r="JD60">
        <v>7.4679173783904707E-2</v>
      </c>
      <c r="JE60">
        <v>8.7208300114364062E-3</v>
      </c>
      <c r="JF60">
        <v>5.0166234317671865E-2</v>
      </c>
      <c r="JG60">
        <v>3.4673635553157374E-4</v>
      </c>
      <c r="JH60">
        <v>5.2381680843991203E-2</v>
      </c>
      <c r="JI60">
        <v>2.4169973085177193E-2</v>
      </c>
      <c r="JJ60">
        <v>-5.8465151205603196E-3</v>
      </c>
      <c r="JK60">
        <v>0.15116294397427441</v>
      </c>
      <c r="JL60">
        <v>0.22709812850252328</v>
      </c>
      <c r="JM60">
        <v>0.26681287501587198</v>
      </c>
      <c r="JN60">
        <v>0.20116672831350776</v>
      </c>
      <c r="JO60">
        <v>8.409396286367829E-2</v>
      </c>
      <c r="JP60">
        <v>-1.3485611897333873E-3</v>
      </c>
      <c r="JQ60">
        <v>-7.0894685698866316E-3</v>
      </c>
      <c r="JR60">
        <v>0.10850820791475857</v>
      </c>
      <c r="JS60">
        <v>7.5550603929251101E-2</v>
      </c>
      <c r="JT60">
        <v>0.14164960768954146</v>
      </c>
      <c r="JU60">
        <v>0.13685554333339423</v>
      </c>
      <c r="JV60">
        <v>0.36844142674291885</v>
      </c>
      <c r="JW60">
        <v>0.12404992072155828</v>
      </c>
      <c r="JX60">
        <v>0.131391309092103</v>
      </c>
      <c r="JY60">
        <v>0.1824918053504512</v>
      </c>
      <c r="JZ60">
        <v>0.36387427053083882</v>
      </c>
      <c r="KA60">
        <v>4.0994489220185365E-2</v>
      </c>
      <c r="KB60">
        <v>0.13746722509623052</v>
      </c>
      <c r="KC60">
        <v>0.10359500348461183</v>
      </c>
      <c r="KD60">
        <v>7.4189929184321185E-2</v>
      </c>
      <c r="KE60">
        <v>0.19349044408160712</v>
      </c>
      <c r="KF60">
        <v>1.0188141816635651E-3</v>
      </c>
      <c r="KG60">
        <v>0.14070576822258282</v>
      </c>
      <c r="KH60">
        <v>8.0406039050451197E-2</v>
      </c>
      <c r="KI60">
        <v>0.12933454146159815</v>
      </c>
      <c r="KJ60">
        <v>4.2849772632417703E-4</v>
      </c>
      <c r="KK60">
        <v>-3.1457380621678868E-2</v>
      </c>
      <c r="KL60">
        <v>-6.1125514764876956E-3</v>
      </c>
      <c r="KM60">
        <v>0.26360320671759135</v>
      </c>
      <c r="KN60">
        <v>0.28693864013371562</v>
      </c>
      <c r="KO60">
        <v>8.5421423664940682E-2</v>
      </c>
      <c r="KP60">
        <v>0.38510758049313931</v>
      </c>
      <c r="KQ60">
        <v>9.702941888708556E-3</v>
      </c>
      <c r="KR60">
        <v>5.709203342131393E-3</v>
      </c>
      <c r="KS60">
        <v>0.49600554640772171</v>
      </c>
      <c r="KT60">
        <v>1.4253005188483219E-3</v>
      </c>
      <c r="KU60">
        <v>0.28766852972180001</v>
      </c>
      <c r="KV60">
        <v>2.2042120370084134E-3</v>
      </c>
      <c r="KW60">
        <v>0.10589012182877738</v>
      </c>
      <c r="KX60">
        <v>9.6324029315089113E-2</v>
      </c>
      <c r="KY60">
        <v>4.0427210409718313E-2</v>
      </c>
      <c r="KZ60">
        <v>-1.0022533317068879E-3</v>
      </c>
      <c r="LA60">
        <v>5.9112682859079222E-3</v>
      </c>
      <c r="LB60">
        <v>0.13770651252639787</v>
      </c>
      <c r="LC60">
        <v>1.3247481127830316E-2</v>
      </c>
      <c r="LD60">
        <v>3.8860415783573798E-2</v>
      </c>
      <c r="LE60">
        <v>1.5444274796292744E-2</v>
      </c>
      <c r="LF60">
        <v>4.5034143695435409E-2</v>
      </c>
      <c r="LG60">
        <v>7.4224172543347927E-2</v>
      </c>
      <c r="LH60">
        <v>1.4079278396701733E-2</v>
      </c>
      <c r="LI60">
        <v>7.2516990449288152E-2</v>
      </c>
      <c r="LJ60">
        <v>9.3590000724067483E-3</v>
      </c>
      <c r="LK60">
        <v>0.12386149029099154</v>
      </c>
      <c r="LL60">
        <v>9.565854326855118E-3</v>
      </c>
    </row>
    <row r="61" spans="1:324">
      <c r="A61" s="2">
        <v>0.58333333333333337</v>
      </c>
      <c r="B61">
        <v>3.9809517960029739E-2</v>
      </c>
      <c r="C61">
        <v>7.7191256646996928E-2</v>
      </c>
      <c r="D61">
        <v>0.12407127411943875</v>
      </c>
      <c r="E61">
        <v>-3.8220006242589227E-2</v>
      </c>
      <c r="F61">
        <v>2.5294100055366659E-2</v>
      </c>
      <c r="G61">
        <v>4.8570252154069855E-2</v>
      </c>
      <c r="H61">
        <v>1.5132279192970348E-2</v>
      </c>
      <c r="I61">
        <v>4.6684881662093586E-2</v>
      </c>
      <c r="J61">
        <v>-6.4466419432484157E-4</v>
      </c>
      <c r="K61">
        <v>2.6491321290299445E-6</v>
      </c>
      <c r="L61">
        <v>2.2728468620994854E-2</v>
      </c>
      <c r="M61">
        <v>0.11518131272042315</v>
      </c>
      <c r="N61">
        <v>0.31389637082905075</v>
      </c>
      <c r="O61">
        <v>4.9091857328563979E-3</v>
      </c>
      <c r="P61">
        <v>0.15565578810163477</v>
      </c>
      <c r="Q61">
        <v>9.8881074550279918E-2</v>
      </c>
      <c r="R61">
        <v>1.3990373235651211E-2</v>
      </c>
      <c r="S61">
        <v>0.25181929577555012</v>
      </c>
      <c r="T61">
        <v>4.0596302494260841E-2</v>
      </c>
      <c r="U61">
        <v>4.392835337648382E-2</v>
      </c>
      <c r="V61">
        <v>8.6658138631717965E-2</v>
      </c>
      <c r="W61">
        <v>6.8439813431867003E-2</v>
      </c>
      <c r="X61">
        <v>2.1543856793880952E-3</v>
      </c>
      <c r="Y61">
        <v>7.0887567843300756E-3</v>
      </c>
      <c r="Z61">
        <v>0.17786150552371655</v>
      </c>
      <c r="AA61">
        <v>3.4691238093517429E-2</v>
      </c>
      <c r="AB61">
        <v>3.1219641993065071E-2</v>
      </c>
      <c r="AC61">
        <v>2.3276093730788022E-2</v>
      </c>
      <c r="AD61">
        <v>0.11477597125508807</v>
      </c>
      <c r="AE61">
        <v>0.14301928413096524</v>
      </c>
      <c r="AF61">
        <v>-3.8393987062311681E-2</v>
      </c>
      <c r="AG61">
        <v>4.4427486936554815E-2</v>
      </c>
      <c r="AH61">
        <v>-3.1831058971669511E-2</v>
      </c>
      <c r="AI61">
        <v>0.11519164129557391</v>
      </c>
      <c r="AJ61">
        <v>9.4458386249953973E-3</v>
      </c>
      <c r="AK61">
        <v>-5.3275359224293104E-3</v>
      </c>
      <c r="AL61">
        <v>-0.1566820014119911</v>
      </c>
      <c r="AM61">
        <v>8.0376076493361745E-2</v>
      </c>
      <c r="AN61">
        <v>8.7547055443679425E-2</v>
      </c>
      <c r="AO61">
        <v>3.1239732727722088E-3</v>
      </c>
      <c r="AP61">
        <v>1.0826606843547231E-2</v>
      </c>
      <c r="AQ61">
        <v>4.4231065654252834E-3</v>
      </c>
      <c r="AR61">
        <v>9.2754681134789324E-2</v>
      </c>
      <c r="AS61">
        <v>2.8966421104357112E-2</v>
      </c>
      <c r="AT61">
        <v>7.0969100945151714E-3</v>
      </c>
      <c r="AU61">
        <v>3.6623094349313774E-2</v>
      </c>
      <c r="AV61">
        <v>8.732613500335662E-3</v>
      </c>
      <c r="AW61">
        <v>7.9295635077146417E-2</v>
      </c>
      <c r="AX61">
        <v>-8.8797804466650004E-3</v>
      </c>
      <c r="AY61">
        <v>-1.7420753859366318E-2</v>
      </c>
      <c r="AZ61">
        <v>0.19626145349344035</v>
      </c>
      <c r="BA61">
        <v>1.5382929955268863E-3</v>
      </c>
      <c r="BB61">
        <v>1.0758372067893675E-2</v>
      </c>
      <c r="BC61">
        <v>1.7164652761202961E-2</v>
      </c>
      <c r="BD61">
        <v>0.41611864272522858</v>
      </c>
      <c r="BE61">
        <v>3.6539015354978943E-2</v>
      </c>
      <c r="BF61">
        <v>0.31475871582812365</v>
      </c>
      <c r="BG61">
        <v>-4.3765069602352255E-2</v>
      </c>
      <c r="BH61">
        <v>1.8924223349663639E-2</v>
      </c>
      <c r="BI61">
        <v>6.8847919200459426E-3</v>
      </c>
      <c r="BJ61">
        <v>-0.29444127454885066</v>
      </c>
      <c r="BK61">
        <v>5.1381787649849983E-3</v>
      </c>
      <c r="BL61">
        <v>7.8868640395572485E-3</v>
      </c>
      <c r="BM61">
        <v>6.0330563689995967E-3</v>
      </c>
      <c r="BN61">
        <v>4.8647429640166079E-2</v>
      </c>
      <c r="BO61">
        <v>4.8135311734386906E-2</v>
      </c>
      <c r="BP61">
        <v>5.3140181082879058E-3</v>
      </c>
      <c r="BQ61">
        <v>0.13320939003143697</v>
      </c>
      <c r="BR61">
        <v>3.0494428735333375E-3</v>
      </c>
      <c r="BS61">
        <v>-2.6088486228097616E-3</v>
      </c>
      <c r="BT61">
        <v>8.575030497096385E-2</v>
      </c>
      <c r="BU61">
        <v>9.6853995723960473E-2</v>
      </c>
      <c r="BV61">
        <v>3.6823035589547415E-2</v>
      </c>
      <c r="BW61">
        <v>1.543215276015386E-3</v>
      </c>
      <c r="BX61">
        <v>-6.8836175116979609E-5</v>
      </c>
      <c r="BY61">
        <v>5.930090391597434E-3</v>
      </c>
      <c r="BZ61">
        <v>2.0285119724478808E-2</v>
      </c>
      <c r="CA61">
        <v>0.16818518338834387</v>
      </c>
      <c r="CB61">
        <v>0.14027150756293921</v>
      </c>
      <c r="CC61">
        <v>0.24370287607745778</v>
      </c>
      <c r="CD61">
        <v>6.8654138028764272E-2</v>
      </c>
      <c r="CE61">
        <v>1.3458352623670464E-2</v>
      </c>
      <c r="CF61">
        <v>2.4434133087923807E-2</v>
      </c>
      <c r="CG61">
        <v>6.0944603968639974E-2</v>
      </c>
      <c r="CH61">
        <v>0.18386825959109029</v>
      </c>
      <c r="CI61">
        <v>0.14259848239770018</v>
      </c>
      <c r="CJ61">
        <v>0.1749661681990938</v>
      </c>
      <c r="CK61">
        <v>3.7894273621229588E-2</v>
      </c>
      <c r="CL61">
        <v>6.8531610984604932E-2</v>
      </c>
      <c r="CM61">
        <v>-1.156498962943512E-3</v>
      </c>
      <c r="CN61">
        <v>6.7606238512600905E-4</v>
      </c>
      <c r="CO61">
        <v>1.1672340449003903E-2</v>
      </c>
      <c r="CP61">
        <v>6.956774192000875E-3</v>
      </c>
      <c r="CQ61">
        <v>2.4498171166322368E-3</v>
      </c>
      <c r="CR61">
        <v>8.1862656970593632E-3</v>
      </c>
      <c r="CS61">
        <v>-5.1462006533369312E-2</v>
      </c>
      <c r="CT61">
        <v>4.2437733625209605E-2</v>
      </c>
      <c r="CU61">
        <v>3.7728426715043818E-2</v>
      </c>
      <c r="CV61">
        <v>9.1486276249372514E-2</v>
      </c>
      <c r="CW61">
        <v>-3.540485174424416E-2</v>
      </c>
      <c r="CX61">
        <v>8.2537989347779186E-2</v>
      </c>
      <c r="CY61">
        <v>0.17213299161296927</v>
      </c>
      <c r="CZ61">
        <v>5.5249743282856673E-2</v>
      </c>
      <c r="DA61">
        <v>8.1637895148573419E-3</v>
      </c>
      <c r="DB61">
        <v>0.21933405202972162</v>
      </c>
      <c r="DC61">
        <v>0.22636896527110992</v>
      </c>
      <c r="DD61">
        <v>3.7114096561673714E-2</v>
      </c>
      <c r="DE61">
        <v>-9.9947924146469389E-3</v>
      </c>
      <c r="DF61">
        <v>9.9887524825997845E-2</v>
      </c>
      <c r="DG61">
        <v>2.8812765689011786E-2</v>
      </c>
      <c r="DH61">
        <v>8.9960340193035018E-2</v>
      </c>
      <c r="DI61">
        <v>0.35989763529047514</v>
      </c>
      <c r="DJ61">
        <v>8.5691489999036516E-3</v>
      </c>
      <c r="DK61">
        <v>0.12249161190259397</v>
      </c>
      <c r="DL61">
        <v>5.3294116710071116E-2</v>
      </c>
      <c r="DM61">
        <v>-2.8280425362233956E-2</v>
      </c>
      <c r="DN61">
        <v>0.15384136126307749</v>
      </c>
      <c r="DO61">
        <v>9.8122093518857659E-2</v>
      </c>
      <c r="DP61">
        <v>0.19482256726799735</v>
      </c>
      <c r="DQ61">
        <v>0.15158482071304002</v>
      </c>
      <c r="DR61">
        <v>0.15405427684107781</v>
      </c>
      <c r="DS61">
        <v>-2.0356059903609287E-2</v>
      </c>
      <c r="DT61">
        <v>9.7452957025211829E-3</v>
      </c>
      <c r="DU61">
        <v>0.11376591085026309</v>
      </c>
      <c r="DV61">
        <v>-5.0992394832451906E-3</v>
      </c>
      <c r="DW61">
        <v>5.0913182373838038E-2</v>
      </c>
      <c r="DX61">
        <v>0.10397446505613578</v>
      </c>
      <c r="DY61">
        <v>7.289585358328822E-2</v>
      </c>
      <c r="DZ61">
        <v>7.6740707530442251E-2</v>
      </c>
      <c r="EA61">
        <v>1.2101021917879966E-2</v>
      </c>
      <c r="EB61">
        <v>2.4192493975760697E-2</v>
      </c>
      <c r="EC61">
        <v>9.2555436402540856E-3</v>
      </c>
      <c r="ED61">
        <v>0.10412498495263349</v>
      </c>
      <c r="EE61">
        <v>0.16662801770708963</v>
      </c>
      <c r="EF61">
        <v>-5.9161331179152636E-4</v>
      </c>
      <c r="EG61">
        <v>5.898280899940234E-3</v>
      </c>
      <c r="EH61">
        <v>0.22730626665708056</v>
      </c>
      <c r="EI61">
        <v>-3.1203182050135243E-3</v>
      </c>
      <c r="EJ61">
        <v>0.14521068964512729</v>
      </c>
      <c r="EK61">
        <v>-2.6422654845097024E-2</v>
      </c>
      <c r="EL61">
        <v>6.8620873325669587E-2</v>
      </c>
      <c r="EM61">
        <v>0.15683869421233834</v>
      </c>
      <c r="EN61">
        <v>5.281882044219779E-5</v>
      </c>
      <c r="EO61">
        <v>0.23108815055970214</v>
      </c>
      <c r="EP61">
        <v>1.0152467168764537E-2</v>
      </c>
      <c r="EQ61">
        <v>1.7205508669860033E-2</v>
      </c>
      <c r="ER61">
        <v>6.0455046589281127E-3</v>
      </c>
      <c r="ES61">
        <v>3.0896154179225178E-2</v>
      </c>
      <c r="ET61">
        <v>-8.5895590238214675E-3</v>
      </c>
      <c r="EU61">
        <v>3.508240410603166E-2</v>
      </c>
      <c r="EV61">
        <v>0.22566957891197043</v>
      </c>
      <c r="EW61">
        <v>3.4780131578323298E-2</v>
      </c>
      <c r="EX61">
        <v>0.16037819248319066</v>
      </c>
      <c r="EY61">
        <v>4.8008037970547729E-2</v>
      </c>
      <c r="EZ61">
        <v>0.16608551384512896</v>
      </c>
      <c r="FA61">
        <v>9.8113449185199958E-3</v>
      </c>
      <c r="FB61">
        <v>2.2447055477493223E-2</v>
      </c>
      <c r="FC61">
        <v>-1.7741848131585421E-3</v>
      </c>
      <c r="FD61">
        <v>5.4792921150390705E-3</v>
      </c>
      <c r="FE61">
        <v>1.2568154681431387E-4</v>
      </c>
      <c r="FF61">
        <v>2.4164180667873878E-2</v>
      </c>
      <c r="FG61">
        <v>9.0926920258873993E-4</v>
      </c>
      <c r="FH61">
        <v>2.7296093051616926E-2</v>
      </c>
      <c r="FI61">
        <v>2.2027520638267763E-2</v>
      </c>
      <c r="FJ61">
        <v>2.0561108416033102E-2</v>
      </c>
      <c r="FK61">
        <v>2.7050273433233244E-2</v>
      </c>
      <c r="FL61">
        <v>0.1654357737213856</v>
      </c>
      <c r="FM61">
        <v>2.6875468146014884E-2</v>
      </c>
      <c r="FN61">
        <v>0.27083971060131079</v>
      </c>
      <c r="FO61">
        <v>-2.1773008525445355E-3</v>
      </c>
      <c r="FP61">
        <v>1.5175826948749131E-2</v>
      </c>
      <c r="FQ61">
        <v>-1.4667041229471764E-3</v>
      </c>
      <c r="FR61">
        <v>-8.4303381353503046E-3</v>
      </c>
      <c r="FS61">
        <v>1.2755985959556187E-2</v>
      </c>
      <c r="FT61">
        <v>-2.6285396510638895E-3</v>
      </c>
      <c r="FU61">
        <v>-1.684418767731743E-5</v>
      </c>
      <c r="FV61">
        <v>-2.8136046001298672E-4</v>
      </c>
      <c r="FW61">
        <v>-7.7551197724370314E-3</v>
      </c>
      <c r="FX61">
        <v>6.0576031082025153E-2</v>
      </c>
      <c r="FY61">
        <v>1.3508053451543516E-4</v>
      </c>
      <c r="FZ61">
        <v>0.14174308407022221</v>
      </c>
      <c r="GA61">
        <v>1.2348070478057359E-2</v>
      </c>
      <c r="GB61">
        <v>2.0638263126819476E-2</v>
      </c>
      <c r="GC61">
        <v>-3.9945715109694657E-4</v>
      </c>
      <c r="GD61">
        <v>6.8752717460044632E-2</v>
      </c>
      <c r="GE61">
        <v>9.9204959306190721E-2</v>
      </c>
      <c r="GF61">
        <v>0.22052935429398945</v>
      </c>
      <c r="GG61">
        <v>7.1552442472135143E-3</v>
      </c>
      <c r="GH61">
        <v>1.1329405869680037E-2</v>
      </c>
      <c r="GI61">
        <v>0.38165181208465127</v>
      </c>
      <c r="GJ61">
        <v>4.7642662133828208E-2</v>
      </c>
      <c r="GK61">
        <v>-3.3691028112555081E-2</v>
      </c>
      <c r="GL61">
        <v>1.0440106880771391E-2</v>
      </c>
      <c r="GM61">
        <v>2.2380391012105583E-2</v>
      </c>
      <c r="GN61">
        <v>0.20563187318370166</v>
      </c>
      <c r="GO61">
        <v>3.9266882076773472E-2</v>
      </c>
      <c r="GP61">
        <v>0.20490838116609891</v>
      </c>
      <c r="GQ61">
        <v>0.18192751830857021</v>
      </c>
      <c r="GR61">
        <v>0.37091501494899681</v>
      </c>
      <c r="GS61">
        <v>0.38888096079166723</v>
      </c>
      <c r="GT61">
        <v>3.3271216393309738E-2</v>
      </c>
      <c r="GU61">
        <v>0.13221828416217551</v>
      </c>
      <c r="GV61">
        <v>0.34794032032287353</v>
      </c>
      <c r="GW61">
        <v>5.5971276300282924E-2</v>
      </c>
      <c r="GX61">
        <v>4.8589605132268288E-2</v>
      </c>
      <c r="GY61">
        <v>5.2246236931797724E-2</v>
      </c>
      <c r="GZ61">
        <v>7.5607890369536718E-2</v>
      </c>
      <c r="HA61">
        <v>2.4936882431873909E-2</v>
      </c>
      <c r="HB61">
        <v>8.5182507436458735E-2</v>
      </c>
      <c r="HC61">
        <v>-1.0984311035936575E-2</v>
      </c>
      <c r="HD61">
        <v>7.3758593867985153E-2</v>
      </c>
      <c r="HE61">
        <v>3.292671252164394E-2</v>
      </c>
      <c r="HF61">
        <v>1.018500745641813E-2</v>
      </c>
      <c r="HG61">
        <v>6.6801241947819724E-4</v>
      </c>
      <c r="HH61">
        <v>1.5561690531153385E-2</v>
      </c>
      <c r="HI61">
        <v>9.4694979578959469E-3</v>
      </c>
      <c r="HJ61">
        <v>2.692493607688314E-3</v>
      </c>
      <c r="HK61">
        <v>0.10481883451124023</v>
      </c>
      <c r="HL61">
        <v>6.6361813379560958E-2</v>
      </c>
      <c r="HM61">
        <v>3.54688913491863E-2</v>
      </c>
      <c r="HN61">
        <v>4.4965500807625812E-2</v>
      </c>
      <c r="HO61">
        <v>4.7646722028057094E-2</v>
      </c>
      <c r="HP61">
        <v>2.6916044756291876E-2</v>
      </c>
      <c r="HQ61">
        <v>4.1673831757073523E-2</v>
      </c>
      <c r="HR61">
        <v>0.26366929591272975</v>
      </c>
      <c r="HS61">
        <v>6.5456566863613223E-3</v>
      </c>
      <c r="HT61">
        <v>0.40242121370218575</v>
      </c>
      <c r="HU61">
        <v>1.5800202158993661E-2</v>
      </c>
      <c r="HV61">
        <v>0.10428132359981734</v>
      </c>
      <c r="HW61">
        <v>2.926024978000406E-2</v>
      </c>
      <c r="HX61">
        <v>7.9309011201970092E-2</v>
      </c>
      <c r="HY61">
        <v>2.0257147570023122E-2</v>
      </c>
      <c r="HZ61">
        <v>2.8898794032497396E-2</v>
      </c>
      <c r="IA61">
        <v>0.10008935508149494</v>
      </c>
      <c r="IB61">
        <v>-2.3641870364051017E-2</v>
      </c>
      <c r="IC61">
        <v>4.7179104996326387E-3</v>
      </c>
      <c r="ID61">
        <v>0.13846755306697017</v>
      </c>
      <c r="IE61">
        <v>-3.5314890107496028E-2</v>
      </c>
      <c r="IF61">
        <v>0.10710554096944214</v>
      </c>
      <c r="IG61">
        <v>0.31007557168859878</v>
      </c>
      <c r="IH61">
        <v>0.18324852810848768</v>
      </c>
      <c r="II61">
        <v>1.1105447012501437E-2</v>
      </c>
      <c r="IJ61">
        <v>0.10009939023161277</v>
      </c>
      <c r="IK61">
        <v>2.9009846584052704E-2</v>
      </c>
      <c r="IL61">
        <v>5.7187455663925291E-3</v>
      </c>
      <c r="IM61">
        <v>-6.2093352491690942E-2</v>
      </c>
      <c r="IN61">
        <v>0.15975026690727151</v>
      </c>
      <c r="IO61">
        <v>0.18172111604144625</v>
      </c>
      <c r="IP61">
        <v>2.0848403826914892E-2</v>
      </c>
      <c r="IQ61">
        <v>8.4040165286486501E-2</v>
      </c>
      <c r="IR61">
        <v>-7.6900116997554082E-3</v>
      </c>
      <c r="IS61">
        <v>-5.1580085713157182E-3</v>
      </c>
      <c r="IT61">
        <v>7.1626331741075508E-2</v>
      </c>
      <c r="IU61">
        <v>2.1129299575254942E-3</v>
      </c>
      <c r="IV61">
        <v>8.8020729023893449E-2</v>
      </c>
      <c r="IW61">
        <v>0.34023775792163685</v>
      </c>
      <c r="IX61">
        <v>6.3473497860565914E-2</v>
      </c>
      <c r="IY61">
        <v>3.0508779552662152E-2</v>
      </c>
      <c r="IZ61">
        <v>3.304283517986998E-2</v>
      </c>
      <c r="JA61">
        <v>1.3119248734971603E-2</v>
      </c>
      <c r="JB61">
        <v>0.13764335251850901</v>
      </c>
      <c r="JC61">
        <v>4.7155435651839439E-2</v>
      </c>
      <c r="JD61">
        <v>0.3549920112150593</v>
      </c>
      <c r="JE61">
        <v>7.1488686746935454E-2</v>
      </c>
      <c r="JF61">
        <v>9.1588922742463261E-2</v>
      </c>
      <c r="JG61">
        <v>5.092634915199048E-3</v>
      </c>
      <c r="JH61">
        <v>-1.062786646603526E-2</v>
      </c>
      <c r="JI61">
        <v>2.5370939595611781E-2</v>
      </c>
      <c r="JJ61">
        <v>1.7167936962483189E-2</v>
      </c>
      <c r="JK61">
        <v>0.33004054657426807</v>
      </c>
      <c r="JL61">
        <v>4.7619879181842028E-3</v>
      </c>
      <c r="JM61">
        <v>0.13435254108937153</v>
      </c>
      <c r="JN61">
        <v>0.33269221049844011</v>
      </c>
      <c r="JO61">
        <v>1.3114262851959227E-2</v>
      </c>
      <c r="JP61">
        <v>2.1843103302365958E-2</v>
      </c>
      <c r="JQ61">
        <v>-2.6867459734395332E-4</v>
      </c>
      <c r="JR61">
        <v>6.0801100727303787E-3</v>
      </c>
      <c r="JS61">
        <v>8.1101156462460525E-3</v>
      </c>
      <c r="JT61">
        <v>2.667048857637025E-4</v>
      </c>
      <c r="JU61">
        <v>9.6693998834508355E-2</v>
      </c>
      <c r="JV61">
        <v>2.8355797665423643E-3</v>
      </c>
      <c r="JW61">
        <v>1.765134502257194E-2</v>
      </c>
      <c r="JX61">
        <v>4.6949993665463359E-4</v>
      </c>
      <c r="JY61">
        <v>0.15817219333675536</v>
      </c>
      <c r="JZ61">
        <v>1.6164003874206873E-2</v>
      </c>
      <c r="KA61">
        <v>-2.7843193071757887E-3</v>
      </c>
      <c r="KB61">
        <v>1.8142090309429371E-2</v>
      </c>
      <c r="KC61">
        <v>9.7749787041167352E-2</v>
      </c>
      <c r="KD61">
        <v>2.9300906391931149E-2</v>
      </c>
      <c r="KE61">
        <v>0.24842049084973647</v>
      </c>
      <c r="KF61">
        <v>9.8403611037807537E-3</v>
      </c>
      <c r="KG61">
        <v>4.63011900636923E-2</v>
      </c>
      <c r="KH61">
        <v>0.11870185722446745</v>
      </c>
      <c r="KI61">
        <v>0.11013943523760809</v>
      </c>
      <c r="KJ61">
        <v>0.12162431253273639</v>
      </c>
      <c r="KK61">
        <v>0.43883774599477227</v>
      </c>
      <c r="KL61">
        <v>3.9827165343087938E-2</v>
      </c>
      <c r="KM61">
        <v>3.7210937886162553E-2</v>
      </c>
      <c r="KN61">
        <v>1.4129347118379883E-2</v>
      </c>
      <c r="KO61">
        <v>0.16763823441192238</v>
      </c>
      <c r="KP61">
        <v>0.18665891808356827</v>
      </c>
      <c r="KQ61">
        <v>3.6246894275971615E-2</v>
      </c>
      <c r="KR61">
        <v>0.20528975931953483</v>
      </c>
      <c r="KS61">
        <v>9.4466010646001131E-2</v>
      </c>
      <c r="KT61">
        <v>3.2457308759281385E-2</v>
      </c>
      <c r="KU61">
        <v>2.9322319356253367E-2</v>
      </c>
      <c r="KV61">
        <v>0.18410753695142024</v>
      </c>
      <c r="KW61">
        <v>0.15377792522386691</v>
      </c>
      <c r="KX61">
        <v>0.17884432180531173</v>
      </c>
      <c r="KY61">
        <v>0.209149582415326</v>
      </c>
      <c r="KZ61">
        <v>-2.2883110535305177E-2</v>
      </c>
      <c r="LA61">
        <v>0.18763383746441312</v>
      </c>
      <c r="LB61">
        <v>0.22564866742517381</v>
      </c>
      <c r="LC61">
        <v>0.36803160372085425</v>
      </c>
      <c r="LD61">
        <v>3.2042800393933583E-3</v>
      </c>
      <c r="LE61">
        <v>6.6332889746548496E-2</v>
      </c>
      <c r="LF61">
        <v>0.15622180212781678</v>
      </c>
      <c r="LG61">
        <v>0.12423725650756223</v>
      </c>
      <c r="LH61">
        <v>2.2079581577579367E-2</v>
      </c>
      <c r="LI61">
        <v>1.890271825436117E-2</v>
      </c>
      <c r="LJ61">
        <v>0.11901195496189712</v>
      </c>
      <c r="LK61">
        <v>3.0794077905857965E-2</v>
      </c>
      <c r="LL61">
        <v>7.7460677647977969E-2</v>
      </c>
    </row>
    <row r="62" spans="1:324">
      <c r="A62" s="2">
        <v>0.59375</v>
      </c>
      <c r="B62">
        <v>3.9809517960029739E-2</v>
      </c>
      <c r="C62">
        <v>7.7191256646996928E-2</v>
      </c>
      <c r="D62">
        <v>0.12407127411943875</v>
      </c>
      <c r="E62">
        <v>-3.8220006242589227E-2</v>
      </c>
      <c r="F62">
        <v>2.5294100055366659E-2</v>
      </c>
      <c r="G62">
        <v>4.8570252154069855E-2</v>
      </c>
      <c r="H62">
        <v>1.5132279192970348E-2</v>
      </c>
      <c r="I62">
        <v>4.6684881662093586E-2</v>
      </c>
      <c r="J62">
        <v>-6.4466419432484157E-4</v>
      </c>
      <c r="K62">
        <v>2.6491321290299445E-6</v>
      </c>
      <c r="L62">
        <v>2.2728468620994854E-2</v>
      </c>
      <c r="M62">
        <v>0.11518131272042315</v>
      </c>
      <c r="N62">
        <v>0.31389637082905075</v>
      </c>
      <c r="O62">
        <v>4.9091857328563979E-3</v>
      </c>
      <c r="P62">
        <v>0.15565578810163477</v>
      </c>
      <c r="Q62">
        <v>9.8881074550279918E-2</v>
      </c>
      <c r="R62">
        <v>1.3990373235651211E-2</v>
      </c>
      <c r="S62">
        <v>0.25181929577555012</v>
      </c>
      <c r="T62">
        <v>4.0596302494260841E-2</v>
      </c>
      <c r="U62">
        <v>4.392835337648382E-2</v>
      </c>
      <c r="V62">
        <v>8.6658138631717965E-2</v>
      </c>
      <c r="W62">
        <v>6.8439813431867003E-2</v>
      </c>
      <c r="X62">
        <v>2.1543856793880952E-3</v>
      </c>
      <c r="Y62">
        <v>7.0887567843300756E-3</v>
      </c>
      <c r="Z62">
        <v>0.17786150552371655</v>
      </c>
      <c r="AA62">
        <v>3.4691238093517429E-2</v>
      </c>
      <c r="AB62">
        <v>3.1219641993065071E-2</v>
      </c>
      <c r="AC62">
        <v>2.3276093730788022E-2</v>
      </c>
      <c r="AD62">
        <v>0.11477597125508807</v>
      </c>
      <c r="AE62">
        <v>0.14301928413096524</v>
      </c>
      <c r="AF62">
        <v>-3.8393987062311681E-2</v>
      </c>
      <c r="AG62">
        <v>4.4427486936554815E-2</v>
      </c>
      <c r="AH62">
        <v>-3.1831058971669511E-2</v>
      </c>
      <c r="AI62">
        <v>0.11519164129557391</v>
      </c>
      <c r="AJ62">
        <v>9.4458386249953973E-3</v>
      </c>
      <c r="AK62">
        <v>-5.3275359224293104E-3</v>
      </c>
      <c r="AL62">
        <v>-0.1566820014119911</v>
      </c>
      <c r="AM62">
        <v>8.0376076493361745E-2</v>
      </c>
      <c r="AN62">
        <v>8.7547055443679425E-2</v>
      </c>
      <c r="AO62">
        <v>3.1239732727722088E-3</v>
      </c>
      <c r="AP62">
        <v>1.0826606843547231E-2</v>
      </c>
      <c r="AQ62">
        <v>4.4231065654252834E-3</v>
      </c>
      <c r="AR62">
        <v>9.2754681134789324E-2</v>
      </c>
      <c r="AS62">
        <v>2.8966421104357112E-2</v>
      </c>
      <c r="AT62">
        <v>7.0969100945151714E-3</v>
      </c>
      <c r="AU62">
        <v>3.6623094349313774E-2</v>
      </c>
      <c r="AV62">
        <v>8.732613500335662E-3</v>
      </c>
      <c r="AW62">
        <v>7.9295635077146417E-2</v>
      </c>
      <c r="AX62">
        <v>-8.8797804466650004E-3</v>
      </c>
      <c r="AY62">
        <v>-1.7420753859366318E-2</v>
      </c>
      <c r="AZ62">
        <v>0.19626145349344035</v>
      </c>
      <c r="BA62">
        <v>1.5382929955268863E-3</v>
      </c>
      <c r="BB62">
        <v>1.0758372067893675E-2</v>
      </c>
      <c r="BC62">
        <v>1.7164652761202961E-2</v>
      </c>
      <c r="BD62">
        <v>0.41611864272522858</v>
      </c>
      <c r="BE62">
        <v>3.6539015354978943E-2</v>
      </c>
      <c r="BF62">
        <v>0.31475871582812365</v>
      </c>
      <c r="BG62">
        <v>-4.3765069602352255E-2</v>
      </c>
      <c r="BH62">
        <v>1.8924223349663639E-2</v>
      </c>
      <c r="BI62">
        <v>6.8847919200459426E-3</v>
      </c>
      <c r="BJ62">
        <v>-0.29444127454885066</v>
      </c>
      <c r="BK62">
        <v>5.1381787649849983E-3</v>
      </c>
      <c r="BL62">
        <v>7.8868640395572485E-3</v>
      </c>
      <c r="BM62">
        <v>6.0330563689995967E-3</v>
      </c>
      <c r="BN62">
        <v>4.8647429640166079E-2</v>
      </c>
      <c r="BO62">
        <v>4.8135311734386906E-2</v>
      </c>
      <c r="BP62">
        <v>5.3140181082879058E-3</v>
      </c>
      <c r="BQ62">
        <v>0.13320939003143697</v>
      </c>
      <c r="BR62">
        <v>3.0494428735333375E-3</v>
      </c>
      <c r="BS62">
        <v>-2.6088486228097616E-3</v>
      </c>
      <c r="BT62">
        <v>8.575030497096385E-2</v>
      </c>
      <c r="BU62">
        <v>9.6853995723960473E-2</v>
      </c>
      <c r="BV62">
        <v>3.6823035589547415E-2</v>
      </c>
      <c r="BW62">
        <v>1.543215276015386E-3</v>
      </c>
      <c r="BX62">
        <v>-6.8836175116979609E-5</v>
      </c>
      <c r="BY62">
        <v>5.930090391597434E-3</v>
      </c>
      <c r="BZ62">
        <v>2.0285119724478808E-2</v>
      </c>
      <c r="CA62">
        <v>0.16818518338834387</v>
      </c>
      <c r="CB62">
        <v>0.14027150756293921</v>
      </c>
      <c r="CC62">
        <v>0.24370287607745778</v>
      </c>
      <c r="CD62">
        <v>6.8654138028764272E-2</v>
      </c>
      <c r="CE62">
        <v>1.3458352623670464E-2</v>
      </c>
      <c r="CF62">
        <v>2.4434133087923807E-2</v>
      </c>
      <c r="CG62">
        <v>6.0944603968639974E-2</v>
      </c>
      <c r="CH62">
        <v>0.18386825959109029</v>
      </c>
      <c r="CI62">
        <v>0.14259848239770018</v>
      </c>
      <c r="CJ62">
        <v>0.1749661681990938</v>
      </c>
      <c r="CK62">
        <v>3.7894273621229588E-2</v>
      </c>
      <c r="CL62">
        <v>6.8531610984604932E-2</v>
      </c>
      <c r="CM62">
        <v>-1.156498962943512E-3</v>
      </c>
      <c r="CN62">
        <v>6.7606238512600905E-4</v>
      </c>
      <c r="CO62">
        <v>1.1672340449003903E-2</v>
      </c>
      <c r="CP62">
        <v>6.956774192000875E-3</v>
      </c>
      <c r="CQ62">
        <v>2.4498171166322368E-3</v>
      </c>
      <c r="CR62">
        <v>8.1862656970593632E-3</v>
      </c>
      <c r="CS62">
        <v>-5.1462006533369312E-2</v>
      </c>
      <c r="CT62">
        <v>4.2437733625209605E-2</v>
      </c>
      <c r="CU62">
        <v>3.7728426715043818E-2</v>
      </c>
      <c r="CV62">
        <v>9.1486276249372514E-2</v>
      </c>
      <c r="CW62">
        <v>-3.540485174424416E-2</v>
      </c>
      <c r="CX62">
        <v>8.2537989347779186E-2</v>
      </c>
      <c r="CY62">
        <v>0.17213299161296927</v>
      </c>
      <c r="CZ62">
        <v>5.5249743282856673E-2</v>
      </c>
      <c r="DA62">
        <v>8.1637895148573419E-3</v>
      </c>
      <c r="DB62">
        <v>0.21933405202972162</v>
      </c>
      <c r="DC62">
        <v>0.22636896527110992</v>
      </c>
      <c r="DD62">
        <v>3.7114096561673714E-2</v>
      </c>
      <c r="DE62">
        <v>-9.9947924146469389E-3</v>
      </c>
      <c r="DF62">
        <v>9.9887524825997845E-2</v>
      </c>
      <c r="DG62">
        <v>2.8812765689011786E-2</v>
      </c>
      <c r="DH62">
        <v>8.9960340193035018E-2</v>
      </c>
      <c r="DI62">
        <v>0.35989763529047514</v>
      </c>
      <c r="DJ62">
        <v>8.5691489999036516E-3</v>
      </c>
      <c r="DK62">
        <v>0.12249161190259397</v>
      </c>
      <c r="DL62">
        <v>5.3294116710071116E-2</v>
      </c>
      <c r="DM62">
        <v>-2.8280425362233956E-2</v>
      </c>
      <c r="DN62">
        <v>0.15384136126307749</v>
      </c>
      <c r="DO62">
        <v>9.8122093518857659E-2</v>
      </c>
      <c r="DP62">
        <v>0.19482256726799735</v>
      </c>
      <c r="DQ62">
        <v>0.15158482071304002</v>
      </c>
      <c r="DR62">
        <v>0.15405427684107781</v>
      </c>
      <c r="DS62">
        <v>-2.0356059903609287E-2</v>
      </c>
      <c r="DT62">
        <v>9.7452957025211829E-3</v>
      </c>
      <c r="DU62">
        <v>0.11376591085026309</v>
      </c>
      <c r="DV62">
        <v>-5.0992394832451906E-3</v>
      </c>
      <c r="DW62">
        <v>5.0913182373838038E-2</v>
      </c>
      <c r="DX62">
        <v>0.10397446505613578</v>
      </c>
      <c r="DY62">
        <v>7.289585358328822E-2</v>
      </c>
      <c r="DZ62">
        <v>7.6740707530442251E-2</v>
      </c>
      <c r="EA62">
        <v>1.2101021917879966E-2</v>
      </c>
      <c r="EB62">
        <v>2.4192493975760697E-2</v>
      </c>
      <c r="EC62">
        <v>9.2555436402540856E-3</v>
      </c>
      <c r="ED62">
        <v>0.10412498495263349</v>
      </c>
      <c r="EE62">
        <v>0.16662801770708963</v>
      </c>
      <c r="EF62">
        <v>-5.9161331179152636E-4</v>
      </c>
      <c r="EG62">
        <v>5.898280899940234E-3</v>
      </c>
      <c r="EH62">
        <v>0.22730626665708056</v>
      </c>
      <c r="EI62">
        <v>-3.1203182050135243E-3</v>
      </c>
      <c r="EJ62">
        <v>0.14521068964512729</v>
      </c>
      <c r="EK62">
        <v>-2.6422654845097024E-2</v>
      </c>
      <c r="EL62">
        <v>6.8620873325669587E-2</v>
      </c>
      <c r="EM62">
        <v>0.15683869421233834</v>
      </c>
      <c r="EN62">
        <v>5.281882044219779E-5</v>
      </c>
      <c r="EO62">
        <v>0.23108815055970214</v>
      </c>
      <c r="EP62">
        <v>1.0152467168764537E-2</v>
      </c>
      <c r="EQ62">
        <v>1.7205508669860033E-2</v>
      </c>
      <c r="ER62">
        <v>6.0455046589281127E-3</v>
      </c>
      <c r="ES62">
        <v>3.0896154179225178E-2</v>
      </c>
      <c r="ET62">
        <v>-8.5895590238214675E-3</v>
      </c>
      <c r="EU62">
        <v>3.508240410603166E-2</v>
      </c>
      <c r="EV62">
        <v>0.22566957891197043</v>
      </c>
      <c r="EW62">
        <v>3.4780131578323298E-2</v>
      </c>
      <c r="EX62">
        <v>0.16037819248319066</v>
      </c>
      <c r="EY62">
        <v>4.8008037970547729E-2</v>
      </c>
      <c r="EZ62">
        <v>0.16608551384512896</v>
      </c>
      <c r="FA62">
        <v>9.8113449185199958E-3</v>
      </c>
      <c r="FB62">
        <v>2.2447055477493223E-2</v>
      </c>
      <c r="FC62">
        <v>-1.7741848131585421E-3</v>
      </c>
      <c r="FD62">
        <v>5.4792921150390705E-3</v>
      </c>
      <c r="FE62">
        <v>1.2568154681431387E-4</v>
      </c>
      <c r="FF62">
        <v>2.4164180667873878E-2</v>
      </c>
      <c r="FG62">
        <v>9.0926920258873993E-4</v>
      </c>
      <c r="FH62">
        <v>2.7296093051616926E-2</v>
      </c>
      <c r="FI62">
        <v>2.2027520638267763E-2</v>
      </c>
      <c r="FJ62">
        <v>2.0561108416033102E-2</v>
      </c>
      <c r="FK62">
        <v>2.7050273433233244E-2</v>
      </c>
      <c r="FL62">
        <v>0.1654357737213856</v>
      </c>
      <c r="FM62">
        <v>2.6875468146014884E-2</v>
      </c>
      <c r="FN62">
        <v>0.27083971060131079</v>
      </c>
      <c r="FO62">
        <v>-2.1773008525445355E-3</v>
      </c>
      <c r="FP62">
        <v>1.5175826948749131E-2</v>
      </c>
      <c r="FQ62">
        <v>-1.4667041229471764E-3</v>
      </c>
      <c r="FR62">
        <v>-8.4303381353503046E-3</v>
      </c>
      <c r="FS62">
        <v>1.2755985959556187E-2</v>
      </c>
      <c r="FT62">
        <v>-2.6285396510638895E-3</v>
      </c>
      <c r="FU62">
        <v>-1.684418767731743E-5</v>
      </c>
      <c r="FV62">
        <v>-2.8136046001298672E-4</v>
      </c>
      <c r="FW62">
        <v>-7.7551197724370314E-3</v>
      </c>
      <c r="FX62">
        <v>6.0576031082025153E-2</v>
      </c>
      <c r="FY62">
        <v>1.3508053451543516E-4</v>
      </c>
      <c r="FZ62">
        <v>0.14174308407022221</v>
      </c>
      <c r="GA62">
        <v>1.2348070478057359E-2</v>
      </c>
      <c r="GB62">
        <v>2.0638263126819476E-2</v>
      </c>
      <c r="GC62">
        <v>-3.9945715109694657E-4</v>
      </c>
      <c r="GD62">
        <v>6.8752717460044632E-2</v>
      </c>
      <c r="GE62">
        <v>9.9204959306190721E-2</v>
      </c>
      <c r="GF62">
        <v>0.22052935429398945</v>
      </c>
      <c r="GG62">
        <v>7.1552442472135143E-3</v>
      </c>
      <c r="GH62">
        <v>1.1329405869680037E-2</v>
      </c>
      <c r="GI62">
        <v>0.38165181208465127</v>
      </c>
      <c r="GJ62">
        <v>4.7642662133828208E-2</v>
      </c>
      <c r="GK62">
        <v>-3.3691028112555081E-2</v>
      </c>
      <c r="GL62">
        <v>1.0440106880771391E-2</v>
      </c>
      <c r="GM62">
        <v>2.2380391012105583E-2</v>
      </c>
      <c r="GN62">
        <v>0.20563187318370166</v>
      </c>
      <c r="GO62">
        <v>3.9266882076773472E-2</v>
      </c>
      <c r="GP62">
        <v>0.20490838116609891</v>
      </c>
      <c r="GQ62">
        <v>0.18192751830857021</v>
      </c>
      <c r="GR62">
        <v>0.37091501494899681</v>
      </c>
      <c r="GS62">
        <v>0.38888096079166723</v>
      </c>
      <c r="GT62">
        <v>3.3271216393309738E-2</v>
      </c>
      <c r="GU62">
        <v>0.13221828416217551</v>
      </c>
      <c r="GV62">
        <v>0.34794032032287353</v>
      </c>
      <c r="GW62">
        <v>5.5971276300282924E-2</v>
      </c>
      <c r="GX62">
        <v>4.8589605132268288E-2</v>
      </c>
      <c r="GY62">
        <v>5.2246236931797724E-2</v>
      </c>
      <c r="GZ62">
        <v>7.5607890369536718E-2</v>
      </c>
      <c r="HA62">
        <v>2.4936882431873909E-2</v>
      </c>
      <c r="HB62">
        <v>8.5182507436458735E-2</v>
      </c>
      <c r="HC62">
        <v>-1.0984311035936575E-2</v>
      </c>
      <c r="HD62">
        <v>7.3758593867985153E-2</v>
      </c>
      <c r="HE62">
        <v>3.292671252164394E-2</v>
      </c>
      <c r="HF62">
        <v>1.018500745641813E-2</v>
      </c>
      <c r="HG62">
        <v>6.6801241947819724E-4</v>
      </c>
      <c r="HH62">
        <v>1.5561690531153385E-2</v>
      </c>
      <c r="HI62">
        <v>9.4694979578959469E-3</v>
      </c>
      <c r="HJ62">
        <v>2.692493607688314E-3</v>
      </c>
      <c r="HK62">
        <v>0.10481883451124023</v>
      </c>
      <c r="HL62">
        <v>6.6361813379560958E-2</v>
      </c>
      <c r="HM62">
        <v>3.54688913491863E-2</v>
      </c>
      <c r="HN62">
        <v>4.4965500807625812E-2</v>
      </c>
      <c r="HO62">
        <v>4.7646722028057094E-2</v>
      </c>
      <c r="HP62">
        <v>2.6916044756291876E-2</v>
      </c>
      <c r="HQ62">
        <v>4.1673831757073523E-2</v>
      </c>
      <c r="HR62">
        <v>0.26366929591272975</v>
      </c>
      <c r="HS62">
        <v>6.5456566863613223E-3</v>
      </c>
      <c r="HT62">
        <v>0.40242121370218575</v>
      </c>
      <c r="HU62">
        <v>1.5800202158993661E-2</v>
      </c>
      <c r="HV62">
        <v>0.10428132359981734</v>
      </c>
      <c r="HW62">
        <v>2.926024978000406E-2</v>
      </c>
      <c r="HX62">
        <v>7.9309011201970092E-2</v>
      </c>
      <c r="HY62">
        <v>2.0257147570023122E-2</v>
      </c>
      <c r="HZ62">
        <v>2.8898794032497396E-2</v>
      </c>
      <c r="IA62">
        <v>0.10008935508149494</v>
      </c>
      <c r="IB62">
        <v>-2.3641870364051017E-2</v>
      </c>
      <c r="IC62">
        <v>4.7179104996326387E-3</v>
      </c>
      <c r="ID62">
        <v>0.13846755306697017</v>
      </c>
      <c r="IE62">
        <v>-3.5314890107496028E-2</v>
      </c>
      <c r="IF62">
        <v>0.10710554096944214</v>
      </c>
      <c r="IG62">
        <v>0.31007557168859878</v>
      </c>
      <c r="IH62">
        <v>0.18324852810848768</v>
      </c>
      <c r="II62">
        <v>1.1105447012501437E-2</v>
      </c>
      <c r="IJ62">
        <v>0.10009939023161277</v>
      </c>
      <c r="IK62">
        <v>2.9009846584052704E-2</v>
      </c>
      <c r="IL62">
        <v>5.7187455663925291E-3</v>
      </c>
      <c r="IM62">
        <v>-6.2093352491690942E-2</v>
      </c>
      <c r="IN62">
        <v>0.15975026690727151</v>
      </c>
      <c r="IO62">
        <v>0.18172111604144625</v>
      </c>
      <c r="IP62">
        <v>2.0848403826914892E-2</v>
      </c>
      <c r="IQ62">
        <v>8.4040165286486501E-2</v>
      </c>
      <c r="IR62">
        <v>-7.6900116997554082E-3</v>
      </c>
      <c r="IS62">
        <v>-5.1580085713157182E-3</v>
      </c>
      <c r="IT62">
        <v>7.1626331741075508E-2</v>
      </c>
      <c r="IU62">
        <v>2.1129299575254942E-3</v>
      </c>
      <c r="IV62">
        <v>8.8020729023893449E-2</v>
      </c>
      <c r="IW62">
        <v>0.34023775792163685</v>
      </c>
      <c r="IX62">
        <v>6.3473497860565914E-2</v>
      </c>
      <c r="IY62">
        <v>3.0508779552662152E-2</v>
      </c>
      <c r="IZ62">
        <v>3.304283517986998E-2</v>
      </c>
      <c r="JA62">
        <v>1.3119248734971603E-2</v>
      </c>
      <c r="JB62">
        <v>0.13764335251850901</v>
      </c>
      <c r="JC62">
        <v>4.7155435651839439E-2</v>
      </c>
      <c r="JD62">
        <v>0.3549920112150593</v>
      </c>
      <c r="JE62">
        <v>7.1488686746935454E-2</v>
      </c>
      <c r="JF62">
        <v>9.1588922742463261E-2</v>
      </c>
      <c r="JG62">
        <v>5.092634915199048E-3</v>
      </c>
      <c r="JH62">
        <v>-1.062786646603526E-2</v>
      </c>
      <c r="JI62">
        <v>2.5370939595611781E-2</v>
      </c>
      <c r="JJ62">
        <v>1.7167936962483189E-2</v>
      </c>
      <c r="JK62">
        <v>0.33004054657426807</v>
      </c>
      <c r="JL62">
        <v>4.7619879181842028E-3</v>
      </c>
      <c r="JM62">
        <v>0.13435254108937153</v>
      </c>
      <c r="JN62">
        <v>0.33269221049844011</v>
      </c>
      <c r="JO62">
        <v>1.3114262851959227E-2</v>
      </c>
      <c r="JP62">
        <v>2.1843103302365958E-2</v>
      </c>
      <c r="JQ62">
        <v>-2.6867459734395332E-4</v>
      </c>
      <c r="JR62">
        <v>6.0801100727303787E-3</v>
      </c>
      <c r="JS62">
        <v>8.1101156462460525E-3</v>
      </c>
      <c r="JT62">
        <v>2.667048857637025E-4</v>
      </c>
      <c r="JU62">
        <v>9.6693998834508355E-2</v>
      </c>
      <c r="JV62">
        <v>2.8355797665423643E-3</v>
      </c>
      <c r="JW62">
        <v>1.765134502257194E-2</v>
      </c>
      <c r="JX62">
        <v>4.6949993665463359E-4</v>
      </c>
      <c r="JY62">
        <v>0.15817219333675536</v>
      </c>
      <c r="JZ62">
        <v>1.6164003874206873E-2</v>
      </c>
      <c r="KA62">
        <v>-2.7843193071757887E-3</v>
      </c>
      <c r="KB62">
        <v>1.8142090309429371E-2</v>
      </c>
      <c r="KC62">
        <v>9.7749787041167352E-2</v>
      </c>
      <c r="KD62">
        <v>2.9300906391931149E-2</v>
      </c>
      <c r="KE62">
        <v>0.24842049084973647</v>
      </c>
      <c r="KF62">
        <v>9.8403611037807537E-3</v>
      </c>
      <c r="KG62">
        <v>4.63011900636923E-2</v>
      </c>
      <c r="KH62">
        <v>0.11870185722446745</v>
      </c>
      <c r="KI62">
        <v>0.11013943523760809</v>
      </c>
      <c r="KJ62">
        <v>0.12162431253273639</v>
      </c>
      <c r="KK62">
        <v>0.43883774599477227</v>
      </c>
      <c r="KL62">
        <v>3.9827165343087938E-2</v>
      </c>
      <c r="KM62">
        <v>3.7210937886162553E-2</v>
      </c>
      <c r="KN62">
        <v>1.4129347118379883E-2</v>
      </c>
      <c r="KO62">
        <v>0.16763823441192238</v>
      </c>
      <c r="KP62">
        <v>0.18665891808356827</v>
      </c>
      <c r="KQ62">
        <v>3.6246894275971615E-2</v>
      </c>
      <c r="KR62">
        <v>0.20528975931953483</v>
      </c>
      <c r="KS62">
        <v>9.4466010646001131E-2</v>
      </c>
      <c r="KT62">
        <v>3.2457308759281385E-2</v>
      </c>
      <c r="KU62">
        <v>2.9322319356253367E-2</v>
      </c>
      <c r="KV62">
        <v>0.18410753695142024</v>
      </c>
      <c r="KW62">
        <v>0.15377792522386691</v>
      </c>
      <c r="KX62">
        <v>0.17884432180531173</v>
      </c>
      <c r="KY62">
        <v>0.209149582415326</v>
      </c>
      <c r="KZ62">
        <v>-2.2883110535305177E-2</v>
      </c>
      <c r="LA62">
        <v>0.18763383746441312</v>
      </c>
      <c r="LB62">
        <v>0.22564866742517381</v>
      </c>
      <c r="LC62">
        <v>0.36803160372085425</v>
      </c>
      <c r="LD62">
        <v>3.2042800393933583E-3</v>
      </c>
      <c r="LE62">
        <v>6.6332889746548496E-2</v>
      </c>
      <c r="LF62">
        <v>0.15622180212781678</v>
      </c>
      <c r="LG62">
        <v>0.12423725650756223</v>
      </c>
      <c r="LH62">
        <v>2.2079581577579367E-2</v>
      </c>
      <c r="LI62">
        <v>1.890271825436117E-2</v>
      </c>
      <c r="LJ62">
        <v>0.11901195496189712</v>
      </c>
      <c r="LK62">
        <v>3.0794077905857965E-2</v>
      </c>
      <c r="LL62">
        <v>7.7460677647977969E-2</v>
      </c>
    </row>
    <row r="63" spans="1:324">
      <c r="A63" s="2">
        <v>0.60416666666666663</v>
      </c>
      <c r="B63">
        <v>3.9809517960029739E-2</v>
      </c>
      <c r="C63">
        <v>7.7191256646996928E-2</v>
      </c>
      <c r="D63">
        <v>0.12407127411943875</v>
      </c>
      <c r="E63">
        <v>-3.8220006242589227E-2</v>
      </c>
      <c r="F63">
        <v>2.5294100055366659E-2</v>
      </c>
      <c r="G63">
        <v>4.8570252154069855E-2</v>
      </c>
      <c r="H63">
        <v>1.5132279192970348E-2</v>
      </c>
      <c r="I63">
        <v>4.6684881662093586E-2</v>
      </c>
      <c r="J63">
        <v>-6.4466419432484157E-4</v>
      </c>
      <c r="K63">
        <v>2.6491321290299445E-6</v>
      </c>
      <c r="L63">
        <v>2.2728468620994854E-2</v>
      </c>
      <c r="M63">
        <v>0.11518131272042315</v>
      </c>
      <c r="N63">
        <v>0.31389637082905075</v>
      </c>
      <c r="O63">
        <v>4.9091857328563979E-3</v>
      </c>
      <c r="P63">
        <v>0.15565578810163477</v>
      </c>
      <c r="Q63">
        <v>9.8881074550279918E-2</v>
      </c>
      <c r="R63">
        <v>1.3990373235651211E-2</v>
      </c>
      <c r="S63">
        <v>0.25181929577555012</v>
      </c>
      <c r="T63">
        <v>4.0596302494260841E-2</v>
      </c>
      <c r="U63">
        <v>4.392835337648382E-2</v>
      </c>
      <c r="V63">
        <v>8.6658138631717965E-2</v>
      </c>
      <c r="W63">
        <v>6.8439813431867003E-2</v>
      </c>
      <c r="X63">
        <v>2.1543856793880952E-3</v>
      </c>
      <c r="Y63">
        <v>7.0887567843300756E-3</v>
      </c>
      <c r="Z63">
        <v>0.17786150552371655</v>
      </c>
      <c r="AA63">
        <v>3.4691238093517429E-2</v>
      </c>
      <c r="AB63">
        <v>3.1219641993065071E-2</v>
      </c>
      <c r="AC63">
        <v>2.3276093730788022E-2</v>
      </c>
      <c r="AD63">
        <v>0.11477597125508807</v>
      </c>
      <c r="AE63">
        <v>0.14301928413096524</v>
      </c>
      <c r="AF63">
        <v>-3.8393987062311681E-2</v>
      </c>
      <c r="AG63">
        <v>4.4427486936554815E-2</v>
      </c>
      <c r="AH63">
        <v>-3.1831058971669511E-2</v>
      </c>
      <c r="AI63">
        <v>0.11519164129557391</v>
      </c>
      <c r="AJ63">
        <v>9.4458386249953973E-3</v>
      </c>
      <c r="AK63">
        <v>-5.3275359224293104E-3</v>
      </c>
      <c r="AL63">
        <v>-0.1566820014119911</v>
      </c>
      <c r="AM63">
        <v>8.0376076493361745E-2</v>
      </c>
      <c r="AN63">
        <v>8.7547055443679425E-2</v>
      </c>
      <c r="AO63">
        <v>3.1239732727722088E-3</v>
      </c>
      <c r="AP63">
        <v>1.0826606843547231E-2</v>
      </c>
      <c r="AQ63">
        <v>4.4231065654252834E-3</v>
      </c>
      <c r="AR63">
        <v>9.2754681134789324E-2</v>
      </c>
      <c r="AS63">
        <v>2.8966421104357112E-2</v>
      </c>
      <c r="AT63">
        <v>7.0969100945151714E-3</v>
      </c>
      <c r="AU63">
        <v>3.6623094349313774E-2</v>
      </c>
      <c r="AV63">
        <v>8.732613500335662E-3</v>
      </c>
      <c r="AW63">
        <v>7.9295635077146417E-2</v>
      </c>
      <c r="AX63">
        <v>-8.8797804466650004E-3</v>
      </c>
      <c r="AY63">
        <v>-1.7420753859366318E-2</v>
      </c>
      <c r="AZ63">
        <v>0.19626145349344035</v>
      </c>
      <c r="BA63">
        <v>1.5382929955268863E-3</v>
      </c>
      <c r="BB63">
        <v>1.0758372067893675E-2</v>
      </c>
      <c r="BC63">
        <v>1.7164652761202961E-2</v>
      </c>
      <c r="BD63">
        <v>0.41611864272522858</v>
      </c>
      <c r="BE63">
        <v>3.6539015354978943E-2</v>
      </c>
      <c r="BF63">
        <v>0.31475871582812365</v>
      </c>
      <c r="BG63">
        <v>-4.3765069602352255E-2</v>
      </c>
      <c r="BH63">
        <v>1.8924223349663639E-2</v>
      </c>
      <c r="BI63">
        <v>6.8847919200459426E-3</v>
      </c>
      <c r="BJ63">
        <v>-0.29444127454885066</v>
      </c>
      <c r="BK63">
        <v>5.1381787649849983E-3</v>
      </c>
      <c r="BL63">
        <v>7.8868640395572485E-3</v>
      </c>
      <c r="BM63">
        <v>6.0330563689995967E-3</v>
      </c>
      <c r="BN63">
        <v>4.8647429640166079E-2</v>
      </c>
      <c r="BO63">
        <v>4.8135311734386906E-2</v>
      </c>
      <c r="BP63">
        <v>5.3140181082879058E-3</v>
      </c>
      <c r="BQ63">
        <v>0.13320939003143697</v>
      </c>
      <c r="BR63">
        <v>3.0494428735333375E-3</v>
      </c>
      <c r="BS63">
        <v>-2.6088486228097616E-3</v>
      </c>
      <c r="BT63">
        <v>8.575030497096385E-2</v>
      </c>
      <c r="BU63">
        <v>9.6853995723960473E-2</v>
      </c>
      <c r="BV63">
        <v>3.6823035589547415E-2</v>
      </c>
      <c r="BW63">
        <v>1.543215276015386E-3</v>
      </c>
      <c r="BX63">
        <v>-6.8836175116979609E-5</v>
      </c>
      <c r="BY63">
        <v>5.930090391597434E-3</v>
      </c>
      <c r="BZ63">
        <v>2.0285119724478808E-2</v>
      </c>
      <c r="CA63">
        <v>0.16818518338834387</v>
      </c>
      <c r="CB63">
        <v>0.14027150756293921</v>
      </c>
      <c r="CC63">
        <v>0.24370287607745778</v>
      </c>
      <c r="CD63">
        <v>6.8654138028764272E-2</v>
      </c>
      <c r="CE63">
        <v>1.3458352623670464E-2</v>
      </c>
      <c r="CF63">
        <v>2.4434133087923807E-2</v>
      </c>
      <c r="CG63">
        <v>6.0944603968639974E-2</v>
      </c>
      <c r="CH63">
        <v>0.18386825959109029</v>
      </c>
      <c r="CI63">
        <v>0.14259848239770018</v>
      </c>
      <c r="CJ63">
        <v>0.1749661681990938</v>
      </c>
      <c r="CK63">
        <v>3.7894273621229588E-2</v>
      </c>
      <c r="CL63">
        <v>6.8531610984604932E-2</v>
      </c>
      <c r="CM63">
        <v>-1.156498962943512E-3</v>
      </c>
      <c r="CN63">
        <v>6.7606238512600905E-4</v>
      </c>
      <c r="CO63">
        <v>1.1672340449003903E-2</v>
      </c>
      <c r="CP63">
        <v>6.956774192000875E-3</v>
      </c>
      <c r="CQ63">
        <v>2.4498171166322368E-3</v>
      </c>
      <c r="CR63">
        <v>8.1862656970593632E-3</v>
      </c>
      <c r="CS63">
        <v>-5.1462006533369312E-2</v>
      </c>
      <c r="CT63">
        <v>4.2437733625209605E-2</v>
      </c>
      <c r="CU63">
        <v>3.7728426715043818E-2</v>
      </c>
      <c r="CV63">
        <v>9.1486276249372514E-2</v>
      </c>
      <c r="CW63">
        <v>-3.540485174424416E-2</v>
      </c>
      <c r="CX63">
        <v>8.2537989347779186E-2</v>
      </c>
      <c r="CY63">
        <v>0.17213299161296927</v>
      </c>
      <c r="CZ63">
        <v>5.5249743282856673E-2</v>
      </c>
      <c r="DA63">
        <v>8.1637895148573419E-3</v>
      </c>
      <c r="DB63">
        <v>0.21933405202972162</v>
      </c>
      <c r="DC63">
        <v>0.22636896527110992</v>
      </c>
      <c r="DD63">
        <v>3.7114096561673714E-2</v>
      </c>
      <c r="DE63">
        <v>-9.9947924146469389E-3</v>
      </c>
      <c r="DF63">
        <v>9.9887524825997845E-2</v>
      </c>
      <c r="DG63">
        <v>2.8812765689011786E-2</v>
      </c>
      <c r="DH63">
        <v>8.9960340193035018E-2</v>
      </c>
      <c r="DI63">
        <v>0.35989763529047514</v>
      </c>
      <c r="DJ63">
        <v>8.5691489999036516E-3</v>
      </c>
      <c r="DK63">
        <v>0.12249161190259397</v>
      </c>
      <c r="DL63">
        <v>5.3294116710071116E-2</v>
      </c>
      <c r="DM63">
        <v>-2.8280425362233956E-2</v>
      </c>
      <c r="DN63">
        <v>0.15384136126307749</v>
      </c>
      <c r="DO63">
        <v>9.8122093518857659E-2</v>
      </c>
      <c r="DP63">
        <v>0.19482256726799735</v>
      </c>
      <c r="DQ63">
        <v>0.15158482071304002</v>
      </c>
      <c r="DR63">
        <v>0.15405427684107781</v>
      </c>
      <c r="DS63">
        <v>-2.0356059903609287E-2</v>
      </c>
      <c r="DT63">
        <v>9.7452957025211829E-3</v>
      </c>
      <c r="DU63">
        <v>0.11376591085026309</v>
      </c>
      <c r="DV63">
        <v>-5.0992394832451906E-3</v>
      </c>
      <c r="DW63">
        <v>5.0913182373838038E-2</v>
      </c>
      <c r="DX63">
        <v>0.10397446505613578</v>
      </c>
      <c r="DY63">
        <v>7.289585358328822E-2</v>
      </c>
      <c r="DZ63">
        <v>7.6740707530442251E-2</v>
      </c>
      <c r="EA63">
        <v>1.2101021917879966E-2</v>
      </c>
      <c r="EB63">
        <v>2.4192493975760697E-2</v>
      </c>
      <c r="EC63">
        <v>9.2555436402540856E-3</v>
      </c>
      <c r="ED63">
        <v>0.10412498495263349</v>
      </c>
      <c r="EE63">
        <v>0.16662801770708963</v>
      </c>
      <c r="EF63">
        <v>-5.9161331179152636E-4</v>
      </c>
      <c r="EG63">
        <v>5.898280899940234E-3</v>
      </c>
      <c r="EH63">
        <v>0.22730626665708056</v>
      </c>
      <c r="EI63">
        <v>-3.1203182050135243E-3</v>
      </c>
      <c r="EJ63">
        <v>0.14521068964512729</v>
      </c>
      <c r="EK63">
        <v>-2.6422654845097024E-2</v>
      </c>
      <c r="EL63">
        <v>6.8620873325669587E-2</v>
      </c>
      <c r="EM63">
        <v>0.15683869421233834</v>
      </c>
      <c r="EN63">
        <v>5.281882044219779E-5</v>
      </c>
      <c r="EO63">
        <v>0.23108815055970214</v>
      </c>
      <c r="EP63">
        <v>1.0152467168764537E-2</v>
      </c>
      <c r="EQ63">
        <v>1.7205508669860033E-2</v>
      </c>
      <c r="ER63">
        <v>6.0455046589281127E-3</v>
      </c>
      <c r="ES63">
        <v>3.0896154179225178E-2</v>
      </c>
      <c r="ET63">
        <v>-8.5895590238214675E-3</v>
      </c>
      <c r="EU63">
        <v>3.508240410603166E-2</v>
      </c>
      <c r="EV63">
        <v>0.22566957891197043</v>
      </c>
      <c r="EW63">
        <v>3.4780131578323298E-2</v>
      </c>
      <c r="EX63">
        <v>0.16037819248319066</v>
      </c>
      <c r="EY63">
        <v>4.8008037970547729E-2</v>
      </c>
      <c r="EZ63">
        <v>0.16608551384512896</v>
      </c>
      <c r="FA63">
        <v>9.8113449185199958E-3</v>
      </c>
      <c r="FB63">
        <v>2.2447055477493223E-2</v>
      </c>
      <c r="FC63">
        <v>-1.7741848131585421E-3</v>
      </c>
      <c r="FD63">
        <v>5.4792921150390705E-3</v>
      </c>
      <c r="FE63">
        <v>1.2568154681431387E-4</v>
      </c>
      <c r="FF63">
        <v>2.4164180667873878E-2</v>
      </c>
      <c r="FG63">
        <v>9.0926920258873993E-4</v>
      </c>
      <c r="FH63">
        <v>2.7296093051616926E-2</v>
      </c>
      <c r="FI63">
        <v>2.2027520638267763E-2</v>
      </c>
      <c r="FJ63">
        <v>2.0561108416033102E-2</v>
      </c>
      <c r="FK63">
        <v>2.7050273433233244E-2</v>
      </c>
      <c r="FL63">
        <v>0.1654357737213856</v>
      </c>
      <c r="FM63">
        <v>2.6875468146014884E-2</v>
      </c>
      <c r="FN63">
        <v>0.27083971060131079</v>
      </c>
      <c r="FO63">
        <v>-2.1773008525445355E-3</v>
      </c>
      <c r="FP63">
        <v>1.5175826948749131E-2</v>
      </c>
      <c r="FQ63">
        <v>-1.4667041229471764E-3</v>
      </c>
      <c r="FR63">
        <v>-8.4303381353503046E-3</v>
      </c>
      <c r="FS63">
        <v>1.2755985959556187E-2</v>
      </c>
      <c r="FT63">
        <v>-2.6285396510638895E-3</v>
      </c>
      <c r="FU63">
        <v>-1.684418767731743E-5</v>
      </c>
      <c r="FV63">
        <v>-2.8136046001298672E-4</v>
      </c>
      <c r="FW63">
        <v>-7.7551197724370314E-3</v>
      </c>
      <c r="FX63">
        <v>6.0576031082025153E-2</v>
      </c>
      <c r="FY63">
        <v>1.3508053451543516E-4</v>
      </c>
      <c r="FZ63">
        <v>0.14174308407022221</v>
      </c>
      <c r="GA63">
        <v>1.2348070478057359E-2</v>
      </c>
      <c r="GB63">
        <v>2.0638263126819476E-2</v>
      </c>
      <c r="GC63">
        <v>-3.9945715109694657E-4</v>
      </c>
      <c r="GD63">
        <v>6.8752717460044632E-2</v>
      </c>
      <c r="GE63">
        <v>9.9204959306190721E-2</v>
      </c>
      <c r="GF63">
        <v>0.22052935429398945</v>
      </c>
      <c r="GG63">
        <v>7.1552442472135143E-3</v>
      </c>
      <c r="GH63">
        <v>1.1329405869680037E-2</v>
      </c>
      <c r="GI63">
        <v>0.38165181208465127</v>
      </c>
      <c r="GJ63">
        <v>4.7642662133828208E-2</v>
      </c>
      <c r="GK63">
        <v>-3.3691028112555081E-2</v>
      </c>
      <c r="GL63">
        <v>1.0440106880771391E-2</v>
      </c>
      <c r="GM63">
        <v>2.2380391012105583E-2</v>
      </c>
      <c r="GN63">
        <v>0.20563187318370166</v>
      </c>
      <c r="GO63">
        <v>3.9266882076773472E-2</v>
      </c>
      <c r="GP63">
        <v>0.20490838116609891</v>
      </c>
      <c r="GQ63">
        <v>0.18192751830857021</v>
      </c>
      <c r="GR63">
        <v>0.37091501494899681</v>
      </c>
      <c r="GS63">
        <v>0.38888096079166723</v>
      </c>
      <c r="GT63">
        <v>3.3271216393309738E-2</v>
      </c>
      <c r="GU63">
        <v>0.13221828416217551</v>
      </c>
      <c r="GV63">
        <v>0.34794032032287353</v>
      </c>
      <c r="GW63">
        <v>5.5971276300282924E-2</v>
      </c>
      <c r="GX63">
        <v>4.8589605132268288E-2</v>
      </c>
      <c r="GY63">
        <v>5.2246236931797724E-2</v>
      </c>
      <c r="GZ63">
        <v>7.5607890369536718E-2</v>
      </c>
      <c r="HA63">
        <v>2.4936882431873909E-2</v>
      </c>
      <c r="HB63">
        <v>8.5182507436458735E-2</v>
      </c>
      <c r="HC63">
        <v>-1.0984311035936575E-2</v>
      </c>
      <c r="HD63">
        <v>7.3758593867985153E-2</v>
      </c>
      <c r="HE63">
        <v>3.292671252164394E-2</v>
      </c>
      <c r="HF63">
        <v>1.018500745641813E-2</v>
      </c>
      <c r="HG63">
        <v>6.6801241947819724E-4</v>
      </c>
      <c r="HH63">
        <v>1.5561690531153385E-2</v>
      </c>
      <c r="HI63">
        <v>9.4694979578959469E-3</v>
      </c>
      <c r="HJ63">
        <v>2.692493607688314E-3</v>
      </c>
      <c r="HK63">
        <v>0.10481883451124023</v>
      </c>
      <c r="HL63">
        <v>6.6361813379560958E-2</v>
      </c>
      <c r="HM63">
        <v>3.54688913491863E-2</v>
      </c>
      <c r="HN63">
        <v>4.4965500807625812E-2</v>
      </c>
      <c r="HO63">
        <v>4.7646722028057094E-2</v>
      </c>
      <c r="HP63">
        <v>2.6916044756291876E-2</v>
      </c>
      <c r="HQ63">
        <v>4.1673831757073523E-2</v>
      </c>
      <c r="HR63">
        <v>0.26366929591272975</v>
      </c>
      <c r="HS63">
        <v>6.5456566863613223E-3</v>
      </c>
      <c r="HT63">
        <v>0.40242121370218575</v>
      </c>
      <c r="HU63">
        <v>1.5800202158993661E-2</v>
      </c>
      <c r="HV63">
        <v>0.10428132359981734</v>
      </c>
      <c r="HW63">
        <v>2.926024978000406E-2</v>
      </c>
      <c r="HX63">
        <v>7.9309011201970092E-2</v>
      </c>
      <c r="HY63">
        <v>2.0257147570023122E-2</v>
      </c>
      <c r="HZ63">
        <v>2.8898794032497396E-2</v>
      </c>
      <c r="IA63">
        <v>0.10008935508149494</v>
      </c>
      <c r="IB63">
        <v>-2.3641870364051017E-2</v>
      </c>
      <c r="IC63">
        <v>4.7179104996326387E-3</v>
      </c>
      <c r="ID63">
        <v>0.13846755306697017</v>
      </c>
      <c r="IE63">
        <v>-3.5314890107496028E-2</v>
      </c>
      <c r="IF63">
        <v>0.10710554096944214</v>
      </c>
      <c r="IG63">
        <v>0.31007557168859878</v>
      </c>
      <c r="IH63">
        <v>0.18324852810848768</v>
      </c>
      <c r="II63">
        <v>1.1105447012501437E-2</v>
      </c>
      <c r="IJ63">
        <v>0.10009939023161277</v>
      </c>
      <c r="IK63">
        <v>2.9009846584052704E-2</v>
      </c>
      <c r="IL63">
        <v>5.7187455663925291E-3</v>
      </c>
      <c r="IM63">
        <v>-6.2093352491690942E-2</v>
      </c>
      <c r="IN63">
        <v>0.15975026690727151</v>
      </c>
      <c r="IO63">
        <v>0.18172111604144625</v>
      </c>
      <c r="IP63">
        <v>2.0848403826914892E-2</v>
      </c>
      <c r="IQ63">
        <v>8.4040165286486501E-2</v>
      </c>
      <c r="IR63">
        <v>-7.6900116997554082E-3</v>
      </c>
      <c r="IS63">
        <v>-5.1580085713157182E-3</v>
      </c>
      <c r="IT63">
        <v>7.1626331741075508E-2</v>
      </c>
      <c r="IU63">
        <v>2.1129299575254942E-3</v>
      </c>
      <c r="IV63">
        <v>8.8020729023893449E-2</v>
      </c>
      <c r="IW63">
        <v>0.34023775792163685</v>
      </c>
      <c r="IX63">
        <v>6.3473497860565914E-2</v>
      </c>
      <c r="IY63">
        <v>3.0508779552662152E-2</v>
      </c>
      <c r="IZ63">
        <v>3.304283517986998E-2</v>
      </c>
      <c r="JA63">
        <v>1.3119248734971603E-2</v>
      </c>
      <c r="JB63">
        <v>0.13764335251850901</v>
      </c>
      <c r="JC63">
        <v>4.7155435651839439E-2</v>
      </c>
      <c r="JD63">
        <v>0.3549920112150593</v>
      </c>
      <c r="JE63">
        <v>7.1488686746935454E-2</v>
      </c>
      <c r="JF63">
        <v>9.1588922742463261E-2</v>
      </c>
      <c r="JG63">
        <v>5.092634915199048E-3</v>
      </c>
      <c r="JH63">
        <v>-1.062786646603526E-2</v>
      </c>
      <c r="JI63">
        <v>2.5370939595611781E-2</v>
      </c>
      <c r="JJ63">
        <v>1.7167936962483189E-2</v>
      </c>
      <c r="JK63">
        <v>0.33004054657426807</v>
      </c>
      <c r="JL63">
        <v>4.7619879181842028E-3</v>
      </c>
      <c r="JM63">
        <v>0.13435254108937153</v>
      </c>
      <c r="JN63">
        <v>0.33269221049844011</v>
      </c>
      <c r="JO63">
        <v>1.3114262851959227E-2</v>
      </c>
      <c r="JP63">
        <v>2.1843103302365958E-2</v>
      </c>
      <c r="JQ63">
        <v>-2.6867459734395332E-4</v>
      </c>
      <c r="JR63">
        <v>6.0801100727303787E-3</v>
      </c>
      <c r="JS63">
        <v>8.1101156462460525E-3</v>
      </c>
      <c r="JT63">
        <v>2.667048857637025E-4</v>
      </c>
      <c r="JU63">
        <v>9.6693998834508355E-2</v>
      </c>
      <c r="JV63">
        <v>2.8355797665423643E-3</v>
      </c>
      <c r="JW63">
        <v>1.765134502257194E-2</v>
      </c>
      <c r="JX63">
        <v>4.6949993665463359E-4</v>
      </c>
      <c r="JY63">
        <v>0.15817219333675536</v>
      </c>
      <c r="JZ63">
        <v>1.6164003874206873E-2</v>
      </c>
      <c r="KA63">
        <v>-2.7843193071757887E-3</v>
      </c>
      <c r="KB63">
        <v>1.8142090309429371E-2</v>
      </c>
      <c r="KC63">
        <v>9.7749787041167352E-2</v>
      </c>
      <c r="KD63">
        <v>2.9300906391931149E-2</v>
      </c>
      <c r="KE63">
        <v>0.24842049084973647</v>
      </c>
      <c r="KF63">
        <v>9.8403611037807537E-3</v>
      </c>
      <c r="KG63">
        <v>4.63011900636923E-2</v>
      </c>
      <c r="KH63">
        <v>0.11870185722446745</v>
      </c>
      <c r="KI63">
        <v>0.11013943523760809</v>
      </c>
      <c r="KJ63">
        <v>0.12162431253273639</v>
      </c>
      <c r="KK63">
        <v>0.43883774599477227</v>
      </c>
      <c r="KL63">
        <v>3.9827165343087938E-2</v>
      </c>
      <c r="KM63">
        <v>3.7210937886162553E-2</v>
      </c>
      <c r="KN63">
        <v>1.4129347118379883E-2</v>
      </c>
      <c r="KO63">
        <v>0.16763823441192238</v>
      </c>
      <c r="KP63">
        <v>0.18665891808356827</v>
      </c>
      <c r="KQ63">
        <v>3.6246894275971615E-2</v>
      </c>
      <c r="KR63">
        <v>0.20528975931953483</v>
      </c>
      <c r="KS63">
        <v>9.4466010646001131E-2</v>
      </c>
      <c r="KT63">
        <v>3.2457308759281385E-2</v>
      </c>
      <c r="KU63">
        <v>2.9322319356253367E-2</v>
      </c>
      <c r="KV63">
        <v>0.18410753695142024</v>
      </c>
      <c r="KW63">
        <v>0.15377792522386691</v>
      </c>
      <c r="KX63">
        <v>0.17884432180531173</v>
      </c>
      <c r="KY63">
        <v>0.209149582415326</v>
      </c>
      <c r="KZ63">
        <v>-2.2883110535305177E-2</v>
      </c>
      <c r="LA63">
        <v>0.18763383746441312</v>
      </c>
      <c r="LB63">
        <v>0.22564866742517381</v>
      </c>
      <c r="LC63">
        <v>0.36803160372085425</v>
      </c>
      <c r="LD63">
        <v>3.2042800393933583E-3</v>
      </c>
      <c r="LE63">
        <v>6.6332889746548496E-2</v>
      </c>
      <c r="LF63">
        <v>0.15622180212781678</v>
      </c>
      <c r="LG63">
        <v>0.12423725650756223</v>
      </c>
      <c r="LH63">
        <v>2.2079581577579367E-2</v>
      </c>
      <c r="LI63">
        <v>1.890271825436117E-2</v>
      </c>
      <c r="LJ63">
        <v>0.11901195496189712</v>
      </c>
      <c r="LK63">
        <v>3.0794077905857965E-2</v>
      </c>
      <c r="LL63">
        <v>7.7460677647977969E-2</v>
      </c>
    </row>
    <row r="64" spans="1:324">
      <c r="A64" s="2">
        <v>0.61458333333333337</v>
      </c>
      <c r="B64">
        <v>3.9809517960029739E-2</v>
      </c>
      <c r="C64">
        <v>7.7191256646996928E-2</v>
      </c>
      <c r="D64">
        <v>0.12407127411943875</v>
      </c>
      <c r="E64">
        <v>-3.8220006242589227E-2</v>
      </c>
      <c r="F64">
        <v>2.5294100055366659E-2</v>
      </c>
      <c r="G64">
        <v>4.8570252154069855E-2</v>
      </c>
      <c r="H64">
        <v>1.5132279192970348E-2</v>
      </c>
      <c r="I64">
        <v>4.6684881662093586E-2</v>
      </c>
      <c r="J64">
        <v>-6.4466419432484157E-4</v>
      </c>
      <c r="K64">
        <v>2.6491321290299445E-6</v>
      </c>
      <c r="L64">
        <v>2.2728468620994854E-2</v>
      </c>
      <c r="M64">
        <v>0.11518131272042315</v>
      </c>
      <c r="N64">
        <v>0.31389637082905075</v>
      </c>
      <c r="O64">
        <v>4.9091857328563979E-3</v>
      </c>
      <c r="P64">
        <v>0.15565578810163477</v>
      </c>
      <c r="Q64">
        <v>9.8881074550279918E-2</v>
      </c>
      <c r="R64">
        <v>1.3990373235651211E-2</v>
      </c>
      <c r="S64">
        <v>0.25181929577555012</v>
      </c>
      <c r="T64">
        <v>4.0596302494260841E-2</v>
      </c>
      <c r="U64">
        <v>4.392835337648382E-2</v>
      </c>
      <c r="V64">
        <v>8.6658138631717965E-2</v>
      </c>
      <c r="W64">
        <v>6.8439813431867003E-2</v>
      </c>
      <c r="X64">
        <v>2.1543856793880952E-3</v>
      </c>
      <c r="Y64">
        <v>7.0887567843300756E-3</v>
      </c>
      <c r="Z64">
        <v>0.17786150552371655</v>
      </c>
      <c r="AA64">
        <v>3.4691238093517429E-2</v>
      </c>
      <c r="AB64">
        <v>3.1219641993065071E-2</v>
      </c>
      <c r="AC64">
        <v>2.3276093730788022E-2</v>
      </c>
      <c r="AD64">
        <v>0.11477597125508807</v>
      </c>
      <c r="AE64">
        <v>0.14301928413096524</v>
      </c>
      <c r="AF64">
        <v>-3.8393987062311681E-2</v>
      </c>
      <c r="AG64">
        <v>4.4427486936554815E-2</v>
      </c>
      <c r="AH64">
        <v>-3.1831058971669511E-2</v>
      </c>
      <c r="AI64">
        <v>0.11519164129557391</v>
      </c>
      <c r="AJ64">
        <v>9.4458386249953973E-3</v>
      </c>
      <c r="AK64">
        <v>-5.3275359224293104E-3</v>
      </c>
      <c r="AL64">
        <v>-0.1566820014119911</v>
      </c>
      <c r="AM64">
        <v>8.0376076493361745E-2</v>
      </c>
      <c r="AN64">
        <v>8.7547055443679425E-2</v>
      </c>
      <c r="AO64">
        <v>3.1239732727722088E-3</v>
      </c>
      <c r="AP64">
        <v>1.0826606843547231E-2</v>
      </c>
      <c r="AQ64">
        <v>4.4231065654252834E-3</v>
      </c>
      <c r="AR64">
        <v>9.2754681134789324E-2</v>
      </c>
      <c r="AS64">
        <v>2.8966421104357112E-2</v>
      </c>
      <c r="AT64">
        <v>7.0969100945151714E-3</v>
      </c>
      <c r="AU64">
        <v>3.6623094349313774E-2</v>
      </c>
      <c r="AV64">
        <v>8.732613500335662E-3</v>
      </c>
      <c r="AW64">
        <v>7.9295635077146417E-2</v>
      </c>
      <c r="AX64">
        <v>-8.8797804466650004E-3</v>
      </c>
      <c r="AY64">
        <v>-1.7420753859366318E-2</v>
      </c>
      <c r="AZ64">
        <v>0.19626145349344035</v>
      </c>
      <c r="BA64">
        <v>1.5382929955268863E-3</v>
      </c>
      <c r="BB64">
        <v>1.0758372067893675E-2</v>
      </c>
      <c r="BC64">
        <v>1.7164652761202961E-2</v>
      </c>
      <c r="BD64">
        <v>0.41611864272522858</v>
      </c>
      <c r="BE64">
        <v>3.6539015354978943E-2</v>
      </c>
      <c r="BF64">
        <v>0.31475871582812365</v>
      </c>
      <c r="BG64">
        <v>-4.3765069602352255E-2</v>
      </c>
      <c r="BH64">
        <v>1.8924223349663639E-2</v>
      </c>
      <c r="BI64">
        <v>6.8847919200459426E-3</v>
      </c>
      <c r="BJ64">
        <v>-0.29444127454885066</v>
      </c>
      <c r="BK64">
        <v>5.1381787649849983E-3</v>
      </c>
      <c r="BL64">
        <v>7.8868640395572485E-3</v>
      </c>
      <c r="BM64">
        <v>6.0330563689995967E-3</v>
      </c>
      <c r="BN64">
        <v>4.8647429640166079E-2</v>
      </c>
      <c r="BO64">
        <v>4.8135311734386906E-2</v>
      </c>
      <c r="BP64">
        <v>5.3140181082879058E-3</v>
      </c>
      <c r="BQ64">
        <v>0.13320939003143697</v>
      </c>
      <c r="BR64">
        <v>3.0494428735333375E-3</v>
      </c>
      <c r="BS64">
        <v>-2.6088486228097616E-3</v>
      </c>
      <c r="BT64">
        <v>8.575030497096385E-2</v>
      </c>
      <c r="BU64">
        <v>9.6853995723960473E-2</v>
      </c>
      <c r="BV64">
        <v>3.6823035589547415E-2</v>
      </c>
      <c r="BW64">
        <v>1.543215276015386E-3</v>
      </c>
      <c r="BX64">
        <v>-6.8836175116979609E-5</v>
      </c>
      <c r="BY64">
        <v>5.930090391597434E-3</v>
      </c>
      <c r="BZ64">
        <v>2.0285119724478808E-2</v>
      </c>
      <c r="CA64">
        <v>0.16818518338834387</v>
      </c>
      <c r="CB64">
        <v>0.14027150756293921</v>
      </c>
      <c r="CC64">
        <v>0.24370287607745778</v>
      </c>
      <c r="CD64">
        <v>6.8654138028764272E-2</v>
      </c>
      <c r="CE64">
        <v>1.3458352623670464E-2</v>
      </c>
      <c r="CF64">
        <v>2.4434133087923807E-2</v>
      </c>
      <c r="CG64">
        <v>6.0944603968639974E-2</v>
      </c>
      <c r="CH64">
        <v>0.18386825959109029</v>
      </c>
      <c r="CI64">
        <v>0.14259848239770018</v>
      </c>
      <c r="CJ64">
        <v>0.1749661681990938</v>
      </c>
      <c r="CK64">
        <v>3.7894273621229588E-2</v>
      </c>
      <c r="CL64">
        <v>6.8531610984604932E-2</v>
      </c>
      <c r="CM64">
        <v>-1.156498962943512E-3</v>
      </c>
      <c r="CN64">
        <v>6.7606238512600905E-4</v>
      </c>
      <c r="CO64">
        <v>1.1672340449003903E-2</v>
      </c>
      <c r="CP64">
        <v>6.956774192000875E-3</v>
      </c>
      <c r="CQ64">
        <v>2.4498171166322368E-3</v>
      </c>
      <c r="CR64">
        <v>8.1862656970593632E-3</v>
      </c>
      <c r="CS64">
        <v>-5.1462006533369312E-2</v>
      </c>
      <c r="CT64">
        <v>4.2437733625209605E-2</v>
      </c>
      <c r="CU64">
        <v>3.7728426715043818E-2</v>
      </c>
      <c r="CV64">
        <v>9.1486276249372514E-2</v>
      </c>
      <c r="CW64">
        <v>-3.540485174424416E-2</v>
      </c>
      <c r="CX64">
        <v>8.2537989347779186E-2</v>
      </c>
      <c r="CY64">
        <v>0.17213299161296927</v>
      </c>
      <c r="CZ64">
        <v>5.5249743282856673E-2</v>
      </c>
      <c r="DA64">
        <v>8.1637895148573419E-3</v>
      </c>
      <c r="DB64">
        <v>0.21933405202972162</v>
      </c>
      <c r="DC64">
        <v>0.22636896527110992</v>
      </c>
      <c r="DD64">
        <v>3.7114096561673714E-2</v>
      </c>
      <c r="DE64">
        <v>-9.9947924146469389E-3</v>
      </c>
      <c r="DF64">
        <v>9.9887524825997845E-2</v>
      </c>
      <c r="DG64">
        <v>2.8812765689011786E-2</v>
      </c>
      <c r="DH64">
        <v>8.9960340193035018E-2</v>
      </c>
      <c r="DI64">
        <v>0.35989763529047514</v>
      </c>
      <c r="DJ64">
        <v>8.5691489999036516E-3</v>
      </c>
      <c r="DK64">
        <v>0.12249161190259397</v>
      </c>
      <c r="DL64">
        <v>5.3294116710071116E-2</v>
      </c>
      <c r="DM64">
        <v>-2.8280425362233956E-2</v>
      </c>
      <c r="DN64">
        <v>0.15384136126307749</v>
      </c>
      <c r="DO64">
        <v>9.8122093518857659E-2</v>
      </c>
      <c r="DP64">
        <v>0.19482256726799735</v>
      </c>
      <c r="DQ64">
        <v>0.15158482071304002</v>
      </c>
      <c r="DR64">
        <v>0.15405427684107781</v>
      </c>
      <c r="DS64">
        <v>-2.0356059903609287E-2</v>
      </c>
      <c r="DT64">
        <v>9.7452957025211829E-3</v>
      </c>
      <c r="DU64">
        <v>0.11376591085026309</v>
      </c>
      <c r="DV64">
        <v>-5.0992394832451906E-3</v>
      </c>
      <c r="DW64">
        <v>5.0913182373838038E-2</v>
      </c>
      <c r="DX64">
        <v>0.10397446505613578</v>
      </c>
      <c r="DY64">
        <v>7.289585358328822E-2</v>
      </c>
      <c r="DZ64">
        <v>7.6740707530442251E-2</v>
      </c>
      <c r="EA64">
        <v>1.2101021917879966E-2</v>
      </c>
      <c r="EB64">
        <v>2.4192493975760697E-2</v>
      </c>
      <c r="EC64">
        <v>9.2555436402540856E-3</v>
      </c>
      <c r="ED64">
        <v>0.10412498495263349</v>
      </c>
      <c r="EE64">
        <v>0.16662801770708963</v>
      </c>
      <c r="EF64">
        <v>-5.9161331179152636E-4</v>
      </c>
      <c r="EG64">
        <v>5.898280899940234E-3</v>
      </c>
      <c r="EH64">
        <v>0.22730626665708056</v>
      </c>
      <c r="EI64">
        <v>-3.1203182050135243E-3</v>
      </c>
      <c r="EJ64">
        <v>0.14521068964512729</v>
      </c>
      <c r="EK64">
        <v>-2.6422654845097024E-2</v>
      </c>
      <c r="EL64">
        <v>6.8620873325669587E-2</v>
      </c>
      <c r="EM64">
        <v>0.15683869421233834</v>
      </c>
      <c r="EN64">
        <v>5.281882044219779E-5</v>
      </c>
      <c r="EO64">
        <v>0.23108815055970214</v>
      </c>
      <c r="EP64">
        <v>1.0152467168764537E-2</v>
      </c>
      <c r="EQ64">
        <v>1.7205508669860033E-2</v>
      </c>
      <c r="ER64">
        <v>6.0455046589281127E-3</v>
      </c>
      <c r="ES64">
        <v>3.0896154179225178E-2</v>
      </c>
      <c r="ET64">
        <v>-8.5895590238214675E-3</v>
      </c>
      <c r="EU64">
        <v>3.508240410603166E-2</v>
      </c>
      <c r="EV64">
        <v>0.22566957891197043</v>
      </c>
      <c r="EW64">
        <v>3.4780131578323298E-2</v>
      </c>
      <c r="EX64">
        <v>0.16037819248319066</v>
      </c>
      <c r="EY64">
        <v>4.8008037970547729E-2</v>
      </c>
      <c r="EZ64">
        <v>0.16608551384512896</v>
      </c>
      <c r="FA64">
        <v>9.8113449185199958E-3</v>
      </c>
      <c r="FB64">
        <v>2.2447055477493223E-2</v>
      </c>
      <c r="FC64">
        <v>-1.7741848131585421E-3</v>
      </c>
      <c r="FD64">
        <v>5.4792921150390705E-3</v>
      </c>
      <c r="FE64">
        <v>1.2568154681431387E-4</v>
      </c>
      <c r="FF64">
        <v>2.4164180667873878E-2</v>
      </c>
      <c r="FG64">
        <v>9.0926920258873993E-4</v>
      </c>
      <c r="FH64">
        <v>2.7296093051616926E-2</v>
      </c>
      <c r="FI64">
        <v>2.2027520638267763E-2</v>
      </c>
      <c r="FJ64">
        <v>2.0561108416033102E-2</v>
      </c>
      <c r="FK64">
        <v>2.7050273433233244E-2</v>
      </c>
      <c r="FL64">
        <v>0.1654357737213856</v>
      </c>
      <c r="FM64">
        <v>2.6875468146014884E-2</v>
      </c>
      <c r="FN64">
        <v>0.27083971060131079</v>
      </c>
      <c r="FO64">
        <v>-2.1773008525445355E-3</v>
      </c>
      <c r="FP64">
        <v>1.5175826948749131E-2</v>
      </c>
      <c r="FQ64">
        <v>-1.4667041229471764E-3</v>
      </c>
      <c r="FR64">
        <v>-8.4303381353503046E-3</v>
      </c>
      <c r="FS64">
        <v>1.2755985959556187E-2</v>
      </c>
      <c r="FT64">
        <v>-2.6285396510638895E-3</v>
      </c>
      <c r="FU64">
        <v>-1.684418767731743E-5</v>
      </c>
      <c r="FV64">
        <v>-2.8136046001298672E-4</v>
      </c>
      <c r="FW64">
        <v>-7.7551197724370314E-3</v>
      </c>
      <c r="FX64">
        <v>6.0576031082025153E-2</v>
      </c>
      <c r="FY64">
        <v>1.3508053451543516E-4</v>
      </c>
      <c r="FZ64">
        <v>0.14174308407022221</v>
      </c>
      <c r="GA64">
        <v>1.2348070478057359E-2</v>
      </c>
      <c r="GB64">
        <v>2.0638263126819476E-2</v>
      </c>
      <c r="GC64">
        <v>-3.9945715109694657E-4</v>
      </c>
      <c r="GD64">
        <v>6.8752717460044632E-2</v>
      </c>
      <c r="GE64">
        <v>9.9204959306190721E-2</v>
      </c>
      <c r="GF64">
        <v>0.22052935429398945</v>
      </c>
      <c r="GG64">
        <v>7.1552442472135143E-3</v>
      </c>
      <c r="GH64">
        <v>1.1329405869680037E-2</v>
      </c>
      <c r="GI64">
        <v>0.38165181208465127</v>
      </c>
      <c r="GJ64">
        <v>4.7642662133828208E-2</v>
      </c>
      <c r="GK64">
        <v>-3.3691028112555081E-2</v>
      </c>
      <c r="GL64">
        <v>1.0440106880771391E-2</v>
      </c>
      <c r="GM64">
        <v>2.2380391012105583E-2</v>
      </c>
      <c r="GN64">
        <v>0.20563187318370166</v>
      </c>
      <c r="GO64">
        <v>3.9266882076773472E-2</v>
      </c>
      <c r="GP64">
        <v>0.20490838116609891</v>
      </c>
      <c r="GQ64">
        <v>0.18192751830857021</v>
      </c>
      <c r="GR64">
        <v>0.37091501494899681</v>
      </c>
      <c r="GS64">
        <v>0.38888096079166723</v>
      </c>
      <c r="GT64">
        <v>3.3271216393309738E-2</v>
      </c>
      <c r="GU64">
        <v>0.13221828416217551</v>
      </c>
      <c r="GV64">
        <v>0.34794032032287353</v>
      </c>
      <c r="GW64">
        <v>5.5971276300282924E-2</v>
      </c>
      <c r="GX64">
        <v>4.8589605132268288E-2</v>
      </c>
      <c r="GY64">
        <v>5.2246236931797724E-2</v>
      </c>
      <c r="GZ64">
        <v>7.5607890369536718E-2</v>
      </c>
      <c r="HA64">
        <v>2.4936882431873909E-2</v>
      </c>
      <c r="HB64">
        <v>8.5182507436458735E-2</v>
      </c>
      <c r="HC64">
        <v>-1.0984311035936575E-2</v>
      </c>
      <c r="HD64">
        <v>7.3758593867985153E-2</v>
      </c>
      <c r="HE64">
        <v>3.292671252164394E-2</v>
      </c>
      <c r="HF64">
        <v>1.018500745641813E-2</v>
      </c>
      <c r="HG64">
        <v>6.6801241947819724E-4</v>
      </c>
      <c r="HH64">
        <v>1.5561690531153385E-2</v>
      </c>
      <c r="HI64">
        <v>9.4694979578959469E-3</v>
      </c>
      <c r="HJ64">
        <v>2.692493607688314E-3</v>
      </c>
      <c r="HK64">
        <v>0.10481883451124023</v>
      </c>
      <c r="HL64">
        <v>6.6361813379560958E-2</v>
      </c>
      <c r="HM64">
        <v>3.54688913491863E-2</v>
      </c>
      <c r="HN64">
        <v>4.4965500807625812E-2</v>
      </c>
      <c r="HO64">
        <v>4.7646722028057094E-2</v>
      </c>
      <c r="HP64">
        <v>2.6916044756291876E-2</v>
      </c>
      <c r="HQ64">
        <v>4.1673831757073523E-2</v>
      </c>
      <c r="HR64">
        <v>0.26366929591272975</v>
      </c>
      <c r="HS64">
        <v>6.5456566863613223E-3</v>
      </c>
      <c r="HT64">
        <v>0.40242121370218575</v>
      </c>
      <c r="HU64">
        <v>1.5800202158993661E-2</v>
      </c>
      <c r="HV64">
        <v>0.10428132359981734</v>
      </c>
      <c r="HW64">
        <v>2.926024978000406E-2</v>
      </c>
      <c r="HX64">
        <v>7.9309011201970092E-2</v>
      </c>
      <c r="HY64">
        <v>2.0257147570023122E-2</v>
      </c>
      <c r="HZ64">
        <v>2.8898794032497396E-2</v>
      </c>
      <c r="IA64">
        <v>0.10008935508149494</v>
      </c>
      <c r="IB64">
        <v>-2.3641870364051017E-2</v>
      </c>
      <c r="IC64">
        <v>4.7179104996326387E-3</v>
      </c>
      <c r="ID64">
        <v>0.13846755306697017</v>
      </c>
      <c r="IE64">
        <v>-3.5314890107496028E-2</v>
      </c>
      <c r="IF64">
        <v>0.10710554096944214</v>
      </c>
      <c r="IG64">
        <v>0.31007557168859878</v>
      </c>
      <c r="IH64">
        <v>0.18324852810848768</v>
      </c>
      <c r="II64">
        <v>1.1105447012501437E-2</v>
      </c>
      <c r="IJ64">
        <v>0.10009939023161277</v>
      </c>
      <c r="IK64">
        <v>2.9009846584052704E-2</v>
      </c>
      <c r="IL64">
        <v>5.7187455663925291E-3</v>
      </c>
      <c r="IM64">
        <v>-6.2093352491690942E-2</v>
      </c>
      <c r="IN64">
        <v>0.15975026690727151</v>
      </c>
      <c r="IO64">
        <v>0.18172111604144625</v>
      </c>
      <c r="IP64">
        <v>2.0848403826914892E-2</v>
      </c>
      <c r="IQ64">
        <v>8.4040165286486501E-2</v>
      </c>
      <c r="IR64">
        <v>-7.6900116997554082E-3</v>
      </c>
      <c r="IS64">
        <v>-5.1580085713157182E-3</v>
      </c>
      <c r="IT64">
        <v>7.1626331741075508E-2</v>
      </c>
      <c r="IU64">
        <v>2.1129299575254942E-3</v>
      </c>
      <c r="IV64">
        <v>8.8020729023893449E-2</v>
      </c>
      <c r="IW64">
        <v>0.34023775792163685</v>
      </c>
      <c r="IX64">
        <v>6.3473497860565914E-2</v>
      </c>
      <c r="IY64">
        <v>3.0508779552662152E-2</v>
      </c>
      <c r="IZ64">
        <v>3.304283517986998E-2</v>
      </c>
      <c r="JA64">
        <v>1.3119248734971603E-2</v>
      </c>
      <c r="JB64">
        <v>0.13764335251850901</v>
      </c>
      <c r="JC64">
        <v>4.7155435651839439E-2</v>
      </c>
      <c r="JD64">
        <v>0.3549920112150593</v>
      </c>
      <c r="JE64">
        <v>7.1488686746935454E-2</v>
      </c>
      <c r="JF64">
        <v>9.1588922742463261E-2</v>
      </c>
      <c r="JG64">
        <v>5.092634915199048E-3</v>
      </c>
      <c r="JH64">
        <v>-1.062786646603526E-2</v>
      </c>
      <c r="JI64">
        <v>2.5370939595611781E-2</v>
      </c>
      <c r="JJ64">
        <v>1.7167936962483189E-2</v>
      </c>
      <c r="JK64">
        <v>0.33004054657426807</v>
      </c>
      <c r="JL64">
        <v>4.7619879181842028E-3</v>
      </c>
      <c r="JM64">
        <v>0.13435254108937153</v>
      </c>
      <c r="JN64">
        <v>0.33269221049844011</v>
      </c>
      <c r="JO64">
        <v>1.3114262851959227E-2</v>
      </c>
      <c r="JP64">
        <v>2.1843103302365958E-2</v>
      </c>
      <c r="JQ64">
        <v>-2.6867459734395332E-4</v>
      </c>
      <c r="JR64">
        <v>6.0801100727303787E-3</v>
      </c>
      <c r="JS64">
        <v>8.1101156462460525E-3</v>
      </c>
      <c r="JT64">
        <v>2.667048857637025E-4</v>
      </c>
      <c r="JU64">
        <v>9.6693998834508355E-2</v>
      </c>
      <c r="JV64">
        <v>2.8355797665423643E-3</v>
      </c>
      <c r="JW64">
        <v>1.765134502257194E-2</v>
      </c>
      <c r="JX64">
        <v>4.6949993665463359E-4</v>
      </c>
      <c r="JY64">
        <v>0.15817219333675536</v>
      </c>
      <c r="JZ64">
        <v>1.6164003874206873E-2</v>
      </c>
      <c r="KA64">
        <v>-2.7843193071757887E-3</v>
      </c>
      <c r="KB64">
        <v>1.8142090309429371E-2</v>
      </c>
      <c r="KC64">
        <v>9.7749787041167352E-2</v>
      </c>
      <c r="KD64">
        <v>2.9300906391931149E-2</v>
      </c>
      <c r="KE64">
        <v>0.24842049084973647</v>
      </c>
      <c r="KF64">
        <v>9.8403611037807537E-3</v>
      </c>
      <c r="KG64">
        <v>4.63011900636923E-2</v>
      </c>
      <c r="KH64">
        <v>0.11870185722446745</v>
      </c>
      <c r="KI64">
        <v>0.11013943523760809</v>
      </c>
      <c r="KJ64">
        <v>0.12162431253273639</v>
      </c>
      <c r="KK64">
        <v>0.43883774599477227</v>
      </c>
      <c r="KL64">
        <v>3.9827165343087938E-2</v>
      </c>
      <c r="KM64">
        <v>3.7210937886162553E-2</v>
      </c>
      <c r="KN64">
        <v>1.4129347118379883E-2</v>
      </c>
      <c r="KO64">
        <v>0.16763823441192238</v>
      </c>
      <c r="KP64">
        <v>0.18665891808356827</v>
      </c>
      <c r="KQ64">
        <v>3.6246894275971615E-2</v>
      </c>
      <c r="KR64">
        <v>0.20528975931953483</v>
      </c>
      <c r="KS64">
        <v>9.4466010646001131E-2</v>
      </c>
      <c r="KT64">
        <v>3.2457308759281385E-2</v>
      </c>
      <c r="KU64">
        <v>2.9322319356253367E-2</v>
      </c>
      <c r="KV64">
        <v>0.18410753695142024</v>
      </c>
      <c r="KW64">
        <v>0.15377792522386691</v>
      </c>
      <c r="KX64">
        <v>0.17884432180531173</v>
      </c>
      <c r="KY64">
        <v>0.209149582415326</v>
      </c>
      <c r="KZ64">
        <v>-2.2883110535305177E-2</v>
      </c>
      <c r="LA64">
        <v>0.18763383746441312</v>
      </c>
      <c r="LB64">
        <v>0.22564866742517381</v>
      </c>
      <c r="LC64">
        <v>0.36803160372085425</v>
      </c>
      <c r="LD64">
        <v>3.2042800393933583E-3</v>
      </c>
      <c r="LE64">
        <v>6.6332889746548496E-2</v>
      </c>
      <c r="LF64">
        <v>0.15622180212781678</v>
      </c>
      <c r="LG64">
        <v>0.12423725650756223</v>
      </c>
      <c r="LH64">
        <v>2.2079581577579367E-2</v>
      </c>
      <c r="LI64">
        <v>1.890271825436117E-2</v>
      </c>
      <c r="LJ64">
        <v>0.11901195496189712</v>
      </c>
      <c r="LK64">
        <v>3.0794077905857965E-2</v>
      </c>
      <c r="LL64">
        <v>7.7460677647977969E-2</v>
      </c>
    </row>
    <row r="65" spans="1:324">
      <c r="A65" s="2">
        <v>0.625</v>
      </c>
      <c r="B65">
        <v>1.1347057556246542E-3</v>
      </c>
      <c r="C65">
        <v>-1.8599811584546575E-2</v>
      </c>
      <c r="D65">
        <v>-2.6644530555212766E-3</v>
      </c>
      <c r="E65">
        <v>9.1836296995416872E-3</v>
      </c>
      <c r="F65">
        <v>-4.7188848400410077E-3</v>
      </c>
      <c r="G65">
        <v>0.16929435654826372</v>
      </c>
      <c r="H65">
        <v>5.169819152765287E-2</v>
      </c>
      <c r="I65">
        <v>4.8380943382219283E-4</v>
      </c>
      <c r="J65">
        <v>9.6578315213918212E-4</v>
      </c>
      <c r="K65">
        <v>4.5249935978044761E-2</v>
      </c>
      <c r="L65">
        <v>3.1704253505806336E-2</v>
      </c>
      <c r="M65">
        <v>1.7079790846555715E-2</v>
      </c>
      <c r="N65">
        <v>0.11147935384774416</v>
      </c>
      <c r="O65">
        <v>1.2429271256461594E-2</v>
      </c>
      <c r="P65">
        <v>0.11748447133227712</v>
      </c>
      <c r="Q65">
        <v>0.13947254528164146</v>
      </c>
      <c r="R65">
        <v>1.6822590525323016E-3</v>
      </c>
      <c r="S65">
        <v>3.5419374188645089E-2</v>
      </c>
      <c r="T65">
        <v>6.3458138825823227E-2</v>
      </c>
      <c r="U65">
        <v>1.81532346529256E-2</v>
      </c>
      <c r="V65">
        <v>-3.2407158362598772E-3</v>
      </c>
      <c r="W65">
        <v>5.9968155935581163E-2</v>
      </c>
      <c r="X65">
        <v>3.882288346852697E-3</v>
      </c>
      <c r="Y65">
        <v>5.3380288074555894E-2</v>
      </c>
      <c r="Z65">
        <v>7.7928387757634943E-2</v>
      </c>
      <c r="AA65">
        <v>5.6132277530367425E-2</v>
      </c>
      <c r="AB65">
        <v>0.13544610167417168</v>
      </c>
      <c r="AC65">
        <v>3.0975769983484159E-2</v>
      </c>
      <c r="AD65">
        <v>0.24126155822546355</v>
      </c>
      <c r="AE65">
        <v>4.5666997155663497E-2</v>
      </c>
      <c r="AF65">
        <v>4.1560680916708649E-2</v>
      </c>
      <c r="AG65">
        <v>1.3045896566933255E-2</v>
      </c>
      <c r="AH65">
        <v>0.19362172657197771</v>
      </c>
      <c r="AI65">
        <v>0.16764789867981963</v>
      </c>
      <c r="AJ65">
        <v>-6.2173950258206795E-3</v>
      </c>
      <c r="AK65">
        <v>2.8325449462206165E-2</v>
      </c>
      <c r="AL65">
        <v>0.41909000686371922</v>
      </c>
      <c r="AM65">
        <v>5.9470951697096701E-2</v>
      </c>
      <c r="AN65">
        <v>1.5306644208855094E-2</v>
      </c>
      <c r="AO65">
        <v>-4.9891814732388445E-3</v>
      </c>
      <c r="AP65">
        <v>4.21183422842972E-2</v>
      </c>
      <c r="AQ65">
        <v>4.4530075325504202E-2</v>
      </c>
      <c r="AR65">
        <v>4.7583283038560853E-3</v>
      </c>
      <c r="AS65">
        <v>3.6861034607220903E-3</v>
      </c>
      <c r="AT65">
        <v>0.10747116726505031</v>
      </c>
      <c r="AU65">
        <v>0.1893097214587893</v>
      </c>
      <c r="AV65">
        <v>2.9211970338395944E-2</v>
      </c>
      <c r="AW65">
        <v>2.7380071458265022E-2</v>
      </c>
      <c r="AX65">
        <v>-2.0960916182206422E-3</v>
      </c>
      <c r="AY65">
        <v>-3.3072687324764843E-2</v>
      </c>
      <c r="AZ65">
        <v>2.865770892816534E-2</v>
      </c>
      <c r="BA65">
        <v>-7.5119420905527048E-3</v>
      </c>
      <c r="BB65">
        <v>2.2726520369243892E-2</v>
      </c>
      <c r="BC65">
        <v>5.873518107882502E-2</v>
      </c>
      <c r="BD65">
        <v>6.2625003689400841E-2</v>
      </c>
      <c r="BE65">
        <v>5.4098278314983761E-2</v>
      </c>
      <c r="BF65">
        <v>0.21301462040480157</v>
      </c>
      <c r="BG65">
        <v>0.15626304642447936</v>
      </c>
      <c r="BH65">
        <v>6.0509451586173428E-2</v>
      </c>
      <c r="BI65">
        <v>9.1939136140233354E-3</v>
      </c>
      <c r="BJ65">
        <v>-0.13856592608021839</v>
      </c>
      <c r="BK65">
        <v>3.4154986273292861E-3</v>
      </c>
      <c r="BL65">
        <v>0.31046750926674999</v>
      </c>
      <c r="BM65">
        <v>0.30536329486317404</v>
      </c>
      <c r="BN65">
        <v>0.24773286112945123</v>
      </c>
      <c r="BO65">
        <v>2.9142313657780756E-2</v>
      </c>
      <c r="BP65">
        <v>7.9960076642197661E-2</v>
      </c>
      <c r="BQ65">
        <v>2.1412970131045699E-2</v>
      </c>
      <c r="BR65">
        <v>2.9543603444847494E-2</v>
      </c>
      <c r="BS65">
        <v>1.3752983073865703E-2</v>
      </c>
      <c r="BT65">
        <v>-4.2373680803585136E-4</v>
      </c>
      <c r="BU65">
        <v>-5.5486433681904507E-2</v>
      </c>
      <c r="BV65">
        <v>6.5164753023212491E-4</v>
      </c>
      <c r="BW65">
        <v>8.9475267760366697E-2</v>
      </c>
      <c r="BX65">
        <v>8.0852733005443281E-2</v>
      </c>
      <c r="BY65">
        <v>5.9316992242960921E-2</v>
      </c>
      <c r="BZ65">
        <v>0.13415850984103214</v>
      </c>
      <c r="CA65">
        <v>1.1891163468209827E-4</v>
      </c>
      <c r="CB65">
        <v>0.13765334889629036</v>
      </c>
      <c r="CC65">
        <v>0.20889997242996883</v>
      </c>
      <c r="CD65">
        <v>4.6864118144490971E-2</v>
      </c>
      <c r="CE65">
        <v>2.8214489630014147E-2</v>
      </c>
      <c r="CF65">
        <v>-9.0947404555687082E-3</v>
      </c>
      <c r="CG65">
        <v>9.5377909124360241E-2</v>
      </c>
      <c r="CH65">
        <v>5.8656849348555397E-2</v>
      </c>
      <c r="CI65">
        <v>-4.9424198456359085E-3</v>
      </c>
      <c r="CJ65">
        <v>3.9969969882044612E-2</v>
      </c>
      <c r="CK65">
        <v>2.4334947308906722E-2</v>
      </c>
      <c r="CL65">
        <v>4.0458558527857631E-2</v>
      </c>
      <c r="CM65">
        <v>5.9137030381349945E-2</v>
      </c>
      <c r="CN65">
        <v>1.5192010308815122E-3</v>
      </c>
      <c r="CO65">
        <v>2.9744851957733635E-3</v>
      </c>
      <c r="CP65">
        <v>2.1425847677597917E-5</v>
      </c>
      <c r="CQ65">
        <v>-3.5986699363764691E-3</v>
      </c>
      <c r="CR65">
        <v>-3.0674601073615373E-2</v>
      </c>
      <c r="CS65">
        <v>-0.15003483880557836</v>
      </c>
      <c r="CT65">
        <v>-0.2254520271595141</v>
      </c>
      <c r="CU65">
        <v>-1.209850982274588E-2</v>
      </c>
      <c r="CV65">
        <v>9.7241430783704171E-3</v>
      </c>
      <c r="CW65">
        <v>-1.3918955621389889E-2</v>
      </c>
      <c r="CX65">
        <v>6.9424443042677961E-2</v>
      </c>
      <c r="CY65">
        <v>0.18492967717695935</v>
      </c>
      <c r="CZ65">
        <v>-5.3275516846224363E-2</v>
      </c>
      <c r="DA65">
        <v>1.3137354474965883E-2</v>
      </c>
      <c r="DB65">
        <v>1.4513275577398411E-2</v>
      </c>
      <c r="DC65">
        <v>2.3132349612902413E-2</v>
      </c>
      <c r="DD65">
        <v>4.1509947993232828E-2</v>
      </c>
      <c r="DE65">
        <v>-9.6123888419585746E-2</v>
      </c>
      <c r="DF65">
        <v>4.9965672669912531E-2</v>
      </c>
      <c r="DG65">
        <v>3.0148355799664406E-2</v>
      </c>
      <c r="DH65">
        <v>-7.5596336343196043E-3</v>
      </c>
      <c r="DI65">
        <v>1.3231223600298748E-3</v>
      </c>
      <c r="DJ65">
        <v>-1.9086865202348916E-3</v>
      </c>
      <c r="DK65">
        <v>0.15140383467115959</v>
      </c>
      <c r="DL65">
        <v>1.3868987073046399E-3</v>
      </c>
      <c r="DM65">
        <v>0.17200522437273566</v>
      </c>
      <c r="DN65">
        <v>-3.517980094815484E-3</v>
      </c>
      <c r="DO65">
        <v>3.4004897127230233E-2</v>
      </c>
      <c r="DP65">
        <v>1.0434012777372662E-2</v>
      </c>
      <c r="DQ65">
        <v>3.5864674853484498E-2</v>
      </c>
      <c r="DR65">
        <v>-9.2415923665165167E-3</v>
      </c>
      <c r="DS65">
        <v>8.4710257144891443E-2</v>
      </c>
      <c r="DT65">
        <v>0.18845161891463513</v>
      </c>
      <c r="DU65">
        <v>1.2646102665768701E-4</v>
      </c>
      <c r="DV65">
        <v>-1.4781496007796558E-2</v>
      </c>
      <c r="DW65">
        <v>7.9275124290711669E-3</v>
      </c>
      <c r="DX65">
        <v>8.0013054341562126E-2</v>
      </c>
      <c r="DY65">
        <v>1.8737221025187691E-3</v>
      </c>
      <c r="DZ65">
        <v>-0.23661843780105102</v>
      </c>
      <c r="EA65">
        <v>5.2690496866931315E-2</v>
      </c>
      <c r="EB65">
        <v>-0.19895092049603064</v>
      </c>
      <c r="EC65">
        <v>-1.9171869117450894E-2</v>
      </c>
      <c r="ED65">
        <v>1.5690366336567781E-2</v>
      </c>
      <c r="EE65">
        <v>4.0857846975293358E-3</v>
      </c>
      <c r="EF65">
        <v>7.3615294467924863E-2</v>
      </c>
      <c r="EG65">
        <v>6.565387160041047E-3</v>
      </c>
      <c r="EH65">
        <v>0.1131579539284932</v>
      </c>
      <c r="EI65">
        <v>-8.6421389339354886E-3</v>
      </c>
      <c r="EJ65">
        <v>4.2796776998304939E-3</v>
      </c>
      <c r="EK65">
        <v>-3.1889757361047749E-3</v>
      </c>
      <c r="EL65">
        <v>8.9186768845928452E-2</v>
      </c>
      <c r="EM65">
        <v>0.16746600546906337</v>
      </c>
      <c r="EN65">
        <v>6.0860366643103085E-3</v>
      </c>
      <c r="EO65">
        <v>0.20548758342090867</v>
      </c>
      <c r="EP65">
        <v>-4.5857407424287986E-3</v>
      </c>
      <c r="EQ65">
        <v>0.10556047134084906</v>
      </c>
      <c r="ER65">
        <v>1.3862199571083597E-2</v>
      </c>
      <c r="ES65">
        <v>3.9021360904288381E-3</v>
      </c>
      <c r="ET65">
        <v>2.1647030040307616E-2</v>
      </c>
      <c r="EU65">
        <v>5.4987551565935128E-2</v>
      </c>
      <c r="EV65">
        <v>2.1194158583126756E-2</v>
      </c>
      <c r="EW65">
        <v>8.0153825699051662E-2</v>
      </c>
      <c r="EX65">
        <v>0.11827405559850845</v>
      </c>
      <c r="EY65">
        <v>-4.2143485002239765E-3</v>
      </c>
      <c r="EZ65">
        <v>5.184766162460272E-2</v>
      </c>
      <c r="FA65">
        <v>7.2137448784585544E-3</v>
      </c>
      <c r="FB65">
        <v>1.398505164931633E-4</v>
      </c>
      <c r="FC65">
        <v>3.2644291368605408E-3</v>
      </c>
      <c r="FD65">
        <v>4.1354236683731399E-3</v>
      </c>
      <c r="FE65">
        <v>0.1150647368839303</v>
      </c>
      <c r="FF65">
        <v>6.6993937769189099E-3</v>
      </c>
      <c r="FG65">
        <v>1.0652132572659989E-4</v>
      </c>
      <c r="FH65">
        <v>2.4305196400979386E-2</v>
      </c>
      <c r="FI65">
        <v>1.1851765914528871E-2</v>
      </c>
      <c r="FJ65">
        <v>7.304227179662108E-3</v>
      </c>
      <c r="FK65">
        <v>0.1283275112697474</v>
      </c>
      <c r="FL65">
        <v>1.8693447644042398E-2</v>
      </c>
      <c r="FM65">
        <v>1.0811231292068367E-2</v>
      </c>
      <c r="FN65">
        <v>0.19462210674683356</v>
      </c>
      <c r="FO65">
        <v>-6.1932006983363612E-3</v>
      </c>
      <c r="FP65">
        <v>-3.7708347053931932E-2</v>
      </c>
      <c r="FQ65">
        <v>6.1887091098112336E-2</v>
      </c>
      <c r="FR65">
        <v>0.10838160877981681</v>
      </c>
      <c r="FS65">
        <v>-7.8470673897200041E-2</v>
      </c>
      <c r="FT65">
        <v>2.4937710556287025E-2</v>
      </c>
      <c r="FU65">
        <v>4.1368824910986216E-3</v>
      </c>
      <c r="FV65">
        <v>2.7300378944955083E-3</v>
      </c>
      <c r="FW65">
        <v>3.5305886134758345E-2</v>
      </c>
      <c r="FX65">
        <v>0.25385521067197969</v>
      </c>
      <c r="FY65">
        <v>5.04970073450519E-3</v>
      </c>
      <c r="FZ65">
        <v>8.0688477619278998E-2</v>
      </c>
      <c r="GA65">
        <v>3.0847025843849747E-4</v>
      </c>
      <c r="GB65">
        <v>3.4827810028795928E-5</v>
      </c>
      <c r="GC65">
        <v>6.1321772987364381E-2</v>
      </c>
      <c r="GD65">
        <v>2.6301453903313413E-2</v>
      </c>
      <c r="GE65">
        <v>0.20127652400576435</v>
      </c>
      <c r="GF65">
        <v>0.13317974889288073</v>
      </c>
      <c r="GG65">
        <v>0.35872435151312593</v>
      </c>
      <c r="GH65">
        <v>-3.9146831059520357E-3</v>
      </c>
      <c r="GI65">
        <v>-1.9515199478528998E-2</v>
      </c>
      <c r="GJ65">
        <v>4.6273299553452135E-2</v>
      </c>
      <c r="GK65">
        <v>0.30919838263106786</v>
      </c>
      <c r="GL65">
        <v>3.8212253088241298E-2</v>
      </c>
      <c r="GM65">
        <v>0.36578634501152246</v>
      </c>
      <c r="GN65">
        <v>0.20969442344240347</v>
      </c>
      <c r="GO65">
        <v>2.484066909138171E-2</v>
      </c>
      <c r="GP65">
        <v>-8.0738046322931644E-3</v>
      </c>
      <c r="GQ65">
        <v>4.5670205505030675E-2</v>
      </c>
      <c r="GR65">
        <v>3.8915690787252273E-2</v>
      </c>
      <c r="GS65">
        <v>1.9739179704121358E-2</v>
      </c>
      <c r="GT65">
        <v>0.10215302861052336</v>
      </c>
      <c r="GU65">
        <v>-3.2405831405016461E-2</v>
      </c>
      <c r="GV65">
        <v>-1.7304722629350823E-2</v>
      </c>
      <c r="GW65">
        <v>3.4171459214041418E-2</v>
      </c>
      <c r="GX65">
        <v>2.2308033451982671E-2</v>
      </c>
      <c r="GY65">
        <v>4.5196860321235583E-3</v>
      </c>
      <c r="GZ65">
        <v>9.2796808096281009E-3</v>
      </c>
      <c r="HA65">
        <v>4.1876714202821802E-3</v>
      </c>
      <c r="HB65">
        <v>6.3496042262826333E-2</v>
      </c>
      <c r="HC65">
        <v>0.10996099425638546</v>
      </c>
      <c r="HD65">
        <v>9.7167685360471656E-3</v>
      </c>
      <c r="HE65">
        <v>3.1988692676082092E-2</v>
      </c>
      <c r="HF65">
        <v>0.15110025764694551</v>
      </c>
      <c r="HG65">
        <v>0.20526648616693904</v>
      </c>
      <c r="HH65">
        <v>1.3441788675458756E-2</v>
      </c>
      <c r="HI65">
        <v>9.0636493619213457E-2</v>
      </c>
      <c r="HJ65">
        <v>2.2111049829701163E-2</v>
      </c>
      <c r="HK65">
        <v>8.6894167493635668E-2</v>
      </c>
      <c r="HL65">
        <v>-5.4357390572018063E-2</v>
      </c>
      <c r="HM65">
        <v>-3.2590261637093537E-3</v>
      </c>
      <c r="HN65">
        <v>0.15988399760528832</v>
      </c>
      <c r="HO65">
        <v>-1.1119065413190362E-7</v>
      </c>
      <c r="HP65">
        <v>2.4739990470073522E-2</v>
      </c>
      <c r="HQ65">
        <v>0.50078327030670988</v>
      </c>
      <c r="HR65">
        <v>9.321772758887964E-2</v>
      </c>
      <c r="HS65">
        <v>0.1335114808079795</v>
      </c>
      <c r="HT65">
        <v>0.4706522511858604</v>
      </c>
      <c r="HU65">
        <v>6.8273221731059416E-2</v>
      </c>
      <c r="HV65">
        <v>0.35390525718015509</v>
      </c>
      <c r="HW65">
        <v>5.0336203269880947E-2</v>
      </c>
      <c r="HX65">
        <v>0.18477649503267524</v>
      </c>
      <c r="HY65">
        <v>0.17412509632652376</v>
      </c>
      <c r="HZ65">
        <v>8.268191122202818E-4</v>
      </c>
      <c r="IA65">
        <v>-4.6405194818752507E-3</v>
      </c>
      <c r="IB65">
        <v>0.10257722127589426</v>
      </c>
      <c r="IC65">
        <v>1.1012649773017446E-2</v>
      </c>
      <c r="ID65">
        <v>6.7628283420942334E-2</v>
      </c>
      <c r="IE65">
        <v>1.7254363715593815E-2</v>
      </c>
      <c r="IF65">
        <v>9.6107170804517666E-2</v>
      </c>
      <c r="IG65">
        <v>1.4169303044396931E-3</v>
      </c>
      <c r="IH65">
        <v>3.645532411546647E-3</v>
      </c>
      <c r="II65">
        <v>4.4310169147457595E-4</v>
      </c>
      <c r="IJ65">
        <v>1.4044277518671473E-2</v>
      </c>
      <c r="IK65">
        <v>6.7678363406699178E-3</v>
      </c>
      <c r="IL65">
        <v>3.8129254822260768E-3</v>
      </c>
      <c r="IM65">
        <v>0.10795846770776586</v>
      </c>
      <c r="IN65">
        <v>0.11248189795981234</v>
      </c>
      <c r="IO65">
        <v>0.14578342143029813</v>
      </c>
      <c r="IP65">
        <v>6.8849162366096381E-2</v>
      </c>
      <c r="IQ65">
        <v>5.8533785798014814E-3</v>
      </c>
      <c r="IR65">
        <v>7.4120053531795231E-3</v>
      </c>
      <c r="IS65">
        <v>7.6267079523062359E-2</v>
      </c>
      <c r="IT65">
        <v>0.1543435431142586</v>
      </c>
      <c r="IU65">
        <v>6.1742299193857104E-2</v>
      </c>
      <c r="IV65">
        <v>3.4917516244337754E-2</v>
      </c>
      <c r="IW65">
        <v>4.0190644610850465E-2</v>
      </c>
      <c r="IX65">
        <v>6.6854168193283839E-2</v>
      </c>
      <c r="IY65">
        <v>3.4179721555120821E-2</v>
      </c>
      <c r="IZ65">
        <v>9.9824985735737615E-2</v>
      </c>
      <c r="JA65">
        <v>4.04932574371695E-2</v>
      </c>
      <c r="JB65">
        <v>0.17469110880607586</v>
      </c>
      <c r="JC65">
        <v>0.21074609224264987</v>
      </c>
      <c r="JD65">
        <v>0.11819304009309169</v>
      </c>
      <c r="JE65">
        <v>6.2039476724944101E-2</v>
      </c>
      <c r="JF65">
        <v>9.2550963187045504E-2</v>
      </c>
      <c r="JG65">
        <v>9.2729438977691384E-2</v>
      </c>
      <c r="JH65">
        <v>0.18029962836144015</v>
      </c>
      <c r="JI65">
        <v>-7.4957205741015692E-4</v>
      </c>
      <c r="JJ65">
        <v>1.8047980200235465E-2</v>
      </c>
      <c r="JK65">
        <v>7.000994430941597E-2</v>
      </c>
      <c r="JL65">
        <v>-2.4143796239889014E-2</v>
      </c>
      <c r="JM65">
        <v>6.9053468989385657E-3</v>
      </c>
      <c r="JN65">
        <v>2.3897194926230819E-3</v>
      </c>
      <c r="JO65">
        <v>0.1471911106112842</v>
      </c>
      <c r="JP65">
        <v>5.0637384223943017E-2</v>
      </c>
      <c r="JQ65">
        <v>0.18184020234670914</v>
      </c>
      <c r="JR65">
        <v>9.5786724088039663E-3</v>
      </c>
      <c r="JS65">
        <v>7.8691670758139903E-2</v>
      </c>
      <c r="JT65">
        <v>-7.3498980599202377E-3</v>
      </c>
      <c r="JU65">
        <v>2.840772655499256E-2</v>
      </c>
      <c r="JV65">
        <v>6.9398528287659949E-3</v>
      </c>
      <c r="JW65">
        <v>0.12762728827935882</v>
      </c>
      <c r="JX65">
        <v>0.18189016143178321</v>
      </c>
      <c r="JY65">
        <v>0.18651180669779058</v>
      </c>
      <c r="JZ65">
        <v>0.14236029707846687</v>
      </c>
      <c r="KA65">
        <v>1.3830564787497867E-2</v>
      </c>
      <c r="KB65">
        <v>0.14534111862797161</v>
      </c>
      <c r="KC65">
        <v>0.24509978843715347</v>
      </c>
      <c r="KD65">
        <v>0.18768051889861101</v>
      </c>
      <c r="KE65">
        <v>-7.0159141786579518E-2</v>
      </c>
      <c r="KF65">
        <v>5.1038789414384583E-2</v>
      </c>
      <c r="KG65">
        <v>0.30411371363613765</v>
      </c>
      <c r="KH65">
        <v>-1.0135227610266263E-2</v>
      </c>
      <c r="KI65">
        <v>0.24004337400059256</v>
      </c>
      <c r="KJ65">
        <v>0.26116669856597863</v>
      </c>
      <c r="KK65">
        <v>1.5976730562958362E-2</v>
      </c>
      <c r="KL65">
        <v>6.8256160256806558E-2</v>
      </c>
      <c r="KM65">
        <v>3.0931952559355429E-2</v>
      </c>
      <c r="KN65">
        <v>0.12910301408245239</v>
      </c>
      <c r="KO65">
        <v>2.2385262273390199E-2</v>
      </c>
      <c r="KP65">
        <v>0.10774577433441278</v>
      </c>
      <c r="KQ65">
        <v>4.9905283225730672E-2</v>
      </c>
      <c r="KR65">
        <v>4.8593616444985478E-2</v>
      </c>
      <c r="KS65">
        <v>0.1677882955545292</v>
      </c>
      <c r="KT65">
        <v>-1.8870230594027989E-3</v>
      </c>
      <c r="KU65">
        <v>8.1230458275797709E-3</v>
      </c>
      <c r="KV65">
        <v>3.7159730745745703E-2</v>
      </c>
      <c r="KW65">
        <v>0.13192568186067838</v>
      </c>
      <c r="KX65">
        <v>8.8229063265799421E-2</v>
      </c>
      <c r="KY65">
        <v>4.3488005216190298E-2</v>
      </c>
      <c r="KZ65">
        <v>1.1416625922185888E-2</v>
      </c>
      <c r="LA65">
        <v>5.1407011759125425E-2</v>
      </c>
      <c r="LB65">
        <v>0.17149267884727115</v>
      </c>
      <c r="LC65">
        <v>0.22657707908079933</v>
      </c>
      <c r="LD65">
        <v>5.2350160061335603E-2</v>
      </c>
      <c r="LE65">
        <v>-4.3471962606926165E-2</v>
      </c>
      <c r="LF65">
        <v>2.4997514462268356E-4</v>
      </c>
      <c r="LG65">
        <v>0.30461417551747022</v>
      </c>
      <c r="LH65">
        <v>6.3030934810388198E-2</v>
      </c>
      <c r="LI65">
        <v>5.332314685518251E-2</v>
      </c>
      <c r="LJ65">
        <v>3.4176774554300807E-2</v>
      </c>
      <c r="LK65">
        <v>0.10117192928157338</v>
      </c>
      <c r="LL65">
        <v>0.13598599748214968</v>
      </c>
    </row>
    <row r="66" spans="1:324">
      <c r="A66" s="2">
        <v>0.63541666666666663</v>
      </c>
      <c r="B66">
        <v>1.1347057556246542E-3</v>
      </c>
      <c r="C66">
        <v>-1.8599811584546575E-2</v>
      </c>
      <c r="D66">
        <v>-2.6644530555212766E-3</v>
      </c>
      <c r="E66">
        <v>9.1836296995416872E-3</v>
      </c>
      <c r="F66">
        <v>-4.7188848400410077E-3</v>
      </c>
      <c r="G66">
        <v>0.16929435654826372</v>
      </c>
      <c r="H66">
        <v>5.169819152765287E-2</v>
      </c>
      <c r="I66">
        <v>4.8380943382219283E-4</v>
      </c>
      <c r="J66">
        <v>9.6578315213918212E-4</v>
      </c>
      <c r="K66">
        <v>4.5249935978044761E-2</v>
      </c>
      <c r="L66">
        <v>3.1704253505806336E-2</v>
      </c>
      <c r="M66">
        <v>1.7079790846555715E-2</v>
      </c>
      <c r="N66">
        <v>0.11147935384774416</v>
      </c>
      <c r="O66">
        <v>1.2429271256461594E-2</v>
      </c>
      <c r="P66">
        <v>0.11748447133227712</v>
      </c>
      <c r="Q66">
        <v>0.13947254528164146</v>
      </c>
      <c r="R66">
        <v>1.6822590525323016E-3</v>
      </c>
      <c r="S66">
        <v>3.5419374188645089E-2</v>
      </c>
      <c r="T66">
        <v>6.3458138825823227E-2</v>
      </c>
      <c r="U66">
        <v>1.81532346529256E-2</v>
      </c>
      <c r="V66">
        <v>-3.2407158362598772E-3</v>
      </c>
      <c r="W66">
        <v>5.9968155935581163E-2</v>
      </c>
      <c r="X66">
        <v>3.882288346852697E-3</v>
      </c>
      <c r="Y66">
        <v>5.3380288074555894E-2</v>
      </c>
      <c r="Z66">
        <v>7.7928387757634943E-2</v>
      </c>
      <c r="AA66">
        <v>5.6132277530367425E-2</v>
      </c>
      <c r="AB66">
        <v>0.13544610167417168</v>
      </c>
      <c r="AC66">
        <v>3.0975769983484159E-2</v>
      </c>
      <c r="AD66">
        <v>0.24126155822546355</v>
      </c>
      <c r="AE66">
        <v>4.5666997155663497E-2</v>
      </c>
      <c r="AF66">
        <v>4.1560680916708649E-2</v>
      </c>
      <c r="AG66">
        <v>1.3045896566933255E-2</v>
      </c>
      <c r="AH66">
        <v>0.19362172657197771</v>
      </c>
      <c r="AI66">
        <v>0.16764789867981963</v>
      </c>
      <c r="AJ66">
        <v>-6.2173950258206795E-3</v>
      </c>
      <c r="AK66">
        <v>2.8325449462206165E-2</v>
      </c>
      <c r="AL66">
        <v>0.41909000686371922</v>
      </c>
      <c r="AM66">
        <v>5.9470951697096701E-2</v>
      </c>
      <c r="AN66">
        <v>1.5306644208855094E-2</v>
      </c>
      <c r="AO66">
        <v>-4.9891814732388445E-3</v>
      </c>
      <c r="AP66">
        <v>4.21183422842972E-2</v>
      </c>
      <c r="AQ66">
        <v>4.4530075325504202E-2</v>
      </c>
      <c r="AR66">
        <v>4.7583283038560853E-3</v>
      </c>
      <c r="AS66">
        <v>3.6861034607220903E-3</v>
      </c>
      <c r="AT66">
        <v>0.10747116726505031</v>
      </c>
      <c r="AU66">
        <v>0.1893097214587893</v>
      </c>
      <c r="AV66">
        <v>2.9211970338395944E-2</v>
      </c>
      <c r="AW66">
        <v>2.7380071458265022E-2</v>
      </c>
      <c r="AX66">
        <v>-2.0960916182206422E-3</v>
      </c>
      <c r="AY66">
        <v>-3.3072687324764843E-2</v>
      </c>
      <c r="AZ66">
        <v>2.865770892816534E-2</v>
      </c>
      <c r="BA66">
        <v>-7.5119420905527048E-3</v>
      </c>
      <c r="BB66">
        <v>2.2726520369243892E-2</v>
      </c>
      <c r="BC66">
        <v>5.873518107882502E-2</v>
      </c>
      <c r="BD66">
        <v>6.2625003689400841E-2</v>
      </c>
      <c r="BE66">
        <v>5.4098278314983761E-2</v>
      </c>
      <c r="BF66">
        <v>0.21301462040480157</v>
      </c>
      <c r="BG66">
        <v>0.15626304642447936</v>
      </c>
      <c r="BH66">
        <v>6.0509451586173428E-2</v>
      </c>
      <c r="BI66">
        <v>9.1939136140233354E-3</v>
      </c>
      <c r="BJ66">
        <v>-0.13856592608021839</v>
      </c>
      <c r="BK66">
        <v>3.4154986273292861E-3</v>
      </c>
      <c r="BL66">
        <v>0.31046750926674999</v>
      </c>
      <c r="BM66">
        <v>0.30536329486317404</v>
      </c>
      <c r="BN66">
        <v>0.24773286112945123</v>
      </c>
      <c r="BO66">
        <v>2.9142313657780756E-2</v>
      </c>
      <c r="BP66">
        <v>7.9960076642197661E-2</v>
      </c>
      <c r="BQ66">
        <v>2.1412970131045699E-2</v>
      </c>
      <c r="BR66">
        <v>2.9543603444847494E-2</v>
      </c>
      <c r="BS66">
        <v>1.3752983073865703E-2</v>
      </c>
      <c r="BT66">
        <v>-4.2373680803585136E-4</v>
      </c>
      <c r="BU66">
        <v>-5.5486433681904507E-2</v>
      </c>
      <c r="BV66">
        <v>6.5164753023212491E-4</v>
      </c>
      <c r="BW66">
        <v>8.9475267760366697E-2</v>
      </c>
      <c r="BX66">
        <v>8.0852733005443281E-2</v>
      </c>
      <c r="BY66">
        <v>5.9316992242960921E-2</v>
      </c>
      <c r="BZ66">
        <v>0.13415850984103214</v>
      </c>
      <c r="CA66">
        <v>1.1891163468209827E-4</v>
      </c>
      <c r="CB66">
        <v>0.13765334889629036</v>
      </c>
      <c r="CC66">
        <v>0.20889997242996883</v>
      </c>
      <c r="CD66">
        <v>4.6864118144490971E-2</v>
      </c>
      <c r="CE66">
        <v>2.8214489630014147E-2</v>
      </c>
      <c r="CF66">
        <v>-9.0947404555687082E-3</v>
      </c>
      <c r="CG66">
        <v>9.5377909124360241E-2</v>
      </c>
      <c r="CH66">
        <v>5.8656849348555397E-2</v>
      </c>
      <c r="CI66">
        <v>-4.9424198456359085E-3</v>
      </c>
      <c r="CJ66">
        <v>3.9969969882044612E-2</v>
      </c>
      <c r="CK66">
        <v>2.4334947308906722E-2</v>
      </c>
      <c r="CL66">
        <v>4.0458558527857631E-2</v>
      </c>
      <c r="CM66">
        <v>5.9137030381349945E-2</v>
      </c>
      <c r="CN66">
        <v>1.5192010308815122E-3</v>
      </c>
      <c r="CO66">
        <v>2.9744851957733635E-3</v>
      </c>
      <c r="CP66">
        <v>2.1425847677597917E-5</v>
      </c>
      <c r="CQ66">
        <v>-3.5986699363764691E-3</v>
      </c>
      <c r="CR66">
        <v>-3.0674601073615373E-2</v>
      </c>
      <c r="CS66">
        <v>-0.15003483880557836</v>
      </c>
      <c r="CT66">
        <v>-0.2254520271595141</v>
      </c>
      <c r="CU66">
        <v>-1.209850982274588E-2</v>
      </c>
      <c r="CV66">
        <v>9.7241430783704171E-3</v>
      </c>
      <c r="CW66">
        <v>-1.3918955621389889E-2</v>
      </c>
      <c r="CX66">
        <v>6.9424443042677961E-2</v>
      </c>
      <c r="CY66">
        <v>0.18492967717695935</v>
      </c>
      <c r="CZ66">
        <v>-5.3275516846224363E-2</v>
      </c>
      <c r="DA66">
        <v>1.3137354474965883E-2</v>
      </c>
      <c r="DB66">
        <v>1.4513275577398411E-2</v>
      </c>
      <c r="DC66">
        <v>2.3132349612902413E-2</v>
      </c>
      <c r="DD66">
        <v>4.1509947993232828E-2</v>
      </c>
      <c r="DE66">
        <v>-9.6123888419585746E-2</v>
      </c>
      <c r="DF66">
        <v>4.9965672669912531E-2</v>
      </c>
      <c r="DG66">
        <v>3.0148355799664406E-2</v>
      </c>
      <c r="DH66">
        <v>-7.5596336343196043E-3</v>
      </c>
      <c r="DI66">
        <v>1.3231223600298748E-3</v>
      </c>
      <c r="DJ66">
        <v>-1.9086865202348916E-3</v>
      </c>
      <c r="DK66">
        <v>0.15140383467115959</v>
      </c>
      <c r="DL66">
        <v>1.3868987073046399E-3</v>
      </c>
      <c r="DM66">
        <v>0.17200522437273566</v>
      </c>
      <c r="DN66">
        <v>-3.517980094815484E-3</v>
      </c>
      <c r="DO66">
        <v>3.4004897127230233E-2</v>
      </c>
      <c r="DP66">
        <v>1.0434012777372662E-2</v>
      </c>
      <c r="DQ66">
        <v>3.5864674853484498E-2</v>
      </c>
      <c r="DR66">
        <v>-9.2415923665165167E-3</v>
      </c>
      <c r="DS66">
        <v>8.4710257144891443E-2</v>
      </c>
      <c r="DT66">
        <v>0.18845161891463513</v>
      </c>
      <c r="DU66">
        <v>1.2646102665768701E-4</v>
      </c>
      <c r="DV66">
        <v>-1.4781496007796558E-2</v>
      </c>
      <c r="DW66">
        <v>7.9275124290711669E-3</v>
      </c>
      <c r="DX66">
        <v>8.0013054341562126E-2</v>
      </c>
      <c r="DY66">
        <v>1.8737221025187691E-3</v>
      </c>
      <c r="DZ66">
        <v>-0.23661843780105102</v>
      </c>
      <c r="EA66">
        <v>5.2690496866931315E-2</v>
      </c>
      <c r="EB66">
        <v>-0.19895092049603064</v>
      </c>
      <c r="EC66">
        <v>-1.9171869117450894E-2</v>
      </c>
      <c r="ED66">
        <v>1.5690366336567781E-2</v>
      </c>
      <c r="EE66">
        <v>4.0857846975293358E-3</v>
      </c>
      <c r="EF66">
        <v>7.3615294467924863E-2</v>
      </c>
      <c r="EG66">
        <v>6.565387160041047E-3</v>
      </c>
      <c r="EH66">
        <v>0.1131579539284932</v>
      </c>
      <c r="EI66">
        <v>-8.6421389339354886E-3</v>
      </c>
      <c r="EJ66">
        <v>4.2796776998304939E-3</v>
      </c>
      <c r="EK66">
        <v>-3.1889757361047749E-3</v>
      </c>
      <c r="EL66">
        <v>8.9186768845928452E-2</v>
      </c>
      <c r="EM66">
        <v>0.16746600546906337</v>
      </c>
      <c r="EN66">
        <v>6.0860366643103085E-3</v>
      </c>
      <c r="EO66">
        <v>0.20548758342090867</v>
      </c>
      <c r="EP66">
        <v>-4.5857407424287986E-3</v>
      </c>
      <c r="EQ66">
        <v>0.10556047134084906</v>
      </c>
      <c r="ER66">
        <v>1.3862199571083597E-2</v>
      </c>
      <c r="ES66">
        <v>3.9021360904288381E-3</v>
      </c>
      <c r="ET66">
        <v>2.1647030040307616E-2</v>
      </c>
      <c r="EU66">
        <v>5.4987551565935128E-2</v>
      </c>
      <c r="EV66">
        <v>2.1194158583126756E-2</v>
      </c>
      <c r="EW66">
        <v>8.0153825699051662E-2</v>
      </c>
      <c r="EX66">
        <v>0.11827405559850845</v>
      </c>
      <c r="EY66">
        <v>-4.2143485002239765E-3</v>
      </c>
      <c r="EZ66">
        <v>5.184766162460272E-2</v>
      </c>
      <c r="FA66">
        <v>7.2137448784585544E-3</v>
      </c>
      <c r="FB66">
        <v>1.398505164931633E-4</v>
      </c>
      <c r="FC66">
        <v>3.2644291368605408E-3</v>
      </c>
      <c r="FD66">
        <v>4.1354236683731399E-3</v>
      </c>
      <c r="FE66">
        <v>0.1150647368839303</v>
      </c>
      <c r="FF66">
        <v>6.6993937769189099E-3</v>
      </c>
      <c r="FG66">
        <v>1.0652132572659989E-4</v>
      </c>
      <c r="FH66">
        <v>2.4305196400979386E-2</v>
      </c>
      <c r="FI66">
        <v>1.1851765914528871E-2</v>
      </c>
      <c r="FJ66">
        <v>7.304227179662108E-3</v>
      </c>
      <c r="FK66">
        <v>0.1283275112697474</v>
      </c>
      <c r="FL66">
        <v>1.8693447644042398E-2</v>
      </c>
      <c r="FM66">
        <v>1.0811231292068367E-2</v>
      </c>
      <c r="FN66">
        <v>0.19462210674683356</v>
      </c>
      <c r="FO66">
        <v>-6.1932006983363612E-3</v>
      </c>
      <c r="FP66">
        <v>-3.7708347053931932E-2</v>
      </c>
      <c r="FQ66">
        <v>6.1887091098112336E-2</v>
      </c>
      <c r="FR66">
        <v>0.10838160877981681</v>
      </c>
      <c r="FS66">
        <v>-7.8470673897200041E-2</v>
      </c>
      <c r="FT66">
        <v>2.4937710556287025E-2</v>
      </c>
      <c r="FU66">
        <v>4.1368824910986216E-3</v>
      </c>
      <c r="FV66">
        <v>2.7300378944955083E-3</v>
      </c>
      <c r="FW66">
        <v>3.5305886134758345E-2</v>
      </c>
      <c r="FX66">
        <v>0.25385521067197969</v>
      </c>
      <c r="FY66">
        <v>5.04970073450519E-3</v>
      </c>
      <c r="FZ66">
        <v>8.0688477619278998E-2</v>
      </c>
      <c r="GA66">
        <v>3.0847025843849747E-4</v>
      </c>
      <c r="GB66">
        <v>3.4827810028795928E-5</v>
      </c>
      <c r="GC66">
        <v>6.1321772987364381E-2</v>
      </c>
      <c r="GD66">
        <v>2.6301453903313413E-2</v>
      </c>
      <c r="GE66">
        <v>0.20127652400576435</v>
      </c>
      <c r="GF66">
        <v>0.13317974889288073</v>
      </c>
      <c r="GG66">
        <v>0.35872435151312593</v>
      </c>
      <c r="GH66">
        <v>-3.9146831059520357E-3</v>
      </c>
      <c r="GI66">
        <v>-1.9515199478528998E-2</v>
      </c>
      <c r="GJ66">
        <v>4.6273299553452135E-2</v>
      </c>
      <c r="GK66">
        <v>0.30919838263106786</v>
      </c>
      <c r="GL66">
        <v>3.8212253088241298E-2</v>
      </c>
      <c r="GM66">
        <v>0.36578634501152246</v>
      </c>
      <c r="GN66">
        <v>0.20969442344240347</v>
      </c>
      <c r="GO66">
        <v>2.484066909138171E-2</v>
      </c>
      <c r="GP66">
        <v>-8.0738046322931644E-3</v>
      </c>
      <c r="GQ66">
        <v>4.5670205505030675E-2</v>
      </c>
      <c r="GR66">
        <v>3.8915690787252273E-2</v>
      </c>
      <c r="GS66">
        <v>1.9739179704121358E-2</v>
      </c>
      <c r="GT66">
        <v>0.10215302861052336</v>
      </c>
      <c r="GU66">
        <v>-3.2405831405016461E-2</v>
      </c>
      <c r="GV66">
        <v>-1.7304722629350823E-2</v>
      </c>
      <c r="GW66">
        <v>3.4171459214041418E-2</v>
      </c>
      <c r="GX66">
        <v>2.2308033451982671E-2</v>
      </c>
      <c r="GY66">
        <v>4.5196860321235583E-3</v>
      </c>
      <c r="GZ66">
        <v>9.2796808096281009E-3</v>
      </c>
      <c r="HA66">
        <v>4.1876714202821802E-3</v>
      </c>
      <c r="HB66">
        <v>6.3496042262826333E-2</v>
      </c>
      <c r="HC66">
        <v>0.10996099425638546</v>
      </c>
      <c r="HD66">
        <v>9.7167685360471656E-3</v>
      </c>
      <c r="HE66">
        <v>3.1988692676082092E-2</v>
      </c>
      <c r="HF66">
        <v>0.15110025764694551</v>
      </c>
      <c r="HG66">
        <v>0.20526648616693904</v>
      </c>
      <c r="HH66">
        <v>1.3441788675458756E-2</v>
      </c>
      <c r="HI66">
        <v>9.0636493619213457E-2</v>
      </c>
      <c r="HJ66">
        <v>2.2111049829701163E-2</v>
      </c>
      <c r="HK66">
        <v>8.6894167493635668E-2</v>
      </c>
      <c r="HL66">
        <v>-5.4357390572018063E-2</v>
      </c>
      <c r="HM66">
        <v>-3.2590261637093537E-3</v>
      </c>
      <c r="HN66">
        <v>0.15988399760528832</v>
      </c>
      <c r="HO66">
        <v>-1.1119065413190362E-7</v>
      </c>
      <c r="HP66">
        <v>2.4739990470073522E-2</v>
      </c>
      <c r="HQ66">
        <v>0.50078327030670988</v>
      </c>
      <c r="HR66">
        <v>9.321772758887964E-2</v>
      </c>
      <c r="HS66">
        <v>0.1335114808079795</v>
      </c>
      <c r="HT66">
        <v>0.4706522511858604</v>
      </c>
      <c r="HU66">
        <v>6.8273221731059416E-2</v>
      </c>
      <c r="HV66">
        <v>0.35390525718015509</v>
      </c>
      <c r="HW66">
        <v>5.0336203269880947E-2</v>
      </c>
      <c r="HX66">
        <v>0.18477649503267524</v>
      </c>
      <c r="HY66">
        <v>0.17412509632652376</v>
      </c>
      <c r="HZ66">
        <v>8.268191122202818E-4</v>
      </c>
      <c r="IA66">
        <v>-4.6405194818752507E-3</v>
      </c>
      <c r="IB66">
        <v>0.10257722127589426</v>
      </c>
      <c r="IC66">
        <v>1.1012649773017446E-2</v>
      </c>
      <c r="ID66">
        <v>6.7628283420942334E-2</v>
      </c>
      <c r="IE66">
        <v>1.7254363715593815E-2</v>
      </c>
      <c r="IF66">
        <v>9.6107170804517666E-2</v>
      </c>
      <c r="IG66">
        <v>1.4169303044396931E-3</v>
      </c>
      <c r="IH66">
        <v>3.645532411546647E-3</v>
      </c>
      <c r="II66">
        <v>4.4310169147457595E-4</v>
      </c>
      <c r="IJ66">
        <v>1.4044277518671473E-2</v>
      </c>
      <c r="IK66">
        <v>6.7678363406699178E-3</v>
      </c>
      <c r="IL66">
        <v>3.8129254822260768E-3</v>
      </c>
      <c r="IM66">
        <v>0.10795846770776586</v>
      </c>
      <c r="IN66">
        <v>0.11248189795981234</v>
      </c>
      <c r="IO66">
        <v>0.14578342143029813</v>
      </c>
      <c r="IP66">
        <v>6.8849162366096381E-2</v>
      </c>
      <c r="IQ66">
        <v>5.8533785798014814E-3</v>
      </c>
      <c r="IR66">
        <v>7.4120053531795231E-3</v>
      </c>
      <c r="IS66">
        <v>7.6267079523062359E-2</v>
      </c>
      <c r="IT66">
        <v>0.1543435431142586</v>
      </c>
      <c r="IU66">
        <v>6.1742299193857104E-2</v>
      </c>
      <c r="IV66">
        <v>3.4917516244337754E-2</v>
      </c>
      <c r="IW66">
        <v>4.0190644610850465E-2</v>
      </c>
      <c r="IX66">
        <v>6.6854168193283839E-2</v>
      </c>
      <c r="IY66">
        <v>3.4179721555120821E-2</v>
      </c>
      <c r="IZ66">
        <v>9.9824985735737615E-2</v>
      </c>
      <c r="JA66">
        <v>4.04932574371695E-2</v>
      </c>
      <c r="JB66">
        <v>0.17469110880607586</v>
      </c>
      <c r="JC66">
        <v>0.21074609224264987</v>
      </c>
      <c r="JD66">
        <v>0.11819304009309169</v>
      </c>
      <c r="JE66">
        <v>6.2039476724944101E-2</v>
      </c>
      <c r="JF66">
        <v>9.2550963187045504E-2</v>
      </c>
      <c r="JG66">
        <v>9.2729438977691384E-2</v>
      </c>
      <c r="JH66">
        <v>0.18029962836144015</v>
      </c>
      <c r="JI66">
        <v>-7.4957205741015692E-4</v>
      </c>
      <c r="JJ66">
        <v>1.8047980200235465E-2</v>
      </c>
      <c r="JK66">
        <v>7.000994430941597E-2</v>
      </c>
      <c r="JL66">
        <v>-2.4143796239889014E-2</v>
      </c>
      <c r="JM66">
        <v>6.9053468989385657E-3</v>
      </c>
      <c r="JN66">
        <v>2.3897194926230819E-3</v>
      </c>
      <c r="JO66">
        <v>0.1471911106112842</v>
      </c>
      <c r="JP66">
        <v>5.0637384223943017E-2</v>
      </c>
      <c r="JQ66">
        <v>0.18184020234670914</v>
      </c>
      <c r="JR66">
        <v>9.5786724088039663E-3</v>
      </c>
      <c r="JS66">
        <v>7.8691670758139903E-2</v>
      </c>
      <c r="JT66">
        <v>-7.3498980599202377E-3</v>
      </c>
      <c r="JU66">
        <v>2.840772655499256E-2</v>
      </c>
      <c r="JV66">
        <v>6.9398528287659949E-3</v>
      </c>
      <c r="JW66">
        <v>0.12762728827935882</v>
      </c>
      <c r="JX66">
        <v>0.18189016143178321</v>
      </c>
      <c r="JY66">
        <v>0.18651180669779058</v>
      </c>
      <c r="JZ66">
        <v>0.14236029707846687</v>
      </c>
      <c r="KA66">
        <v>1.3830564787497867E-2</v>
      </c>
      <c r="KB66">
        <v>0.14534111862797161</v>
      </c>
      <c r="KC66">
        <v>0.24509978843715347</v>
      </c>
      <c r="KD66">
        <v>0.18768051889861101</v>
      </c>
      <c r="KE66">
        <v>-7.0159141786579518E-2</v>
      </c>
      <c r="KF66">
        <v>5.1038789414384583E-2</v>
      </c>
      <c r="KG66">
        <v>0.30411371363613765</v>
      </c>
      <c r="KH66">
        <v>-1.0135227610266263E-2</v>
      </c>
      <c r="KI66">
        <v>0.24004337400059256</v>
      </c>
      <c r="KJ66">
        <v>0.26116669856597863</v>
      </c>
      <c r="KK66">
        <v>1.5976730562958362E-2</v>
      </c>
      <c r="KL66">
        <v>6.8256160256806558E-2</v>
      </c>
      <c r="KM66">
        <v>3.0931952559355429E-2</v>
      </c>
      <c r="KN66">
        <v>0.12910301408245239</v>
      </c>
      <c r="KO66">
        <v>2.2385262273390199E-2</v>
      </c>
      <c r="KP66">
        <v>0.10774577433441278</v>
      </c>
      <c r="KQ66">
        <v>4.9905283225730672E-2</v>
      </c>
      <c r="KR66">
        <v>4.8593616444985478E-2</v>
      </c>
      <c r="KS66">
        <v>0.1677882955545292</v>
      </c>
      <c r="KT66">
        <v>-1.8870230594027989E-3</v>
      </c>
      <c r="KU66">
        <v>8.1230458275797709E-3</v>
      </c>
      <c r="KV66">
        <v>3.7159730745745703E-2</v>
      </c>
      <c r="KW66">
        <v>0.13192568186067838</v>
      </c>
      <c r="KX66">
        <v>8.8229063265799421E-2</v>
      </c>
      <c r="KY66">
        <v>4.3488005216190298E-2</v>
      </c>
      <c r="KZ66">
        <v>1.1416625922185888E-2</v>
      </c>
      <c r="LA66">
        <v>5.1407011759125425E-2</v>
      </c>
      <c r="LB66">
        <v>0.17149267884727115</v>
      </c>
      <c r="LC66">
        <v>0.22657707908079933</v>
      </c>
      <c r="LD66">
        <v>5.2350160061335603E-2</v>
      </c>
      <c r="LE66">
        <v>-4.3471962606926165E-2</v>
      </c>
      <c r="LF66">
        <v>2.4997514462268356E-4</v>
      </c>
      <c r="LG66">
        <v>0.30461417551747022</v>
      </c>
      <c r="LH66">
        <v>6.3030934810388198E-2</v>
      </c>
      <c r="LI66">
        <v>5.332314685518251E-2</v>
      </c>
      <c r="LJ66">
        <v>3.4176774554300807E-2</v>
      </c>
      <c r="LK66">
        <v>0.10117192928157338</v>
      </c>
      <c r="LL66">
        <v>0.13598599748214968</v>
      </c>
    </row>
    <row r="67" spans="1:324">
      <c r="A67" s="2">
        <v>0.64583333333333337</v>
      </c>
      <c r="B67">
        <v>1.1347057556246542E-3</v>
      </c>
      <c r="C67">
        <v>-1.8599811584546575E-2</v>
      </c>
      <c r="D67">
        <v>-2.6644530555212766E-3</v>
      </c>
      <c r="E67">
        <v>9.1836296995416872E-3</v>
      </c>
      <c r="F67">
        <v>-4.7188848400410077E-3</v>
      </c>
      <c r="G67">
        <v>0.16929435654826372</v>
      </c>
      <c r="H67">
        <v>5.169819152765287E-2</v>
      </c>
      <c r="I67">
        <v>4.8380943382219283E-4</v>
      </c>
      <c r="J67">
        <v>9.6578315213918212E-4</v>
      </c>
      <c r="K67">
        <v>4.5249935978044761E-2</v>
      </c>
      <c r="L67">
        <v>3.1704253505806336E-2</v>
      </c>
      <c r="M67">
        <v>1.7079790846555715E-2</v>
      </c>
      <c r="N67">
        <v>0.11147935384774416</v>
      </c>
      <c r="O67">
        <v>1.2429271256461594E-2</v>
      </c>
      <c r="P67">
        <v>0.11748447133227712</v>
      </c>
      <c r="Q67">
        <v>0.13947254528164146</v>
      </c>
      <c r="R67">
        <v>1.6822590525323016E-3</v>
      </c>
      <c r="S67">
        <v>3.5419374188645089E-2</v>
      </c>
      <c r="T67">
        <v>6.3458138825823227E-2</v>
      </c>
      <c r="U67">
        <v>1.81532346529256E-2</v>
      </c>
      <c r="V67">
        <v>-3.2407158362598772E-3</v>
      </c>
      <c r="W67">
        <v>5.9968155935581163E-2</v>
      </c>
      <c r="X67">
        <v>3.882288346852697E-3</v>
      </c>
      <c r="Y67">
        <v>5.3380288074555894E-2</v>
      </c>
      <c r="Z67">
        <v>7.7928387757634943E-2</v>
      </c>
      <c r="AA67">
        <v>5.6132277530367425E-2</v>
      </c>
      <c r="AB67">
        <v>0.13544610167417168</v>
      </c>
      <c r="AC67">
        <v>3.0975769983484159E-2</v>
      </c>
      <c r="AD67">
        <v>0.24126155822546355</v>
      </c>
      <c r="AE67">
        <v>4.5666997155663497E-2</v>
      </c>
      <c r="AF67">
        <v>4.1560680916708649E-2</v>
      </c>
      <c r="AG67">
        <v>1.3045896566933255E-2</v>
      </c>
      <c r="AH67">
        <v>0.19362172657197771</v>
      </c>
      <c r="AI67">
        <v>0.16764789867981963</v>
      </c>
      <c r="AJ67">
        <v>-6.2173950258206795E-3</v>
      </c>
      <c r="AK67">
        <v>2.8325449462206165E-2</v>
      </c>
      <c r="AL67">
        <v>0.41909000686371922</v>
      </c>
      <c r="AM67">
        <v>5.9470951697096701E-2</v>
      </c>
      <c r="AN67">
        <v>1.5306644208855094E-2</v>
      </c>
      <c r="AO67">
        <v>-4.9891814732388445E-3</v>
      </c>
      <c r="AP67">
        <v>4.21183422842972E-2</v>
      </c>
      <c r="AQ67">
        <v>4.4530075325504202E-2</v>
      </c>
      <c r="AR67">
        <v>4.7583283038560853E-3</v>
      </c>
      <c r="AS67">
        <v>3.6861034607220903E-3</v>
      </c>
      <c r="AT67">
        <v>0.10747116726505031</v>
      </c>
      <c r="AU67">
        <v>0.1893097214587893</v>
      </c>
      <c r="AV67">
        <v>2.9211970338395944E-2</v>
      </c>
      <c r="AW67">
        <v>2.7380071458265022E-2</v>
      </c>
      <c r="AX67">
        <v>-2.0960916182206422E-3</v>
      </c>
      <c r="AY67">
        <v>-3.3072687324764843E-2</v>
      </c>
      <c r="AZ67">
        <v>2.865770892816534E-2</v>
      </c>
      <c r="BA67">
        <v>-7.5119420905527048E-3</v>
      </c>
      <c r="BB67">
        <v>2.2726520369243892E-2</v>
      </c>
      <c r="BC67">
        <v>5.873518107882502E-2</v>
      </c>
      <c r="BD67">
        <v>6.2625003689400841E-2</v>
      </c>
      <c r="BE67">
        <v>5.4098278314983761E-2</v>
      </c>
      <c r="BF67">
        <v>0.21301462040480157</v>
      </c>
      <c r="BG67">
        <v>0.15626304642447936</v>
      </c>
      <c r="BH67">
        <v>6.0509451586173428E-2</v>
      </c>
      <c r="BI67">
        <v>9.1939136140233354E-3</v>
      </c>
      <c r="BJ67">
        <v>-0.13856592608021839</v>
      </c>
      <c r="BK67">
        <v>3.4154986273292861E-3</v>
      </c>
      <c r="BL67">
        <v>0.31046750926674999</v>
      </c>
      <c r="BM67">
        <v>0.30536329486317404</v>
      </c>
      <c r="BN67">
        <v>0.24773286112945123</v>
      </c>
      <c r="BO67">
        <v>2.9142313657780756E-2</v>
      </c>
      <c r="BP67">
        <v>7.9960076642197661E-2</v>
      </c>
      <c r="BQ67">
        <v>2.1412970131045699E-2</v>
      </c>
      <c r="BR67">
        <v>2.9543603444847494E-2</v>
      </c>
      <c r="BS67">
        <v>1.3752983073865703E-2</v>
      </c>
      <c r="BT67">
        <v>-4.2373680803585136E-4</v>
      </c>
      <c r="BU67">
        <v>-5.5486433681904507E-2</v>
      </c>
      <c r="BV67">
        <v>6.5164753023212491E-4</v>
      </c>
      <c r="BW67">
        <v>8.9475267760366697E-2</v>
      </c>
      <c r="BX67">
        <v>8.0852733005443281E-2</v>
      </c>
      <c r="BY67">
        <v>5.9316992242960921E-2</v>
      </c>
      <c r="BZ67">
        <v>0.13415850984103214</v>
      </c>
      <c r="CA67">
        <v>1.1891163468209827E-4</v>
      </c>
      <c r="CB67">
        <v>0.13765334889629036</v>
      </c>
      <c r="CC67">
        <v>0.20889997242996883</v>
      </c>
      <c r="CD67">
        <v>4.6864118144490971E-2</v>
      </c>
      <c r="CE67">
        <v>2.8214489630014147E-2</v>
      </c>
      <c r="CF67">
        <v>-9.0947404555687082E-3</v>
      </c>
      <c r="CG67">
        <v>9.5377909124360241E-2</v>
      </c>
      <c r="CH67">
        <v>5.8656849348555397E-2</v>
      </c>
      <c r="CI67">
        <v>-4.9424198456359085E-3</v>
      </c>
      <c r="CJ67">
        <v>3.9969969882044612E-2</v>
      </c>
      <c r="CK67">
        <v>2.4334947308906722E-2</v>
      </c>
      <c r="CL67">
        <v>4.0458558527857631E-2</v>
      </c>
      <c r="CM67">
        <v>5.9137030381349945E-2</v>
      </c>
      <c r="CN67">
        <v>1.5192010308815122E-3</v>
      </c>
      <c r="CO67">
        <v>2.9744851957733635E-3</v>
      </c>
      <c r="CP67">
        <v>2.1425847677597917E-5</v>
      </c>
      <c r="CQ67">
        <v>-3.5986699363764691E-3</v>
      </c>
      <c r="CR67">
        <v>-3.0674601073615373E-2</v>
      </c>
      <c r="CS67">
        <v>-0.15003483880557836</v>
      </c>
      <c r="CT67">
        <v>-0.2254520271595141</v>
      </c>
      <c r="CU67">
        <v>-1.209850982274588E-2</v>
      </c>
      <c r="CV67">
        <v>9.7241430783704171E-3</v>
      </c>
      <c r="CW67">
        <v>-1.3918955621389889E-2</v>
      </c>
      <c r="CX67">
        <v>6.9424443042677961E-2</v>
      </c>
      <c r="CY67">
        <v>0.18492967717695935</v>
      </c>
      <c r="CZ67">
        <v>-5.3275516846224363E-2</v>
      </c>
      <c r="DA67">
        <v>1.3137354474965883E-2</v>
      </c>
      <c r="DB67">
        <v>1.4513275577398411E-2</v>
      </c>
      <c r="DC67">
        <v>2.3132349612902413E-2</v>
      </c>
      <c r="DD67">
        <v>4.1509947993232828E-2</v>
      </c>
      <c r="DE67">
        <v>-9.6123888419585746E-2</v>
      </c>
      <c r="DF67">
        <v>4.9965672669912531E-2</v>
      </c>
      <c r="DG67">
        <v>3.0148355799664406E-2</v>
      </c>
      <c r="DH67">
        <v>-7.5596336343196043E-3</v>
      </c>
      <c r="DI67">
        <v>1.3231223600298748E-3</v>
      </c>
      <c r="DJ67">
        <v>-1.9086865202348916E-3</v>
      </c>
      <c r="DK67">
        <v>0.15140383467115959</v>
      </c>
      <c r="DL67">
        <v>1.3868987073046399E-3</v>
      </c>
      <c r="DM67">
        <v>0.17200522437273566</v>
      </c>
      <c r="DN67">
        <v>-3.517980094815484E-3</v>
      </c>
      <c r="DO67">
        <v>3.4004897127230233E-2</v>
      </c>
      <c r="DP67">
        <v>1.0434012777372662E-2</v>
      </c>
      <c r="DQ67">
        <v>3.5864674853484498E-2</v>
      </c>
      <c r="DR67">
        <v>-9.2415923665165167E-3</v>
      </c>
      <c r="DS67">
        <v>8.4710257144891443E-2</v>
      </c>
      <c r="DT67">
        <v>0.18845161891463513</v>
      </c>
      <c r="DU67">
        <v>1.2646102665768701E-4</v>
      </c>
      <c r="DV67">
        <v>-1.4781496007796558E-2</v>
      </c>
      <c r="DW67">
        <v>7.9275124290711669E-3</v>
      </c>
      <c r="DX67">
        <v>8.0013054341562126E-2</v>
      </c>
      <c r="DY67">
        <v>1.8737221025187691E-3</v>
      </c>
      <c r="DZ67">
        <v>-0.23661843780105102</v>
      </c>
      <c r="EA67">
        <v>5.2690496866931315E-2</v>
      </c>
      <c r="EB67">
        <v>-0.19895092049603064</v>
      </c>
      <c r="EC67">
        <v>-1.9171869117450894E-2</v>
      </c>
      <c r="ED67">
        <v>1.5690366336567781E-2</v>
      </c>
      <c r="EE67">
        <v>4.0857846975293358E-3</v>
      </c>
      <c r="EF67">
        <v>7.3615294467924863E-2</v>
      </c>
      <c r="EG67">
        <v>6.565387160041047E-3</v>
      </c>
      <c r="EH67">
        <v>0.1131579539284932</v>
      </c>
      <c r="EI67">
        <v>-8.6421389339354886E-3</v>
      </c>
      <c r="EJ67">
        <v>4.2796776998304939E-3</v>
      </c>
      <c r="EK67">
        <v>-3.1889757361047749E-3</v>
      </c>
      <c r="EL67">
        <v>8.9186768845928452E-2</v>
      </c>
      <c r="EM67">
        <v>0.16746600546906337</v>
      </c>
      <c r="EN67">
        <v>6.0860366643103085E-3</v>
      </c>
      <c r="EO67">
        <v>0.20548758342090867</v>
      </c>
      <c r="EP67">
        <v>-4.5857407424287986E-3</v>
      </c>
      <c r="EQ67">
        <v>0.10556047134084906</v>
      </c>
      <c r="ER67">
        <v>1.3862199571083597E-2</v>
      </c>
      <c r="ES67">
        <v>3.9021360904288381E-3</v>
      </c>
      <c r="ET67">
        <v>2.1647030040307616E-2</v>
      </c>
      <c r="EU67">
        <v>5.4987551565935128E-2</v>
      </c>
      <c r="EV67">
        <v>2.1194158583126756E-2</v>
      </c>
      <c r="EW67">
        <v>8.0153825699051662E-2</v>
      </c>
      <c r="EX67">
        <v>0.11827405559850845</v>
      </c>
      <c r="EY67">
        <v>-4.2143485002239765E-3</v>
      </c>
      <c r="EZ67">
        <v>5.184766162460272E-2</v>
      </c>
      <c r="FA67">
        <v>7.2137448784585544E-3</v>
      </c>
      <c r="FB67">
        <v>1.398505164931633E-4</v>
      </c>
      <c r="FC67">
        <v>3.2644291368605408E-3</v>
      </c>
      <c r="FD67">
        <v>4.1354236683731399E-3</v>
      </c>
      <c r="FE67">
        <v>0.1150647368839303</v>
      </c>
      <c r="FF67">
        <v>6.6993937769189099E-3</v>
      </c>
      <c r="FG67">
        <v>1.0652132572659989E-4</v>
      </c>
      <c r="FH67">
        <v>2.4305196400979386E-2</v>
      </c>
      <c r="FI67">
        <v>1.1851765914528871E-2</v>
      </c>
      <c r="FJ67">
        <v>7.304227179662108E-3</v>
      </c>
      <c r="FK67">
        <v>0.1283275112697474</v>
      </c>
      <c r="FL67">
        <v>1.8693447644042398E-2</v>
      </c>
      <c r="FM67">
        <v>1.0811231292068367E-2</v>
      </c>
      <c r="FN67">
        <v>0.19462210674683356</v>
      </c>
      <c r="FO67">
        <v>-6.1932006983363612E-3</v>
      </c>
      <c r="FP67">
        <v>-3.7708347053931932E-2</v>
      </c>
      <c r="FQ67">
        <v>6.1887091098112336E-2</v>
      </c>
      <c r="FR67">
        <v>0.10838160877981681</v>
      </c>
      <c r="FS67">
        <v>-7.8470673897200041E-2</v>
      </c>
      <c r="FT67">
        <v>2.4937710556287025E-2</v>
      </c>
      <c r="FU67">
        <v>4.1368824910986216E-3</v>
      </c>
      <c r="FV67">
        <v>2.7300378944955083E-3</v>
      </c>
      <c r="FW67">
        <v>3.5305886134758345E-2</v>
      </c>
      <c r="FX67">
        <v>0.25385521067197969</v>
      </c>
      <c r="FY67">
        <v>5.04970073450519E-3</v>
      </c>
      <c r="FZ67">
        <v>8.0688477619278998E-2</v>
      </c>
      <c r="GA67">
        <v>3.0847025843849747E-4</v>
      </c>
      <c r="GB67">
        <v>3.4827810028795928E-5</v>
      </c>
      <c r="GC67">
        <v>6.1321772987364381E-2</v>
      </c>
      <c r="GD67">
        <v>2.6301453903313413E-2</v>
      </c>
      <c r="GE67">
        <v>0.20127652400576435</v>
      </c>
      <c r="GF67">
        <v>0.13317974889288073</v>
      </c>
      <c r="GG67">
        <v>0.35872435151312593</v>
      </c>
      <c r="GH67">
        <v>-3.9146831059520357E-3</v>
      </c>
      <c r="GI67">
        <v>-1.9515199478528998E-2</v>
      </c>
      <c r="GJ67">
        <v>4.6273299553452135E-2</v>
      </c>
      <c r="GK67">
        <v>0.30919838263106786</v>
      </c>
      <c r="GL67">
        <v>3.8212253088241298E-2</v>
      </c>
      <c r="GM67">
        <v>0.36578634501152246</v>
      </c>
      <c r="GN67">
        <v>0.20969442344240347</v>
      </c>
      <c r="GO67">
        <v>2.484066909138171E-2</v>
      </c>
      <c r="GP67">
        <v>-8.0738046322931644E-3</v>
      </c>
      <c r="GQ67">
        <v>4.5670205505030675E-2</v>
      </c>
      <c r="GR67">
        <v>3.8915690787252273E-2</v>
      </c>
      <c r="GS67">
        <v>1.9739179704121358E-2</v>
      </c>
      <c r="GT67">
        <v>0.10215302861052336</v>
      </c>
      <c r="GU67">
        <v>-3.2405831405016461E-2</v>
      </c>
      <c r="GV67">
        <v>-1.7304722629350823E-2</v>
      </c>
      <c r="GW67">
        <v>3.4171459214041418E-2</v>
      </c>
      <c r="GX67">
        <v>2.2308033451982671E-2</v>
      </c>
      <c r="GY67">
        <v>4.5196860321235583E-3</v>
      </c>
      <c r="GZ67">
        <v>9.2796808096281009E-3</v>
      </c>
      <c r="HA67">
        <v>4.1876714202821802E-3</v>
      </c>
      <c r="HB67">
        <v>6.3496042262826333E-2</v>
      </c>
      <c r="HC67">
        <v>0.10996099425638546</v>
      </c>
      <c r="HD67">
        <v>9.7167685360471656E-3</v>
      </c>
      <c r="HE67">
        <v>3.1988692676082092E-2</v>
      </c>
      <c r="HF67">
        <v>0.15110025764694551</v>
      </c>
      <c r="HG67">
        <v>0.20526648616693904</v>
      </c>
      <c r="HH67">
        <v>1.3441788675458756E-2</v>
      </c>
      <c r="HI67">
        <v>9.0636493619213457E-2</v>
      </c>
      <c r="HJ67">
        <v>2.2111049829701163E-2</v>
      </c>
      <c r="HK67">
        <v>8.6894167493635668E-2</v>
      </c>
      <c r="HL67">
        <v>-5.4357390572018063E-2</v>
      </c>
      <c r="HM67">
        <v>-3.2590261637093537E-3</v>
      </c>
      <c r="HN67">
        <v>0.15988399760528832</v>
      </c>
      <c r="HO67">
        <v>-1.1119065413190362E-7</v>
      </c>
      <c r="HP67">
        <v>2.4739990470073522E-2</v>
      </c>
      <c r="HQ67">
        <v>0.50078327030670988</v>
      </c>
      <c r="HR67">
        <v>9.321772758887964E-2</v>
      </c>
      <c r="HS67">
        <v>0.1335114808079795</v>
      </c>
      <c r="HT67">
        <v>0.4706522511858604</v>
      </c>
      <c r="HU67">
        <v>6.8273221731059416E-2</v>
      </c>
      <c r="HV67">
        <v>0.35390525718015509</v>
      </c>
      <c r="HW67">
        <v>5.0336203269880947E-2</v>
      </c>
      <c r="HX67">
        <v>0.18477649503267524</v>
      </c>
      <c r="HY67">
        <v>0.17412509632652376</v>
      </c>
      <c r="HZ67">
        <v>8.268191122202818E-4</v>
      </c>
      <c r="IA67">
        <v>-4.6405194818752507E-3</v>
      </c>
      <c r="IB67">
        <v>0.10257722127589426</v>
      </c>
      <c r="IC67">
        <v>1.1012649773017446E-2</v>
      </c>
      <c r="ID67">
        <v>6.7628283420942334E-2</v>
      </c>
      <c r="IE67">
        <v>1.7254363715593815E-2</v>
      </c>
      <c r="IF67">
        <v>9.6107170804517666E-2</v>
      </c>
      <c r="IG67">
        <v>1.4169303044396931E-3</v>
      </c>
      <c r="IH67">
        <v>3.645532411546647E-3</v>
      </c>
      <c r="II67">
        <v>4.4310169147457595E-4</v>
      </c>
      <c r="IJ67">
        <v>1.4044277518671473E-2</v>
      </c>
      <c r="IK67">
        <v>6.7678363406699178E-3</v>
      </c>
      <c r="IL67">
        <v>3.8129254822260768E-3</v>
      </c>
      <c r="IM67">
        <v>0.10795846770776586</v>
      </c>
      <c r="IN67">
        <v>0.11248189795981234</v>
      </c>
      <c r="IO67">
        <v>0.14578342143029813</v>
      </c>
      <c r="IP67">
        <v>6.8849162366096381E-2</v>
      </c>
      <c r="IQ67">
        <v>5.8533785798014814E-3</v>
      </c>
      <c r="IR67">
        <v>7.4120053531795231E-3</v>
      </c>
      <c r="IS67">
        <v>7.6267079523062359E-2</v>
      </c>
      <c r="IT67">
        <v>0.1543435431142586</v>
      </c>
      <c r="IU67">
        <v>6.1742299193857104E-2</v>
      </c>
      <c r="IV67">
        <v>3.4917516244337754E-2</v>
      </c>
      <c r="IW67">
        <v>4.0190644610850465E-2</v>
      </c>
      <c r="IX67">
        <v>6.6854168193283839E-2</v>
      </c>
      <c r="IY67">
        <v>3.4179721555120821E-2</v>
      </c>
      <c r="IZ67">
        <v>9.9824985735737615E-2</v>
      </c>
      <c r="JA67">
        <v>4.04932574371695E-2</v>
      </c>
      <c r="JB67">
        <v>0.17469110880607586</v>
      </c>
      <c r="JC67">
        <v>0.21074609224264987</v>
      </c>
      <c r="JD67">
        <v>0.11819304009309169</v>
      </c>
      <c r="JE67">
        <v>6.2039476724944101E-2</v>
      </c>
      <c r="JF67">
        <v>9.2550963187045504E-2</v>
      </c>
      <c r="JG67">
        <v>9.2729438977691384E-2</v>
      </c>
      <c r="JH67">
        <v>0.18029962836144015</v>
      </c>
      <c r="JI67">
        <v>-7.4957205741015692E-4</v>
      </c>
      <c r="JJ67">
        <v>1.8047980200235465E-2</v>
      </c>
      <c r="JK67">
        <v>7.000994430941597E-2</v>
      </c>
      <c r="JL67">
        <v>-2.4143796239889014E-2</v>
      </c>
      <c r="JM67">
        <v>6.9053468989385657E-3</v>
      </c>
      <c r="JN67">
        <v>2.3897194926230819E-3</v>
      </c>
      <c r="JO67">
        <v>0.1471911106112842</v>
      </c>
      <c r="JP67">
        <v>5.0637384223943017E-2</v>
      </c>
      <c r="JQ67">
        <v>0.18184020234670914</v>
      </c>
      <c r="JR67">
        <v>9.5786724088039663E-3</v>
      </c>
      <c r="JS67">
        <v>7.8691670758139903E-2</v>
      </c>
      <c r="JT67">
        <v>-7.3498980599202377E-3</v>
      </c>
      <c r="JU67">
        <v>2.840772655499256E-2</v>
      </c>
      <c r="JV67">
        <v>6.9398528287659949E-3</v>
      </c>
      <c r="JW67">
        <v>0.12762728827935882</v>
      </c>
      <c r="JX67">
        <v>0.18189016143178321</v>
      </c>
      <c r="JY67">
        <v>0.18651180669779058</v>
      </c>
      <c r="JZ67">
        <v>0.14236029707846687</v>
      </c>
      <c r="KA67">
        <v>1.3830564787497867E-2</v>
      </c>
      <c r="KB67">
        <v>0.14534111862797161</v>
      </c>
      <c r="KC67">
        <v>0.24509978843715347</v>
      </c>
      <c r="KD67">
        <v>0.18768051889861101</v>
      </c>
      <c r="KE67">
        <v>-7.0159141786579518E-2</v>
      </c>
      <c r="KF67">
        <v>5.1038789414384583E-2</v>
      </c>
      <c r="KG67">
        <v>0.30411371363613765</v>
      </c>
      <c r="KH67">
        <v>-1.0135227610266263E-2</v>
      </c>
      <c r="KI67">
        <v>0.24004337400059256</v>
      </c>
      <c r="KJ67">
        <v>0.26116669856597863</v>
      </c>
      <c r="KK67">
        <v>1.5976730562958362E-2</v>
      </c>
      <c r="KL67">
        <v>6.8256160256806558E-2</v>
      </c>
      <c r="KM67">
        <v>3.0931952559355429E-2</v>
      </c>
      <c r="KN67">
        <v>0.12910301408245239</v>
      </c>
      <c r="KO67">
        <v>2.2385262273390199E-2</v>
      </c>
      <c r="KP67">
        <v>0.10774577433441278</v>
      </c>
      <c r="KQ67">
        <v>4.9905283225730672E-2</v>
      </c>
      <c r="KR67">
        <v>4.8593616444985478E-2</v>
      </c>
      <c r="KS67">
        <v>0.1677882955545292</v>
      </c>
      <c r="KT67">
        <v>-1.8870230594027989E-3</v>
      </c>
      <c r="KU67">
        <v>8.1230458275797709E-3</v>
      </c>
      <c r="KV67">
        <v>3.7159730745745703E-2</v>
      </c>
      <c r="KW67">
        <v>0.13192568186067838</v>
      </c>
      <c r="KX67">
        <v>8.8229063265799421E-2</v>
      </c>
      <c r="KY67">
        <v>4.3488005216190298E-2</v>
      </c>
      <c r="KZ67">
        <v>1.1416625922185888E-2</v>
      </c>
      <c r="LA67">
        <v>5.1407011759125425E-2</v>
      </c>
      <c r="LB67">
        <v>0.17149267884727115</v>
      </c>
      <c r="LC67">
        <v>0.22657707908079933</v>
      </c>
      <c r="LD67">
        <v>5.2350160061335603E-2</v>
      </c>
      <c r="LE67">
        <v>-4.3471962606926165E-2</v>
      </c>
      <c r="LF67">
        <v>2.4997514462268356E-4</v>
      </c>
      <c r="LG67">
        <v>0.30461417551747022</v>
      </c>
      <c r="LH67">
        <v>6.3030934810388198E-2</v>
      </c>
      <c r="LI67">
        <v>5.332314685518251E-2</v>
      </c>
      <c r="LJ67">
        <v>3.4176774554300807E-2</v>
      </c>
      <c r="LK67">
        <v>0.10117192928157338</v>
      </c>
      <c r="LL67">
        <v>0.13598599748214968</v>
      </c>
    </row>
    <row r="68" spans="1:324">
      <c r="A68" s="2">
        <v>0.65625</v>
      </c>
      <c r="B68">
        <v>1.1347057556246542E-3</v>
      </c>
      <c r="C68">
        <v>-1.8599811584546575E-2</v>
      </c>
      <c r="D68">
        <v>-2.6644530555212766E-3</v>
      </c>
      <c r="E68">
        <v>9.1836296995416872E-3</v>
      </c>
      <c r="F68">
        <v>-4.7188848400410077E-3</v>
      </c>
      <c r="G68">
        <v>0.16929435654826372</v>
      </c>
      <c r="H68">
        <v>5.169819152765287E-2</v>
      </c>
      <c r="I68">
        <v>4.8380943382219283E-4</v>
      </c>
      <c r="J68">
        <v>9.6578315213918212E-4</v>
      </c>
      <c r="K68">
        <v>4.5249935978044761E-2</v>
      </c>
      <c r="L68">
        <v>3.1704253505806336E-2</v>
      </c>
      <c r="M68">
        <v>1.7079790846555715E-2</v>
      </c>
      <c r="N68">
        <v>0.11147935384774416</v>
      </c>
      <c r="O68">
        <v>1.2429271256461594E-2</v>
      </c>
      <c r="P68">
        <v>0.11748447133227712</v>
      </c>
      <c r="Q68">
        <v>0.13947254528164146</v>
      </c>
      <c r="R68">
        <v>1.6822590525323016E-3</v>
      </c>
      <c r="S68">
        <v>3.5419374188645089E-2</v>
      </c>
      <c r="T68">
        <v>6.3458138825823227E-2</v>
      </c>
      <c r="U68">
        <v>1.81532346529256E-2</v>
      </c>
      <c r="V68">
        <v>-3.2407158362598772E-3</v>
      </c>
      <c r="W68">
        <v>5.9968155935581163E-2</v>
      </c>
      <c r="X68">
        <v>3.882288346852697E-3</v>
      </c>
      <c r="Y68">
        <v>5.3380288074555894E-2</v>
      </c>
      <c r="Z68">
        <v>7.7928387757634943E-2</v>
      </c>
      <c r="AA68">
        <v>5.6132277530367425E-2</v>
      </c>
      <c r="AB68">
        <v>0.13544610167417168</v>
      </c>
      <c r="AC68">
        <v>3.0975769983484159E-2</v>
      </c>
      <c r="AD68">
        <v>0.24126155822546355</v>
      </c>
      <c r="AE68">
        <v>4.5666997155663497E-2</v>
      </c>
      <c r="AF68">
        <v>4.1560680916708649E-2</v>
      </c>
      <c r="AG68">
        <v>1.3045896566933255E-2</v>
      </c>
      <c r="AH68">
        <v>0.19362172657197771</v>
      </c>
      <c r="AI68">
        <v>0.16764789867981963</v>
      </c>
      <c r="AJ68">
        <v>-6.2173950258206795E-3</v>
      </c>
      <c r="AK68">
        <v>2.8325449462206165E-2</v>
      </c>
      <c r="AL68">
        <v>0.41909000686371922</v>
      </c>
      <c r="AM68">
        <v>5.9470951697096701E-2</v>
      </c>
      <c r="AN68">
        <v>1.5306644208855094E-2</v>
      </c>
      <c r="AO68">
        <v>-4.9891814732388445E-3</v>
      </c>
      <c r="AP68">
        <v>4.21183422842972E-2</v>
      </c>
      <c r="AQ68">
        <v>4.4530075325504202E-2</v>
      </c>
      <c r="AR68">
        <v>4.7583283038560853E-3</v>
      </c>
      <c r="AS68">
        <v>3.6861034607220903E-3</v>
      </c>
      <c r="AT68">
        <v>0.10747116726505031</v>
      </c>
      <c r="AU68">
        <v>0.1893097214587893</v>
      </c>
      <c r="AV68">
        <v>2.9211970338395944E-2</v>
      </c>
      <c r="AW68">
        <v>2.7380071458265022E-2</v>
      </c>
      <c r="AX68">
        <v>-2.0960916182206422E-3</v>
      </c>
      <c r="AY68">
        <v>-3.3072687324764843E-2</v>
      </c>
      <c r="AZ68">
        <v>2.865770892816534E-2</v>
      </c>
      <c r="BA68">
        <v>-7.5119420905527048E-3</v>
      </c>
      <c r="BB68">
        <v>2.2726520369243892E-2</v>
      </c>
      <c r="BC68">
        <v>5.873518107882502E-2</v>
      </c>
      <c r="BD68">
        <v>6.2625003689400841E-2</v>
      </c>
      <c r="BE68">
        <v>5.4098278314983761E-2</v>
      </c>
      <c r="BF68">
        <v>0.21301462040480157</v>
      </c>
      <c r="BG68">
        <v>0.15626304642447936</v>
      </c>
      <c r="BH68">
        <v>6.0509451586173428E-2</v>
      </c>
      <c r="BI68">
        <v>9.1939136140233354E-3</v>
      </c>
      <c r="BJ68">
        <v>-0.13856592608021839</v>
      </c>
      <c r="BK68">
        <v>3.4154986273292861E-3</v>
      </c>
      <c r="BL68">
        <v>0.31046750926674999</v>
      </c>
      <c r="BM68">
        <v>0.30536329486317404</v>
      </c>
      <c r="BN68">
        <v>0.24773286112945123</v>
      </c>
      <c r="BO68">
        <v>2.9142313657780756E-2</v>
      </c>
      <c r="BP68">
        <v>7.9960076642197661E-2</v>
      </c>
      <c r="BQ68">
        <v>2.1412970131045699E-2</v>
      </c>
      <c r="BR68">
        <v>2.9543603444847494E-2</v>
      </c>
      <c r="BS68">
        <v>1.3752983073865703E-2</v>
      </c>
      <c r="BT68">
        <v>-4.2373680803585136E-4</v>
      </c>
      <c r="BU68">
        <v>-5.5486433681904507E-2</v>
      </c>
      <c r="BV68">
        <v>6.5164753023212491E-4</v>
      </c>
      <c r="BW68">
        <v>8.9475267760366697E-2</v>
      </c>
      <c r="BX68">
        <v>8.0852733005443281E-2</v>
      </c>
      <c r="BY68">
        <v>5.9316992242960921E-2</v>
      </c>
      <c r="BZ68">
        <v>0.13415850984103214</v>
      </c>
      <c r="CA68">
        <v>1.1891163468209827E-4</v>
      </c>
      <c r="CB68">
        <v>0.13765334889629036</v>
      </c>
      <c r="CC68">
        <v>0.20889997242996883</v>
      </c>
      <c r="CD68">
        <v>4.6864118144490971E-2</v>
      </c>
      <c r="CE68">
        <v>2.8214489630014147E-2</v>
      </c>
      <c r="CF68">
        <v>-9.0947404555687082E-3</v>
      </c>
      <c r="CG68">
        <v>9.5377909124360241E-2</v>
      </c>
      <c r="CH68">
        <v>5.8656849348555397E-2</v>
      </c>
      <c r="CI68">
        <v>-4.9424198456359085E-3</v>
      </c>
      <c r="CJ68">
        <v>3.9969969882044612E-2</v>
      </c>
      <c r="CK68">
        <v>2.4334947308906722E-2</v>
      </c>
      <c r="CL68">
        <v>4.0458558527857631E-2</v>
      </c>
      <c r="CM68">
        <v>5.9137030381349945E-2</v>
      </c>
      <c r="CN68">
        <v>1.5192010308815122E-3</v>
      </c>
      <c r="CO68">
        <v>2.9744851957733635E-3</v>
      </c>
      <c r="CP68">
        <v>2.1425847677597917E-5</v>
      </c>
      <c r="CQ68">
        <v>-3.5986699363764691E-3</v>
      </c>
      <c r="CR68">
        <v>-3.0674601073615373E-2</v>
      </c>
      <c r="CS68">
        <v>-0.15003483880557836</v>
      </c>
      <c r="CT68">
        <v>-0.2254520271595141</v>
      </c>
      <c r="CU68">
        <v>-1.209850982274588E-2</v>
      </c>
      <c r="CV68">
        <v>9.7241430783704171E-3</v>
      </c>
      <c r="CW68">
        <v>-1.3918955621389889E-2</v>
      </c>
      <c r="CX68">
        <v>6.9424443042677961E-2</v>
      </c>
      <c r="CY68">
        <v>0.18492967717695935</v>
      </c>
      <c r="CZ68">
        <v>-5.3275516846224363E-2</v>
      </c>
      <c r="DA68">
        <v>1.3137354474965883E-2</v>
      </c>
      <c r="DB68">
        <v>1.4513275577398411E-2</v>
      </c>
      <c r="DC68">
        <v>2.3132349612902413E-2</v>
      </c>
      <c r="DD68">
        <v>4.1509947993232828E-2</v>
      </c>
      <c r="DE68">
        <v>-9.6123888419585746E-2</v>
      </c>
      <c r="DF68">
        <v>4.9965672669912531E-2</v>
      </c>
      <c r="DG68">
        <v>3.0148355799664406E-2</v>
      </c>
      <c r="DH68">
        <v>-7.5596336343196043E-3</v>
      </c>
      <c r="DI68">
        <v>1.3231223600298748E-3</v>
      </c>
      <c r="DJ68">
        <v>-1.9086865202348916E-3</v>
      </c>
      <c r="DK68">
        <v>0.15140383467115959</v>
      </c>
      <c r="DL68">
        <v>1.3868987073046399E-3</v>
      </c>
      <c r="DM68">
        <v>0.17200522437273566</v>
      </c>
      <c r="DN68">
        <v>-3.517980094815484E-3</v>
      </c>
      <c r="DO68">
        <v>3.4004897127230233E-2</v>
      </c>
      <c r="DP68">
        <v>1.0434012777372662E-2</v>
      </c>
      <c r="DQ68">
        <v>3.5864674853484498E-2</v>
      </c>
      <c r="DR68">
        <v>-9.2415923665165167E-3</v>
      </c>
      <c r="DS68">
        <v>8.4710257144891443E-2</v>
      </c>
      <c r="DT68">
        <v>0.18845161891463513</v>
      </c>
      <c r="DU68">
        <v>1.2646102665768701E-4</v>
      </c>
      <c r="DV68">
        <v>-1.4781496007796558E-2</v>
      </c>
      <c r="DW68">
        <v>7.9275124290711669E-3</v>
      </c>
      <c r="DX68">
        <v>8.0013054341562126E-2</v>
      </c>
      <c r="DY68">
        <v>1.8737221025187691E-3</v>
      </c>
      <c r="DZ68">
        <v>-0.23661843780105102</v>
      </c>
      <c r="EA68">
        <v>5.2690496866931315E-2</v>
      </c>
      <c r="EB68">
        <v>-0.19895092049603064</v>
      </c>
      <c r="EC68">
        <v>-1.9171869117450894E-2</v>
      </c>
      <c r="ED68">
        <v>1.5690366336567781E-2</v>
      </c>
      <c r="EE68">
        <v>4.0857846975293358E-3</v>
      </c>
      <c r="EF68">
        <v>7.3615294467924863E-2</v>
      </c>
      <c r="EG68">
        <v>6.565387160041047E-3</v>
      </c>
      <c r="EH68">
        <v>0.1131579539284932</v>
      </c>
      <c r="EI68">
        <v>-8.6421389339354886E-3</v>
      </c>
      <c r="EJ68">
        <v>4.2796776998304939E-3</v>
      </c>
      <c r="EK68">
        <v>-3.1889757361047749E-3</v>
      </c>
      <c r="EL68">
        <v>8.9186768845928452E-2</v>
      </c>
      <c r="EM68">
        <v>0.16746600546906337</v>
      </c>
      <c r="EN68">
        <v>6.0860366643103085E-3</v>
      </c>
      <c r="EO68">
        <v>0.20548758342090867</v>
      </c>
      <c r="EP68">
        <v>-4.5857407424287986E-3</v>
      </c>
      <c r="EQ68">
        <v>0.10556047134084906</v>
      </c>
      <c r="ER68">
        <v>1.3862199571083597E-2</v>
      </c>
      <c r="ES68">
        <v>3.9021360904288381E-3</v>
      </c>
      <c r="ET68">
        <v>2.1647030040307616E-2</v>
      </c>
      <c r="EU68">
        <v>5.4987551565935128E-2</v>
      </c>
      <c r="EV68">
        <v>2.1194158583126756E-2</v>
      </c>
      <c r="EW68">
        <v>8.0153825699051662E-2</v>
      </c>
      <c r="EX68">
        <v>0.11827405559850845</v>
      </c>
      <c r="EY68">
        <v>-4.2143485002239765E-3</v>
      </c>
      <c r="EZ68">
        <v>5.184766162460272E-2</v>
      </c>
      <c r="FA68">
        <v>7.2137448784585544E-3</v>
      </c>
      <c r="FB68">
        <v>1.398505164931633E-4</v>
      </c>
      <c r="FC68">
        <v>3.2644291368605408E-3</v>
      </c>
      <c r="FD68">
        <v>4.1354236683731399E-3</v>
      </c>
      <c r="FE68">
        <v>0.1150647368839303</v>
      </c>
      <c r="FF68">
        <v>6.6993937769189099E-3</v>
      </c>
      <c r="FG68">
        <v>1.0652132572659989E-4</v>
      </c>
      <c r="FH68">
        <v>2.4305196400979386E-2</v>
      </c>
      <c r="FI68">
        <v>1.1851765914528871E-2</v>
      </c>
      <c r="FJ68">
        <v>7.304227179662108E-3</v>
      </c>
      <c r="FK68">
        <v>0.1283275112697474</v>
      </c>
      <c r="FL68">
        <v>1.8693447644042398E-2</v>
      </c>
      <c r="FM68">
        <v>1.0811231292068367E-2</v>
      </c>
      <c r="FN68">
        <v>0.19462210674683356</v>
      </c>
      <c r="FO68">
        <v>-6.1932006983363612E-3</v>
      </c>
      <c r="FP68">
        <v>-3.7708347053931932E-2</v>
      </c>
      <c r="FQ68">
        <v>6.1887091098112336E-2</v>
      </c>
      <c r="FR68">
        <v>0.10838160877981681</v>
      </c>
      <c r="FS68">
        <v>-7.8470673897200041E-2</v>
      </c>
      <c r="FT68">
        <v>2.4937710556287025E-2</v>
      </c>
      <c r="FU68">
        <v>4.1368824910986216E-3</v>
      </c>
      <c r="FV68">
        <v>2.7300378944955083E-3</v>
      </c>
      <c r="FW68">
        <v>3.5305886134758345E-2</v>
      </c>
      <c r="FX68">
        <v>0.25385521067197969</v>
      </c>
      <c r="FY68">
        <v>5.04970073450519E-3</v>
      </c>
      <c r="FZ68">
        <v>8.0688477619278998E-2</v>
      </c>
      <c r="GA68">
        <v>3.0847025843849747E-4</v>
      </c>
      <c r="GB68">
        <v>3.4827810028795928E-5</v>
      </c>
      <c r="GC68">
        <v>6.1321772987364381E-2</v>
      </c>
      <c r="GD68">
        <v>2.6301453903313413E-2</v>
      </c>
      <c r="GE68">
        <v>0.20127652400576435</v>
      </c>
      <c r="GF68">
        <v>0.13317974889288073</v>
      </c>
      <c r="GG68">
        <v>0.35872435151312593</v>
      </c>
      <c r="GH68">
        <v>-3.9146831059520357E-3</v>
      </c>
      <c r="GI68">
        <v>-1.9515199478528998E-2</v>
      </c>
      <c r="GJ68">
        <v>4.6273299553452135E-2</v>
      </c>
      <c r="GK68">
        <v>0.30919838263106786</v>
      </c>
      <c r="GL68">
        <v>3.8212253088241298E-2</v>
      </c>
      <c r="GM68">
        <v>0.36578634501152246</v>
      </c>
      <c r="GN68">
        <v>0.20969442344240347</v>
      </c>
      <c r="GO68">
        <v>2.484066909138171E-2</v>
      </c>
      <c r="GP68">
        <v>-8.0738046322931644E-3</v>
      </c>
      <c r="GQ68">
        <v>4.5670205505030675E-2</v>
      </c>
      <c r="GR68">
        <v>3.8915690787252273E-2</v>
      </c>
      <c r="GS68">
        <v>1.9739179704121358E-2</v>
      </c>
      <c r="GT68">
        <v>0.10215302861052336</v>
      </c>
      <c r="GU68">
        <v>-3.2405831405016461E-2</v>
      </c>
      <c r="GV68">
        <v>-1.7304722629350823E-2</v>
      </c>
      <c r="GW68">
        <v>3.4171459214041418E-2</v>
      </c>
      <c r="GX68">
        <v>2.2308033451982671E-2</v>
      </c>
      <c r="GY68">
        <v>4.5196860321235583E-3</v>
      </c>
      <c r="GZ68">
        <v>9.2796808096281009E-3</v>
      </c>
      <c r="HA68">
        <v>4.1876714202821802E-3</v>
      </c>
      <c r="HB68">
        <v>6.3496042262826333E-2</v>
      </c>
      <c r="HC68">
        <v>0.10996099425638546</v>
      </c>
      <c r="HD68">
        <v>9.7167685360471656E-3</v>
      </c>
      <c r="HE68">
        <v>3.1988692676082092E-2</v>
      </c>
      <c r="HF68">
        <v>0.15110025764694551</v>
      </c>
      <c r="HG68">
        <v>0.20526648616693904</v>
      </c>
      <c r="HH68">
        <v>1.3441788675458756E-2</v>
      </c>
      <c r="HI68">
        <v>9.0636493619213457E-2</v>
      </c>
      <c r="HJ68">
        <v>2.2111049829701163E-2</v>
      </c>
      <c r="HK68">
        <v>8.6894167493635668E-2</v>
      </c>
      <c r="HL68">
        <v>-5.4357390572018063E-2</v>
      </c>
      <c r="HM68">
        <v>-3.2590261637093537E-3</v>
      </c>
      <c r="HN68">
        <v>0.15988399760528832</v>
      </c>
      <c r="HO68">
        <v>-1.1119065413190362E-7</v>
      </c>
      <c r="HP68">
        <v>2.4739990470073522E-2</v>
      </c>
      <c r="HQ68">
        <v>0.50078327030670988</v>
      </c>
      <c r="HR68">
        <v>9.321772758887964E-2</v>
      </c>
      <c r="HS68">
        <v>0.1335114808079795</v>
      </c>
      <c r="HT68">
        <v>0.4706522511858604</v>
      </c>
      <c r="HU68">
        <v>6.8273221731059416E-2</v>
      </c>
      <c r="HV68">
        <v>0.35390525718015509</v>
      </c>
      <c r="HW68">
        <v>5.0336203269880947E-2</v>
      </c>
      <c r="HX68">
        <v>0.18477649503267524</v>
      </c>
      <c r="HY68">
        <v>0.17412509632652376</v>
      </c>
      <c r="HZ68">
        <v>8.268191122202818E-4</v>
      </c>
      <c r="IA68">
        <v>-4.6405194818752507E-3</v>
      </c>
      <c r="IB68">
        <v>0.10257722127589426</v>
      </c>
      <c r="IC68">
        <v>1.1012649773017446E-2</v>
      </c>
      <c r="ID68">
        <v>6.7628283420942334E-2</v>
      </c>
      <c r="IE68">
        <v>1.7254363715593815E-2</v>
      </c>
      <c r="IF68">
        <v>9.6107170804517666E-2</v>
      </c>
      <c r="IG68">
        <v>1.4169303044396931E-3</v>
      </c>
      <c r="IH68">
        <v>3.645532411546647E-3</v>
      </c>
      <c r="II68">
        <v>4.4310169147457595E-4</v>
      </c>
      <c r="IJ68">
        <v>1.4044277518671473E-2</v>
      </c>
      <c r="IK68">
        <v>6.7678363406699178E-3</v>
      </c>
      <c r="IL68">
        <v>3.8129254822260768E-3</v>
      </c>
      <c r="IM68">
        <v>0.10795846770776586</v>
      </c>
      <c r="IN68">
        <v>0.11248189795981234</v>
      </c>
      <c r="IO68">
        <v>0.14578342143029813</v>
      </c>
      <c r="IP68">
        <v>6.8849162366096381E-2</v>
      </c>
      <c r="IQ68">
        <v>5.8533785798014814E-3</v>
      </c>
      <c r="IR68">
        <v>7.4120053531795231E-3</v>
      </c>
      <c r="IS68">
        <v>7.6267079523062359E-2</v>
      </c>
      <c r="IT68">
        <v>0.1543435431142586</v>
      </c>
      <c r="IU68">
        <v>6.1742299193857104E-2</v>
      </c>
      <c r="IV68">
        <v>3.4917516244337754E-2</v>
      </c>
      <c r="IW68">
        <v>4.0190644610850465E-2</v>
      </c>
      <c r="IX68">
        <v>6.6854168193283839E-2</v>
      </c>
      <c r="IY68">
        <v>3.4179721555120821E-2</v>
      </c>
      <c r="IZ68">
        <v>9.9824985735737615E-2</v>
      </c>
      <c r="JA68">
        <v>4.04932574371695E-2</v>
      </c>
      <c r="JB68">
        <v>0.17469110880607586</v>
      </c>
      <c r="JC68">
        <v>0.21074609224264987</v>
      </c>
      <c r="JD68">
        <v>0.11819304009309169</v>
      </c>
      <c r="JE68">
        <v>6.2039476724944101E-2</v>
      </c>
      <c r="JF68">
        <v>9.2550963187045504E-2</v>
      </c>
      <c r="JG68">
        <v>9.2729438977691384E-2</v>
      </c>
      <c r="JH68">
        <v>0.18029962836144015</v>
      </c>
      <c r="JI68">
        <v>-7.4957205741015692E-4</v>
      </c>
      <c r="JJ68">
        <v>1.8047980200235465E-2</v>
      </c>
      <c r="JK68">
        <v>7.000994430941597E-2</v>
      </c>
      <c r="JL68">
        <v>-2.4143796239889014E-2</v>
      </c>
      <c r="JM68">
        <v>6.9053468989385657E-3</v>
      </c>
      <c r="JN68">
        <v>2.3897194926230819E-3</v>
      </c>
      <c r="JO68">
        <v>0.1471911106112842</v>
      </c>
      <c r="JP68">
        <v>5.0637384223943017E-2</v>
      </c>
      <c r="JQ68">
        <v>0.18184020234670914</v>
      </c>
      <c r="JR68">
        <v>9.5786724088039663E-3</v>
      </c>
      <c r="JS68">
        <v>7.8691670758139903E-2</v>
      </c>
      <c r="JT68">
        <v>-7.3498980599202377E-3</v>
      </c>
      <c r="JU68">
        <v>2.840772655499256E-2</v>
      </c>
      <c r="JV68">
        <v>6.9398528287659949E-3</v>
      </c>
      <c r="JW68">
        <v>0.12762728827935882</v>
      </c>
      <c r="JX68">
        <v>0.18189016143178321</v>
      </c>
      <c r="JY68">
        <v>0.18651180669779058</v>
      </c>
      <c r="JZ68">
        <v>0.14236029707846687</v>
      </c>
      <c r="KA68">
        <v>1.3830564787497867E-2</v>
      </c>
      <c r="KB68">
        <v>0.14534111862797161</v>
      </c>
      <c r="KC68">
        <v>0.24509978843715347</v>
      </c>
      <c r="KD68">
        <v>0.18768051889861101</v>
      </c>
      <c r="KE68">
        <v>-7.0159141786579518E-2</v>
      </c>
      <c r="KF68">
        <v>5.1038789414384583E-2</v>
      </c>
      <c r="KG68">
        <v>0.30411371363613765</v>
      </c>
      <c r="KH68">
        <v>-1.0135227610266263E-2</v>
      </c>
      <c r="KI68">
        <v>0.24004337400059256</v>
      </c>
      <c r="KJ68">
        <v>0.26116669856597863</v>
      </c>
      <c r="KK68">
        <v>1.5976730562958362E-2</v>
      </c>
      <c r="KL68">
        <v>6.8256160256806558E-2</v>
      </c>
      <c r="KM68">
        <v>3.0931952559355429E-2</v>
      </c>
      <c r="KN68">
        <v>0.12910301408245239</v>
      </c>
      <c r="KO68">
        <v>2.2385262273390199E-2</v>
      </c>
      <c r="KP68">
        <v>0.10774577433441278</v>
      </c>
      <c r="KQ68">
        <v>4.9905283225730672E-2</v>
      </c>
      <c r="KR68">
        <v>4.8593616444985478E-2</v>
      </c>
      <c r="KS68">
        <v>0.1677882955545292</v>
      </c>
      <c r="KT68">
        <v>-1.8870230594027989E-3</v>
      </c>
      <c r="KU68">
        <v>8.1230458275797709E-3</v>
      </c>
      <c r="KV68">
        <v>3.7159730745745703E-2</v>
      </c>
      <c r="KW68">
        <v>0.13192568186067838</v>
      </c>
      <c r="KX68">
        <v>8.8229063265799421E-2</v>
      </c>
      <c r="KY68">
        <v>4.3488005216190298E-2</v>
      </c>
      <c r="KZ68">
        <v>1.1416625922185888E-2</v>
      </c>
      <c r="LA68">
        <v>5.1407011759125425E-2</v>
      </c>
      <c r="LB68">
        <v>0.17149267884727115</v>
      </c>
      <c r="LC68">
        <v>0.22657707908079933</v>
      </c>
      <c r="LD68">
        <v>5.2350160061335603E-2</v>
      </c>
      <c r="LE68">
        <v>-4.3471962606926165E-2</v>
      </c>
      <c r="LF68">
        <v>2.4997514462268356E-4</v>
      </c>
      <c r="LG68">
        <v>0.30461417551747022</v>
      </c>
      <c r="LH68">
        <v>6.3030934810388198E-2</v>
      </c>
      <c r="LI68">
        <v>5.332314685518251E-2</v>
      </c>
      <c r="LJ68">
        <v>3.4176774554300807E-2</v>
      </c>
      <c r="LK68">
        <v>0.10117192928157338</v>
      </c>
      <c r="LL68">
        <v>0.13598599748214968</v>
      </c>
    </row>
    <row r="69" spans="1:324">
      <c r="A69" s="2">
        <v>0.66666666666666663</v>
      </c>
      <c r="B69">
        <v>4.832347137336717E-2</v>
      </c>
      <c r="C69">
        <v>1.8902551317626953E-2</v>
      </c>
      <c r="D69">
        <v>6.9286835411404551E-3</v>
      </c>
      <c r="E69">
        <v>0.10395936403525245</v>
      </c>
      <c r="F69">
        <v>9.9814191776264993E-2</v>
      </c>
      <c r="G69">
        <v>0.1700216775988013</v>
      </c>
      <c r="H69">
        <v>3.04817067645923E-2</v>
      </c>
      <c r="I69">
        <v>1.1432034993136171E-2</v>
      </c>
      <c r="J69">
        <v>0.17483166473082498</v>
      </c>
      <c r="K69">
        <v>6.1524574708345138E-2</v>
      </c>
      <c r="L69">
        <v>0.13795761257819628</v>
      </c>
      <c r="M69">
        <v>0.2001363317838977</v>
      </c>
      <c r="N69">
        <v>0.23877547365212815</v>
      </c>
      <c r="O69">
        <v>1.7764824348250854E-2</v>
      </c>
      <c r="P69">
        <v>-7.4968469395832898E-4</v>
      </c>
      <c r="Q69">
        <v>0.39238369258408112</v>
      </c>
      <c r="R69">
        <v>1.4425947320992808E-2</v>
      </c>
      <c r="S69">
        <v>0.1116764742874803</v>
      </c>
      <c r="T69">
        <v>4.4010547485749493E-2</v>
      </c>
      <c r="U69">
        <v>-9.2320544724039996E-3</v>
      </c>
      <c r="V69">
        <v>0.21029212779426618</v>
      </c>
      <c r="W69">
        <v>3.1531403362202011E-2</v>
      </c>
      <c r="X69">
        <v>4.266879716439307E-2</v>
      </c>
      <c r="Y69">
        <v>1.5103315816888592E-2</v>
      </c>
      <c r="Z69">
        <v>2.5654707605480113E-2</v>
      </c>
      <c r="AA69">
        <v>-1.0425435453224378E-3</v>
      </c>
      <c r="AB69">
        <v>4.5305734528777418E-2</v>
      </c>
      <c r="AC69">
        <v>1.3240212287466944E-2</v>
      </c>
      <c r="AD69">
        <v>7.9986477420313409E-2</v>
      </c>
      <c r="AE69">
        <v>-8.249337837827372E-4</v>
      </c>
      <c r="AF69">
        <v>0.14934278009354979</v>
      </c>
      <c r="AG69">
        <v>7.2967180592340711E-2</v>
      </c>
      <c r="AH69">
        <v>0.14749451500804406</v>
      </c>
      <c r="AI69">
        <v>3.5256055775070162E-2</v>
      </c>
      <c r="AJ69">
        <v>0.18593591116470329</v>
      </c>
      <c r="AK69">
        <v>1.9343707824235355E-2</v>
      </c>
      <c r="AL69">
        <v>1.9550083028466402E-2</v>
      </c>
      <c r="AM69">
        <v>5.6619124601674876E-2</v>
      </c>
      <c r="AN69">
        <v>8.7408580102255034E-3</v>
      </c>
      <c r="AO69">
        <v>7.0075992753816735E-2</v>
      </c>
      <c r="AP69">
        <v>2.1944432718857629E-3</v>
      </c>
      <c r="AQ69">
        <v>9.0806929401093394E-4</v>
      </c>
      <c r="AR69">
        <v>-3.398160492534269E-2</v>
      </c>
      <c r="AS69">
        <v>7.9834989977781937E-3</v>
      </c>
      <c r="AT69">
        <v>6.6665976325402873E-2</v>
      </c>
      <c r="AU69">
        <v>7.1988871900690504E-2</v>
      </c>
      <c r="AV69">
        <v>1.775148621751328E-3</v>
      </c>
      <c r="AW69">
        <v>7.9894114117548543E-2</v>
      </c>
      <c r="AX69">
        <v>1.7506592993596515E-2</v>
      </c>
      <c r="AY69">
        <v>-2.0931941198073688E-2</v>
      </c>
      <c r="AZ69">
        <v>-1.3561222302164709E-3</v>
      </c>
      <c r="BA69">
        <v>6.4395811774838871E-2</v>
      </c>
      <c r="BB69">
        <v>0.26411717607340995</v>
      </c>
      <c r="BC69">
        <v>8.3642985938884931E-2</v>
      </c>
      <c r="BD69">
        <v>-8.6342166133067059E-3</v>
      </c>
      <c r="BE69">
        <v>6.1970637525600447E-3</v>
      </c>
      <c r="BF69">
        <v>9.7155733408289466E-3</v>
      </c>
      <c r="BG69">
        <v>1.9831366894848067E-2</v>
      </c>
      <c r="BH69">
        <v>0.2050827514280307</v>
      </c>
      <c r="BI69">
        <v>-1.5500025812038541E-3</v>
      </c>
      <c r="BJ69">
        <v>-0.11166417640273756</v>
      </c>
      <c r="BK69">
        <v>-1.039091469611216E-3</v>
      </c>
      <c r="BL69">
        <v>6.1358183197817093E-2</v>
      </c>
      <c r="BM69">
        <v>0.21524579142283767</v>
      </c>
      <c r="BN69">
        <v>4.2410468556493906E-2</v>
      </c>
      <c r="BO69">
        <v>2.1593688835786634E-2</v>
      </c>
      <c r="BP69">
        <v>0.12206784157701248</v>
      </c>
      <c r="BQ69">
        <v>2.7902041463345715E-2</v>
      </c>
      <c r="BR69">
        <v>1.0402431110170468E-2</v>
      </c>
      <c r="BS69">
        <v>-1.9395776932237723E-3</v>
      </c>
      <c r="BT69">
        <v>2.7617449124739533E-2</v>
      </c>
      <c r="BU69">
        <v>-6.6673894408025181E-2</v>
      </c>
      <c r="BV69">
        <v>0.10657787649210873</v>
      </c>
      <c r="BW69">
        <v>0.26766040671073288</v>
      </c>
      <c r="BX69">
        <v>3.01538649243483E-3</v>
      </c>
      <c r="BY69">
        <v>1.9813710271863578E-3</v>
      </c>
      <c r="BZ69">
        <v>0.12781857040615971</v>
      </c>
      <c r="CA69">
        <v>0.11451832977797995</v>
      </c>
      <c r="CB69">
        <v>2.837522928316066E-2</v>
      </c>
      <c r="CC69">
        <v>-1.3322945395147845E-5</v>
      </c>
      <c r="CD69">
        <v>4.3614665135358145E-2</v>
      </c>
      <c r="CE69">
        <v>1.5342729906263981E-3</v>
      </c>
      <c r="CF69">
        <v>5.3425239425240615E-3</v>
      </c>
      <c r="CG69">
        <v>1.8307173737667894E-3</v>
      </c>
      <c r="CH69">
        <v>0.16728100281492031</v>
      </c>
      <c r="CI69">
        <v>0.18154956241043033</v>
      </c>
      <c r="CJ69">
        <v>0.27520143454149432</v>
      </c>
      <c r="CK69">
        <v>8.0067204787569776E-2</v>
      </c>
      <c r="CL69">
        <v>6.7420862715006746E-2</v>
      </c>
      <c r="CM69">
        <v>3.533682135766826E-2</v>
      </c>
      <c r="CN69">
        <v>7.3238592168868591E-2</v>
      </c>
      <c r="CO69">
        <v>0.33438502792510499</v>
      </c>
      <c r="CP69">
        <v>3.379204166258911E-2</v>
      </c>
      <c r="CQ69">
        <v>-3.7114718596930768E-3</v>
      </c>
      <c r="CR69">
        <v>-0.19764597453427118</v>
      </c>
      <c r="CS69">
        <v>-0.36421205205733853</v>
      </c>
      <c r="CT69">
        <v>-0.40968234657367059</v>
      </c>
      <c r="CU69">
        <v>3.5670728366108954E-2</v>
      </c>
      <c r="CV69">
        <v>7.1894920735533621E-2</v>
      </c>
      <c r="CW69">
        <v>-0.18797816259169692</v>
      </c>
      <c r="CX69">
        <v>-6.3719192834961816E-4</v>
      </c>
      <c r="CY69">
        <v>7.3321938899180761E-2</v>
      </c>
      <c r="CZ69">
        <v>4.8008760944569746E-2</v>
      </c>
      <c r="DA69">
        <v>3.0887318447251514E-2</v>
      </c>
      <c r="DB69">
        <v>2.6751487966434416E-2</v>
      </c>
      <c r="DC69">
        <v>-1.4332089860869647E-2</v>
      </c>
      <c r="DD69">
        <v>3.5082395540221296E-3</v>
      </c>
      <c r="DE69">
        <v>9.7976332223936952E-2</v>
      </c>
      <c r="DF69">
        <v>1.9111993277839888E-4</v>
      </c>
      <c r="DG69">
        <v>3.6888921733729423E-2</v>
      </c>
      <c r="DH69">
        <v>-1.3702582500673033E-3</v>
      </c>
      <c r="DI69">
        <v>3.3457779665443214E-2</v>
      </c>
      <c r="DJ69">
        <v>0.22120166818082929</v>
      </c>
      <c r="DK69">
        <v>-3.1341986867398045E-2</v>
      </c>
      <c r="DL69">
        <v>6.947783544759728E-2</v>
      </c>
      <c r="DM69">
        <v>0.11296518555872934</v>
      </c>
      <c r="DN69">
        <v>3.9143602806081682E-3</v>
      </c>
      <c r="DO69">
        <v>1.6638869473924348E-2</v>
      </c>
      <c r="DP69">
        <v>2.5828385243836334E-3</v>
      </c>
      <c r="DQ69">
        <v>2.7334264502646293E-2</v>
      </c>
      <c r="DR69">
        <v>6.9640806931807103E-2</v>
      </c>
      <c r="DS69">
        <v>9.7892738143806994E-3</v>
      </c>
      <c r="DT69">
        <v>-1.4499261498521342E-2</v>
      </c>
      <c r="DU69">
        <v>8.5235977897131759E-3</v>
      </c>
      <c r="DV69">
        <v>1.8672312989469819E-2</v>
      </c>
      <c r="DW69">
        <v>5.0519732576784271E-2</v>
      </c>
      <c r="DX69">
        <v>0.39081322087360787</v>
      </c>
      <c r="DY69">
        <v>-2.7586059951519529E-3</v>
      </c>
      <c r="DZ69">
        <v>-0.39885813293203559</v>
      </c>
      <c r="EA69">
        <v>5.6712523731901072E-3</v>
      </c>
      <c r="EB69">
        <v>-0.20314189996976295</v>
      </c>
      <c r="EC69">
        <v>-0.14830178070363922</v>
      </c>
      <c r="ED69">
        <v>2.7720517411266996E-2</v>
      </c>
      <c r="EE69">
        <v>-3.1098108093041642E-3</v>
      </c>
      <c r="EF69">
        <v>-3.0239431606390525E-2</v>
      </c>
      <c r="EG69">
        <v>2.3795842901937294E-3</v>
      </c>
      <c r="EH69">
        <v>3.2214746448468577E-2</v>
      </c>
      <c r="EI69">
        <v>2.0105517832123047E-3</v>
      </c>
      <c r="EJ69">
        <v>6.0712793835715553E-3</v>
      </c>
      <c r="EK69">
        <v>0.10040195452002211</v>
      </c>
      <c r="EL69">
        <v>5.9043649419586369E-2</v>
      </c>
      <c r="EM69">
        <v>3.7082513643182939E-3</v>
      </c>
      <c r="EN69">
        <v>-3.9621481468947694E-4</v>
      </c>
      <c r="EO69">
        <v>3.6721433117864397E-2</v>
      </c>
      <c r="EP69">
        <v>2.0757016717826795E-3</v>
      </c>
      <c r="EQ69">
        <v>0.18774603487972774</v>
      </c>
      <c r="ER69">
        <v>7.2048156359879365E-2</v>
      </c>
      <c r="ES69">
        <v>1.9846941376819214E-3</v>
      </c>
      <c r="ET69">
        <v>3.9459275876631277E-2</v>
      </c>
      <c r="EU69">
        <v>5.3856553483596914E-2</v>
      </c>
      <c r="EV69">
        <v>-7.0968292981701975E-3</v>
      </c>
      <c r="EW69">
        <v>-5.5338337931969735E-3</v>
      </c>
      <c r="EX69">
        <v>-1.8550785522444377E-3</v>
      </c>
      <c r="EY69">
        <v>1.2042090747964149E-2</v>
      </c>
      <c r="EZ69">
        <v>-1.609315377585338E-3</v>
      </c>
      <c r="FA69">
        <v>1.4002585065766793E-2</v>
      </c>
      <c r="FB69">
        <v>7.2709250002596891E-4</v>
      </c>
      <c r="FC69">
        <v>-3.7614485900776422E-2</v>
      </c>
      <c r="FD69">
        <v>5.3292232806084914E-3</v>
      </c>
      <c r="FE69">
        <v>1.0077544699449983E-2</v>
      </c>
      <c r="FF69">
        <v>-8.0087413382619391E-3</v>
      </c>
      <c r="FG69">
        <v>2.1569521536565328E-2</v>
      </c>
      <c r="FH69">
        <v>1.5498608717981113E-2</v>
      </c>
      <c r="FI69">
        <v>0.11301680396353968</v>
      </c>
      <c r="FJ69">
        <v>8.8682466226509687E-2</v>
      </c>
      <c r="FK69">
        <v>-3.3813123783170876E-2</v>
      </c>
      <c r="FL69">
        <v>1.9592461832859974E-2</v>
      </c>
      <c r="FM69">
        <v>3.803749073964463E-2</v>
      </c>
      <c r="FN69">
        <v>0.28458758790052513</v>
      </c>
      <c r="FO69">
        <v>-3.6426914574130824E-2</v>
      </c>
      <c r="FP69">
        <v>1.8935085457556771E-2</v>
      </c>
      <c r="FQ69">
        <v>0.12495847491193786</v>
      </c>
      <c r="FR69">
        <v>6.3454458667848476E-2</v>
      </c>
      <c r="FS69">
        <v>1.2515348001662622E-2</v>
      </c>
      <c r="FT69">
        <v>4.65868524588961E-3</v>
      </c>
      <c r="FU69">
        <v>-3.369379851570345E-4</v>
      </c>
      <c r="FV69">
        <v>3.3206905001000584E-3</v>
      </c>
      <c r="FW69">
        <v>-8.1208949958415844E-4</v>
      </c>
      <c r="FX69">
        <v>3.3132681200032668E-2</v>
      </c>
      <c r="FY69">
        <v>0.14228161793134431</v>
      </c>
      <c r="FZ69">
        <v>2.1030742469058863E-2</v>
      </c>
      <c r="GA69">
        <v>2.9817166013410643E-2</v>
      </c>
      <c r="GB69">
        <v>1.4194706293829877E-3</v>
      </c>
      <c r="GC69">
        <v>2.9292454557863324E-2</v>
      </c>
      <c r="GD69">
        <v>3.8473388754792587E-2</v>
      </c>
      <c r="GE69">
        <v>5.6585660951609232E-2</v>
      </c>
      <c r="GF69">
        <v>-1.9058352808556608E-2</v>
      </c>
      <c r="GG69">
        <v>8.1575579774615103E-2</v>
      </c>
      <c r="GH69">
        <v>9.3695445094703553E-3</v>
      </c>
      <c r="GI69">
        <v>0.10668251430177604</v>
      </c>
      <c r="GJ69">
        <v>5.4569419203554244E-2</v>
      </c>
      <c r="GK69">
        <v>-5.6985550331634161E-2</v>
      </c>
      <c r="GL69">
        <v>9.4514588092207238E-2</v>
      </c>
      <c r="GM69">
        <v>3.9881798667249606E-2</v>
      </c>
      <c r="GN69">
        <v>7.8640527255135154E-3</v>
      </c>
      <c r="GO69">
        <v>0.21801776877598064</v>
      </c>
      <c r="GP69">
        <v>-2.6600545566829236E-2</v>
      </c>
      <c r="GQ69">
        <v>5.947085741310823E-2</v>
      </c>
      <c r="GR69">
        <v>-1.8612905500153175E-2</v>
      </c>
      <c r="GS69">
        <v>0.37978911437920015</v>
      </c>
      <c r="GT69">
        <v>2.0454737030440113E-2</v>
      </c>
      <c r="GU69">
        <v>2.5547734172252129E-3</v>
      </c>
      <c r="GV69">
        <v>2.8787277442954163E-3</v>
      </c>
      <c r="GW69">
        <v>5.9987739457818985E-4</v>
      </c>
      <c r="GX69">
        <v>0.10424000430430146</v>
      </c>
      <c r="GY69">
        <v>5.4816485090736326E-3</v>
      </c>
      <c r="GZ69">
        <v>5.2163765540383114E-2</v>
      </c>
      <c r="HA69">
        <v>0.12801727243645836</v>
      </c>
      <c r="HB69">
        <v>-1.8732664390835607E-3</v>
      </c>
      <c r="HC69">
        <v>2.0761589254423739E-2</v>
      </c>
      <c r="HD69">
        <v>-3.150919679559648E-3</v>
      </c>
      <c r="HE69">
        <v>0.39128218675684223</v>
      </c>
      <c r="HF69">
        <v>-2.5271125169174609E-4</v>
      </c>
      <c r="HG69">
        <v>0.14409966899308041</v>
      </c>
      <c r="HH69">
        <v>1.1608954895741058E-3</v>
      </c>
      <c r="HI69">
        <v>0.12050957702142621</v>
      </c>
      <c r="HJ69">
        <v>-1.7588148896127294E-3</v>
      </c>
      <c r="HK69">
        <v>0.10566544923795462</v>
      </c>
      <c r="HL69">
        <v>0.30159769970829881</v>
      </c>
      <c r="HM69">
        <v>7.4190026296193324E-3</v>
      </c>
      <c r="HN69">
        <v>0.14221714105065586</v>
      </c>
      <c r="HO69">
        <v>2.3875523957298465E-2</v>
      </c>
      <c r="HP69">
        <v>4.1263178070408421E-3</v>
      </c>
      <c r="HQ69">
        <v>-3.3664422520075427E-2</v>
      </c>
      <c r="HR69">
        <v>0.29554757180225394</v>
      </c>
      <c r="HS69">
        <v>-2.992077750011255E-3</v>
      </c>
      <c r="HT69">
        <v>5.0311207590043655E-4</v>
      </c>
      <c r="HU69">
        <v>-3.0270008592006166E-3</v>
      </c>
      <c r="HV69">
        <v>5.7551246353483021E-3</v>
      </c>
      <c r="HW69">
        <v>2.7489395038676877E-2</v>
      </c>
      <c r="HX69">
        <v>3.4250083333962573E-2</v>
      </c>
      <c r="HY69">
        <v>0.13706174530882259</v>
      </c>
      <c r="HZ69">
        <v>6.330001697956654E-2</v>
      </c>
      <c r="IA69">
        <v>3.2024978475398182E-2</v>
      </c>
      <c r="IB69">
        <v>-1.6057510918622911E-2</v>
      </c>
      <c r="IC69">
        <v>7.8780289709497256E-2</v>
      </c>
      <c r="ID69">
        <v>7.1360459083412188E-3</v>
      </c>
      <c r="IE69">
        <v>6.1288763590405058E-3</v>
      </c>
      <c r="IF69">
        <v>-8.6648349715694097E-3</v>
      </c>
      <c r="IG69">
        <v>-2.9493756258210519E-4</v>
      </c>
      <c r="IH69">
        <v>5.986473756685152E-3</v>
      </c>
      <c r="II69">
        <v>6.4806574731201341E-3</v>
      </c>
      <c r="IJ69">
        <v>1.8482625272899067E-3</v>
      </c>
      <c r="IK69">
        <v>9.7319651762960938E-4</v>
      </c>
      <c r="IL69">
        <v>0.14247339441077753</v>
      </c>
      <c r="IM69">
        <v>2.3681372479282207E-3</v>
      </c>
      <c r="IN69">
        <v>-1.2828257249564233E-2</v>
      </c>
      <c r="IO69">
        <v>0.20767317764837942</v>
      </c>
      <c r="IP69">
        <v>0.23627747301551366</v>
      </c>
      <c r="IQ69">
        <v>0.10252436701693754</v>
      </c>
      <c r="IR69">
        <v>3.2757939218273344E-2</v>
      </c>
      <c r="IS69">
        <v>1.4413884900391655E-2</v>
      </c>
      <c r="IT69">
        <v>0.29208912369861151</v>
      </c>
      <c r="IU69">
        <v>0.13052749460468083</v>
      </c>
      <c r="IV69">
        <v>0.10306421290110614</v>
      </c>
      <c r="IW69">
        <v>7.7434378405078219E-2</v>
      </c>
      <c r="IX69">
        <v>7.4329018599923302E-2</v>
      </c>
      <c r="IY69">
        <v>0.33219778315687171</v>
      </c>
      <c r="IZ69">
        <v>2.1036765910541141E-2</v>
      </c>
      <c r="JA69">
        <v>0.11713047375311342</v>
      </c>
      <c r="JB69">
        <v>2.8301070074844229E-2</v>
      </c>
      <c r="JC69">
        <v>3.2430989592878417E-3</v>
      </c>
      <c r="JD69">
        <v>0.21118475582183566</v>
      </c>
      <c r="JE69">
        <v>7.6898341499181178E-2</v>
      </c>
      <c r="JF69">
        <v>5.7316920196830941E-2</v>
      </c>
      <c r="JG69">
        <v>-9.4488529623545977E-3</v>
      </c>
      <c r="JH69">
        <v>9.6899308429024653E-2</v>
      </c>
      <c r="JI69">
        <v>1.083800548564777E-2</v>
      </c>
      <c r="JJ69">
        <v>9.4205352231672618E-2</v>
      </c>
      <c r="JK69">
        <v>2.9391571716417798E-2</v>
      </c>
      <c r="JL69">
        <v>0.17936255294759038</v>
      </c>
      <c r="JM69">
        <v>7.9956238546979135E-3</v>
      </c>
      <c r="JN69">
        <v>0.22784854923209841</v>
      </c>
      <c r="JO69">
        <v>0.16482620199548043</v>
      </c>
      <c r="JP69">
        <v>6.7273148373505232E-2</v>
      </c>
      <c r="JQ69">
        <v>0.28728670388866628</v>
      </c>
      <c r="JR69">
        <v>9.9755229964001921E-2</v>
      </c>
      <c r="JS69">
        <v>0.1051037521369865</v>
      </c>
      <c r="JT69">
        <v>0.12439437842752228</v>
      </c>
      <c r="JU69">
        <v>6.8365444266614171E-3</v>
      </c>
      <c r="JV69">
        <v>7.4073926278444176E-3</v>
      </c>
      <c r="JW69">
        <v>7.4553735838483459E-2</v>
      </c>
      <c r="JX69">
        <v>1.3399494467847295E-2</v>
      </c>
      <c r="JY69">
        <v>9.79240769504887E-2</v>
      </c>
      <c r="JZ69">
        <v>0.20345828383209802</v>
      </c>
      <c r="KA69">
        <v>0.35292807362061218</v>
      </c>
      <c r="KB69">
        <v>6.7339705718958393E-2</v>
      </c>
      <c r="KC69">
        <v>1.7441626920683389E-2</v>
      </c>
      <c r="KD69">
        <v>2.7202908311433377E-2</v>
      </c>
      <c r="KE69">
        <v>0.1846954315128477</v>
      </c>
      <c r="KF69">
        <v>1.9245341734411641E-3</v>
      </c>
      <c r="KG69">
        <v>-2.024847777432507E-2</v>
      </c>
      <c r="KH69">
        <v>9.1386552824435613E-2</v>
      </c>
      <c r="KI69">
        <v>0.14138078732340714</v>
      </c>
      <c r="KJ69">
        <v>7.0916139089577696E-2</v>
      </c>
      <c r="KK69">
        <v>9.486049584282473E-3</v>
      </c>
      <c r="KL69">
        <v>2.4414586821904852E-2</v>
      </c>
      <c r="KM69">
        <v>0.14788688000811601</v>
      </c>
      <c r="KN69">
        <v>0.17681485641842593</v>
      </c>
      <c r="KO69">
        <v>2.8573687960780302E-3</v>
      </c>
      <c r="KP69">
        <v>6.8718389869248326E-3</v>
      </c>
      <c r="KQ69">
        <v>0.16802081118626874</v>
      </c>
      <c r="KR69">
        <v>5.3699489081803994E-4</v>
      </c>
      <c r="KS69">
        <v>4.5811527285488244E-3</v>
      </c>
      <c r="KT69">
        <v>6.1713164089815017E-2</v>
      </c>
      <c r="KU69">
        <v>8.144645206470677E-2</v>
      </c>
      <c r="KV69">
        <v>9.1374369860075536E-2</v>
      </c>
      <c r="KW69">
        <v>0.29385154439468725</v>
      </c>
      <c r="KX69">
        <v>4.8083394451865033E-2</v>
      </c>
      <c r="KY69">
        <v>1.711559960886594E-4</v>
      </c>
      <c r="KZ69">
        <v>0.14210174148196192</v>
      </c>
      <c r="LA69">
        <v>3.2368459823068664E-2</v>
      </c>
      <c r="LB69">
        <v>2.8731531649002554E-2</v>
      </c>
      <c r="LC69">
        <v>0.27941556495624853</v>
      </c>
      <c r="LD69">
        <v>1.4466805383364943E-2</v>
      </c>
      <c r="LE69">
        <v>3.7930240780107115E-2</v>
      </c>
      <c r="LF69">
        <v>0.14510167367663956</v>
      </c>
      <c r="LG69">
        <v>0.10960594087608609</v>
      </c>
      <c r="LH69">
        <v>5.5374321406048442E-2</v>
      </c>
      <c r="LI69">
        <v>-4.1471648762354636E-3</v>
      </c>
      <c r="LJ69">
        <v>0.13710152370688511</v>
      </c>
      <c r="LK69">
        <v>-9.1684295601840195E-3</v>
      </c>
      <c r="LL69">
        <v>0.144889998976936</v>
      </c>
    </row>
    <row r="70" spans="1:324">
      <c r="A70" s="2">
        <v>0.67708333333333337</v>
      </c>
      <c r="B70">
        <v>4.832347137336717E-2</v>
      </c>
      <c r="C70">
        <v>1.8902551317626953E-2</v>
      </c>
      <c r="D70">
        <v>6.9286835411404551E-3</v>
      </c>
      <c r="E70">
        <v>0.10395936403525245</v>
      </c>
      <c r="F70">
        <v>9.9814191776264993E-2</v>
      </c>
      <c r="G70">
        <v>0.1700216775988013</v>
      </c>
      <c r="H70">
        <v>3.04817067645923E-2</v>
      </c>
      <c r="I70">
        <v>1.1432034993136171E-2</v>
      </c>
      <c r="J70">
        <v>0.17483166473082498</v>
      </c>
      <c r="K70">
        <v>6.1524574708345138E-2</v>
      </c>
      <c r="L70">
        <v>0.13795761257819628</v>
      </c>
      <c r="M70">
        <v>0.2001363317838977</v>
      </c>
      <c r="N70">
        <v>0.23877547365212815</v>
      </c>
      <c r="O70">
        <v>1.7764824348250854E-2</v>
      </c>
      <c r="P70">
        <v>-7.4968469395832898E-4</v>
      </c>
      <c r="Q70">
        <v>0.39238369258408112</v>
      </c>
      <c r="R70">
        <v>1.4425947320992808E-2</v>
      </c>
      <c r="S70">
        <v>0.1116764742874803</v>
      </c>
      <c r="T70">
        <v>4.4010547485749493E-2</v>
      </c>
      <c r="U70">
        <v>-9.2320544724039996E-3</v>
      </c>
      <c r="V70">
        <v>0.21029212779426618</v>
      </c>
      <c r="W70">
        <v>3.1531403362202011E-2</v>
      </c>
      <c r="X70">
        <v>4.266879716439307E-2</v>
      </c>
      <c r="Y70">
        <v>1.5103315816888592E-2</v>
      </c>
      <c r="Z70">
        <v>2.5654707605480113E-2</v>
      </c>
      <c r="AA70">
        <v>-1.0425435453224378E-3</v>
      </c>
      <c r="AB70">
        <v>4.5305734528777418E-2</v>
      </c>
      <c r="AC70">
        <v>1.3240212287466944E-2</v>
      </c>
      <c r="AD70">
        <v>7.9986477420313409E-2</v>
      </c>
      <c r="AE70">
        <v>-8.249337837827372E-4</v>
      </c>
      <c r="AF70">
        <v>0.14934278009354979</v>
      </c>
      <c r="AG70">
        <v>7.2967180592340711E-2</v>
      </c>
      <c r="AH70">
        <v>0.14749451500804406</v>
      </c>
      <c r="AI70">
        <v>3.5256055775070162E-2</v>
      </c>
      <c r="AJ70">
        <v>0.18593591116470329</v>
      </c>
      <c r="AK70">
        <v>1.9343707824235355E-2</v>
      </c>
      <c r="AL70">
        <v>1.9550083028466402E-2</v>
      </c>
      <c r="AM70">
        <v>5.6619124601674876E-2</v>
      </c>
      <c r="AN70">
        <v>8.7408580102255034E-3</v>
      </c>
      <c r="AO70">
        <v>7.0075992753816735E-2</v>
      </c>
      <c r="AP70">
        <v>2.1944432718857629E-3</v>
      </c>
      <c r="AQ70">
        <v>9.0806929401093394E-4</v>
      </c>
      <c r="AR70">
        <v>-3.398160492534269E-2</v>
      </c>
      <c r="AS70">
        <v>7.9834989977781937E-3</v>
      </c>
      <c r="AT70">
        <v>6.6665976325402873E-2</v>
      </c>
      <c r="AU70">
        <v>7.1988871900690504E-2</v>
      </c>
      <c r="AV70">
        <v>1.775148621751328E-3</v>
      </c>
      <c r="AW70">
        <v>7.9894114117548543E-2</v>
      </c>
      <c r="AX70">
        <v>1.7506592993596515E-2</v>
      </c>
      <c r="AY70">
        <v>-2.0931941198073688E-2</v>
      </c>
      <c r="AZ70">
        <v>-1.3561222302164709E-3</v>
      </c>
      <c r="BA70">
        <v>6.4395811774838871E-2</v>
      </c>
      <c r="BB70">
        <v>0.26411717607340995</v>
      </c>
      <c r="BC70">
        <v>8.3642985938884931E-2</v>
      </c>
      <c r="BD70">
        <v>-8.6342166133067059E-3</v>
      </c>
      <c r="BE70">
        <v>6.1970637525600447E-3</v>
      </c>
      <c r="BF70">
        <v>9.7155733408289466E-3</v>
      </c>
      <c r="BG70">
        <v>1.9831366894848067E-2</v>
      </c>
      <c r="BH70">
        <v>0.2050827514280307</v>
      </c>
      <c r="BI70">
        <v>-1.5500025812038541E-3</v>
      </c>
      <c r="BJ70">
        <v>-0.11166417640273756</v>
      </c>
      <c r="BK70">
        <v>-1.039091469611216E-3</v>
      </c>
      <c r="BL70">
        <v>6.1358183197817093E-2</v>
      </c>
      <c r="BM70">
        <v>0.21524579142283767</v>
      </c>
      <c r="BN70">
        <v>4.2410468556493906E-2</v>
      </c>
      <c r="BO70">
        <v>2.1593688835786634E-2</v>
      </c>
      <c r="BP70">
        <v>0.12206784157701248</v>
      </c>
      <c r="BQ70">
        <v>2.7902041463345715E-2</v>
      </c>
      <c r="BR70">
        <v>1.0402431110170468E-2</v>
      </c>
      <c r="BS70">
        <v>-1.9395776932237723E-3</v>
      </c>
      <c r="BT70">
        <v>2.7617449124739533E-2</v>
      </c>
      <c r="BU70">
        <v>-6.6673894408025181E-2</v>
      </c>
      <c r="BV70">
        <v>0.10657787649210873</v>
      </c>
      <c r="BW70">
        <v>0.26766040671073288</v>
      </c>
      <c r="BX70">
        <v>3.01538649243483E-3</v>
      </c>
      <c r="BY70">
        <v>1.9813710271863578E-3</v>
      </c>
      <c r="BZ70">
        <v>0.12781857040615971</v>
      </c>
      <c r="CA70">
        <v>0.11451832977797995</v>
      </c>
      <c r="CB70">
        <v>2.837522928316066E-2</v>
      </c>
      <c r="CC70">
        <v>-1.3322945395147845E-5</v>
      </c>
      <c r="CD70">
        <v>4.3614665135358145E-2</v>
      </c>
      <c r="CE70">
        <v>1.5342729906263981E-3</v>
      </c>
      <c r="CF70">
        <v>5.3425239425240615E-3</v>
      </c>
      <c r="CG70">
        <v>1.8307173737667894E-3</v>
      </c>
      <c r="CH70">
        <v>0.16728100281492031</v>
      </c>
      <c r="CI70">
        <v>0.18154956241043033</v>
      </c>
      <c r="CJ70">
        <v>0.27520143454149432</v>
      </c>
      <c r="CK70">
        <v>8.0067204787569776E-2</v>
      </c>
      <c r="CL70">
        <v>6.7420862715006746E-2</v>
      </c>
      <c r="CM70">
        <v>3.533682135766826E-2</v>
      </c>
      <c r="CN70">
        <v>7.3238592168868591E-2</v>
      </c>
      <c r="CO70">
        <v>0.33438502792510499</v>
      </c>
      <c r="CP70">
        <v>3.379204166258911E-2</v>
      </c>
      <c r="CQ70">
        <v>-3.7114718596930768E-3</v>
      </c>
      <c r="CR70">
        <v>-0.19764597453427118</v>
      </c>
      <c r="CS70">
        <v>-0.36421205205733853</v>
      </c>
      <c r="CT70">
        <v>-0.40968234657367059</v>
      </c>
      <c r="CU70">
        <v>3.5670728366108954E-2</v>
      </c>
      <c r="CV70">
        <v>7.1894920735533621E-2</v>
      </c>
      <c r="CW70">
        <v>-0.18797816259169692</v>
      </c>
      <c r="CX70">
        <v>-6.3719192834961816E-4</v>
      </c>
      <c r="CY70">
        <v>7.3321938899180761E-2</v>
      </c>
      <c r="CZ70">
        <v>4.8008760944569746E-2</v>
      </c>
      <c r="DA70">
        <v>3.0887318447251514E-2</v>
      </c>
      <c r="DB70">
        <v>2.6751487966434416E-2</v>
      </c>
      <c r="DC70">
        <v>-1.4332089860869647E-2</v>
      </c>
      <c r="DD70">
        <v>3.5082395540221296E-3</v>
      </c>
      <c r="DE70">
        <v>9.7976332223936952E-2</v>
      </c>
      <c r="DF70">
        <v>1.9111993277839888E-4</v>
      </c>
      <c r="DG70">
        <v>3.6888921733729423E-2</v>
      </c>
      <c r="DH70">
        <v>-1.3702582500673033E-3</v>
      </c>
      <c r="DI70">
        <v>3.3457779665443214E-2</v>
      </c>
      <c r="DJ70">
        <v>0.22120166818082929</v>
      </c>
      <c r="DK70">
        <v>-3.1341986867398045E-2</v>
      </c>
      <c r="DL70">
        <v>6.947783544759728E-2</v>
      </c>
      <c r="DM70">
        <v>0.11296518555872934</v>
      </c>
      <c r="DN70">
        <v>3.9143602806081682E-3</v>
      </c>
      <c r="DO70">
        <v>1.6638869473924348E-2</v>
      </c>
      <c r="DP70">
        <v>2.5828385243836334E-3</v>
      </c>
      <c r="DQ70">
        <v>2.7334264502646293E-2</v>
      </c>
      <c r="DR70">
        <v>6.9640806931807103E-2</v>
      </c>
      <c r="DS70">
        <v>9.7892738143806994E-3</v>
      </c>
      <c r="DT70">
        <v>-1.4499261498521342E-2</v>
      </c>
      <c r="DU70">
        <v>8.5235977897131759E-3</v>
      </c>
      <c r="DV70">
        <v>1.8672312989469819E-2</v>
      </c>
      <c r="DW70">
        <v>5.0519732576784271E-2</v>
      </c>
      <c r="DX70">
        <v>0.39081322087360787</v>
      </c>
      <c r="DY70">
        <v>-2.7586059951519529E-3</v>
      </c>
      <c r="DZ70">
        <v>-0.39885813293203559</v>
      </c>
      <c r="EA70">
        <v>5.6712523731901072E-3</v>
      </c>
      <c r="EB70">
        <v>-0.20314189996976295</v>
      </c>
      <c r="EC70">
        <v>-0.14830178070363922</v>
      </c>
      <c r="ED70">
        <v>2.7720517411266996E-2</v>
      </c>
      <c r="EE70">
        <v>-3.1098108093041642E-3</v>
      </c>
      <c r="EF70">
        <v>-3.0239431606390525E-2</v>
      </c>
      <c r="EG70">
        <v>2.3795842901937294E-3</v>
      </c>
      <c r="EH70">
        <v>3.2214746448468577E-2</v>
      </c>
      <c r="EI70">
        <v>2.0105517832123047E-3</v>
      </c>
      <c r="EJ70">
        <v>6.0712793835715553E-3</v>
      </c>
      <c r="EK70">
        <v>0.10040195452002211</v>
      </c>
      <c r="EL70">
        <v>5.9043649419586369E-2</v>
      </c>
      <c r="EM70">
        <v>3.7082513643182939E-3</v>
      </c>
      <c r="EN70">
        <v>-3.9621481468947694E-4</v>
      </c>
      <c r="EO70">
        <v>3.6721433117864397E-2</v>
      </c>
      <c r="EP70">
        <v>2.0757016717826795E-3</v>
      </c>
      <c r="EQ70">
        <v>0.18774603487972774</v>
      </c>
      <c r="ER70">
        <v>7.2048156359879365E-2</v>
      </c>
      <c r="ES70">
        <v>1.9846941376819214E-3</v>
      </c>
      <c r="ET70">
        <v>3.9459275876631277E-2</v>
      </c>
      <c r="EU70">
        <v>5.3856553483596914E-2</v>
      </c>
      <c r="EV70">
        <v>-7.0968292981701975E-3</v>
      </c>
      <c r="EW70">
        <v>-5.5338337931969735E-3</v>
      </c>
      <c r="EX70">
        <v>-1.8550785522444377E-3</v>
      </c>
      <c r="EY70">
        <v>1.2042090747964149E-2</v>
      </c>
      <c r="EZ70">
        <v>-1.609315377585338E-3</v>
      </c>
      <c r="FA70">
        <v>1.4002585065766793E-2</v>
      </c>
      <c r="FB70">
        <v>7.2709250002596891E-4</v>
      </c>
      <c r="FC70">
        <v>-3.7614485900776422E-2</v>
      </c>
      <c r="FD70">
        <v>5.3292232806084914E-3</v>
      </c>
      <c r="FE70">
        <v>1.0077544699449983E-2</v>
      </c>
      <c r="FF70">
        <v>-8.0087413382619391E-3</v>
      </c>
      <c r="FG70">
        <v>2.1569521536565328E-2</v>
      </c>
      <c r="FH70">
        <v>1.5498608717981113E-2</v>
      </c>
      <c r="FI70">
        <v>0.11301680396353968</v>
      </c>
      <c r="FJ70">
        <v>8.8682466226509687E-2</v>
      </c>
      <c r="FK70">
        <v>-3.3813123783170876E-2</v>
      </c>
      <c r="FL70">
        <v>1.9592461832859974E-2</v>
      </c>
      <c r="FM70">
        <v>3.803749073964463E-2</v>
      </c>
      <c r="FN70">
        <v>0.28458758790052513</v>
      </c>
      <c r="FO70">
        <v>-3.6426914574130824E-2</v>
      </c>
      <c r="FP70">
        <v>1.8935085457556771E-2</v>
      </c>
      <c r="FQ70">
        <v>0.12495847491193786</v>
      </c>
      <c r="FR70">
        <v>6.3454458667848476E-2</v>
      </c>
      <c r="FS70">
        <v>1.2515348001662622E-2</v>
      </c>
      <c r="FT70">
        <v>4.65868524588961E-3</v>
      </c>
      <c r="FU70">
        <v>-3.369379851570345E-4</v>
      </c>
      <c r="FV70">
        <v>3.3206905001000584E-3</v>
      </c>
      <c r="FW70">
        <v>-8.1208949958415844E-4</v>
      </c>
      <c r="FX70">
        <v>3.3132681200032668E-2</v>
      </c>
      <c r="FY70">
        <v>0.14228161793134431</v>
      </c>
      <c r="FZ70">
        <v>2.1030742469058863E-2</v>
      </c>
      <c r="GA70">
        <v>2.9817166013410643E-2</v>
      </c>
      <c r="GB70">
        <v>1.4194706293829877E-3</v>
      </c>
      <c r="GC70">
        <v>2.9292454557863324E-2</v>
      </c>
      <c r="GD70">
        <v>3.8473388754792587E-2</v>
      </c>
      <c r="GE70">
        <v>5.6585660951609232E-2</v>
      </c>
      <c r="GF70">
        <v>-1.9058352808556608E-2</v>
      </c>
      <c r="GG70">
        <v>8.1575579774615103E-2</v>
      </c>
      <c r="GH70">
        <v>9.3695445094703553E-3</v>
      </c>
      <c r="GI70">
        <v>0.10668251430177604</v>
      </c>
      <c r="GJ70">
        <v>5.4569419203554244E-2</v>
      </c>
      <c r="GK70">
        <v>-5.6985550331634161E-2</v>
      </c>
      <c r="GL70">
        <v>9.4514588092207238E-2</v>
      </c>
      <c r="GM70">
        <v>3.9881798667249606E-2</v>
      </c>
      <c r="GN70">
        <v>7.8640527255135154E-3</v>
      </c>
      <c r="GO70">
        <v>0.21801776877598064</v>
      </c>
      <c r="GP70">
        <v>-2.6600545566829236E-2</v>
      </c>
      <c r="GQ70">
        <v>5.947085741310823E-2</v>
      </c>
      <c r="GR70">
        <v>-1.8612905500153175E-2</v>
      </c>
      <c r="GS70">
        <v>0.37978911437920015</v>
      </c>
      <c r="GT70">
        <v>2.0454737030440113E-2</v>
      </c>
      <c r="GU70">
        <v>2.5547734172252129E-3</v>
      </c>
      <c r="GV70">
        <v>2.8787277442954163E-3</v>
      </c>
      <c r="GW70">
        <v>5.9987739457818985E-4</v>
      </c>
      <c r="GX70">
        <v>0.10424000430430146</v>
      </c>
      <c r="GY70">
        <v>5.4816485090736326E-3</v>
      </c>
      <c r="GZ70">
        <v>5.2163765540383114E-2</v>
      </c>
      <c r="HA70">
        <v>0.12801727243645836</v>
      </c>
      <c r="HB70">
        <v>-1.8732664390835607E-3</v>
      </c>
      <c r="HC70">
        <v>2.0761589254423739E-2</v>
      </c>
      <c r="HD70">
        <v>-3.150919679559648E-3</v>
      </c>
      <c r="HE70">
        <v>0.39128218675684223</v>
      </c>
      <c r="HF70">
        <v>-2.5271125169174609E-4</v>
      </c>
      <c r="HG70">
        <v>0.14409966899308041</v>
      </c>
      <c r="HH70">
        <v>1.1608954895741058E-3</v>
      </c>
      <c r="HI70">
        <v>0.12050957702142621</v>
      </c>
      <c r="HJ70">
        <v>-1.7588148896127294E-3</v>
      </c>
      <c r="HK70">
        <v>0.10566544923795462</v>
      </c>
      <c r="HL70">
        <v>0.30159769970829881</v>
      </c>
      <c r="HM70">
        <v>7.4190026296193324E-3</v>
      </c>
      <c r="HN70">
        <v>0.14221714105065586</v>
      </c>
      <c r="HO70">
        <v>2.3875523957298465E-2</v>
      </c>
      <c r="HP70">
        <v>4.1263178070408421E-3</v>
      </c>
      <c r="HQ70">
        <v>-3.3664422520075427E-2</v>
      </c>
      <c r="HR70">
        <v>0.29554757180225394</v>
      </c>
      <c r="HS70">
        <v>-2.992077750011255E-3</v>
      </c>
      <c r="HT70">
        <v>5.0311207590043655E-4</v>
      </c>
      <c r="HU70">
        <v>-3.0270008592006166E-3</v>
      </c>
      <c r="HV70">
        <v>5.7551246353483021E-3</v>
      </c>
      <c r="HW70">
        <v>2.7489395038676877E-2</v>
      </c>
      <c r="HX70">
        <v>3.4250083333962573E-2</v>
      </c>
      <c r="HY70">
        <v>0.13706174530882259</v>
      </c>
      <c r="HZ70">
        <v>6.330001697956654E-2</v>
      </c>
      <c r="IA70">
        <v>3.2024978475398182E-2</v>
      </c>
      <c r="IB70">
        <v>-1.6057510918622911E-2</v>
      </c>
      <c r="IC70">
        <v>7.8780289709497256E-2</v>
      </c>
      <c r="ID70">
        <v>7.1360459083412188E-3</v>
      </c>
      <c r="IE70">
        <v>6.1288763590405058E-3</v>
      </c>
      <c r="IF70">
        <v>-8.6648349715694097E-3</v>
      </c>
      <c r="IG70">
        <v>-2.9493756258210519E-4</v>
      </c>
      <c r="IH70">
        <v>5.986473756685152E-3</v>
      </c>
      <c r="II70">
        <v>6.4806574731201341E-3</v>
      </c>
      <c r="IJ70">
        <v>1.8482625272899067E-3</v>
      </c>
      <c r="IK70">
        <v>9.7319651762960938E-4</v>
      </c>
      <c r="IL70">
        <v>0.14247339441077753</v>
      </c>
      <c r="IM70">
        <v>2.3681372479282207E-3</v>
      </c>
      <c r="IN70">
        <v>-1.2828257249564233E-2</v>
      </c>
      <c r="IO70">
        <v>0.20767317764837942</v>
      </c>
      <c r="IP70">
        <v>0.23627747301551366</v>
      </c>
      <c r="IQ70">
        <v>0.10252436701693754</v>
      </c>
      <c r="IR70">
        <v>3.2757939218273344E-2</v>
      </c>
      <c r="IS70">
        <v>1.4413884900391655E-2</v>
      </c>
      <c r="IT70">
        <v>0.29208912369861151</v>
      </c>
      <c r="IU70">
        <v>0.13052749460468083</v>
      </c>
      <c r="IV70">
        <v>0.10306421290110614</v>
      </c>
      <c r="IW70">
        <v>7.7434378405078219E-2</v>
      </c>
      <c r="IX70">
        <v>7.4329018599923302E-2</v>
      </c>
      <c r="IY70">
        <v>0.33219778315687171</v>
      </c>
      <c r="IZ70">
        <v>2.1036765910541141E-2</v>
      </c>
      <c r="JA70">
        <v>0.11713047375311342</v>
      </c>
      <c r="JB70">
        <v>2.8301070074844229E-2</v>
      </c>
      <c r="JC70">
        <v>3.2430989592878417E-3</v>
      </c>
      <c r="JD70">
        <v>0.21118475582183566</v>
      </c>
      <c r="JE70">
        <v>7.6898341499181178E-2</v>
      </c>
      <c r="JF70">
        <v>5.7316920196830941E-2</v>
      </c>
      <c r="JG70">
        <v>-9.4488529623545977E-3</v>
      </c>
      <c r="JH70">
        <v>9.6899308429024653E-2</v>
      </c>
      <c r="JI70">
        <v>1.083800548564777E-2</v>
      </c>
      <c r="JJ70">
        <v>9.4205352231672618E-2</v>
      </c>
      <c r="JK70">
        <v>2.9391571716417798E-2</v>
      </c>
      <c r="JL70">
        <v>0.17936255294759038</v>
      </c>
      <c r="JM70">
        <v>7.9956238546979135E-3</v>
      </c>
      <c r="JN70">
        <v>0.22784854923209841</v>
      </c>
      <c r="JO70">
        <v>0.16482620199548043</v>
      </c>
      <c r="JP70">
        <v>6.7273148373505232E-2</v>
      </c>
      <c r="JQ70">
        <v>0.28728670388866628</v>
      </c>
      <c r="JR70">
        <v>9.9755229964001921E-2</v>
      </c>
      <c r="JS70">
        <v>0.1051037521369865</v>
      </c>
      <c r="JT70">
        <v>0.12439437842752228</v>
      </c>
      <c r="JU70">
        <v>6.8365444266614171E-3</v>
      </c>
      <c r="JV70">
        <v>7.4073926278444176E-3</v>
      </c>
      <c r="JW70">
        <v>7.4553735838483459E-2</v>
      </c>
      <c r="JX70">
        <v>1.3399494467847295E-2</v>
      </c>
      <c r="JY70">
        <v>9.79240769504887E-2</v>
      </c>
      <c r="JZ70">
        <v>0.20345828383209802</v>
      </c>
      <c r="KA70">
        <v>0.35292807362061218</v>
      </c>
      <c r="KB70">
        <v>6.7339705718958393E-2</v>
      </c>
      <c r="KC70">
        <v>1.7441626920683389E-2</v>
      </c>
      <c r="KD70">
        <v>2.7202908311433377E-2</v>
      </c>
      <c r="KE70">
        <v>0.1846954315128477</v>
      </c>
      <c r="KF70">
        <v>1.9245341734411641E-3</v>
      </c>
      <c r="KG70">
        <v>-2.024847777432507E-2</v>
      </c>
      <c r="KH70">
        <v>9.1386552824435613E-2</v>
      </c>
      <c r="KI70">
        <v>0.14138078732340714</v>
      </c>
      <c r="KJ70">
        <v>7.0916139089577696E-2</v>
      </c>
      <c r="KK70">
        <v>9.486049584282473E-3</v>
      </c>
      <c r="KL70">
        <v>2.4414586821904852E-2</v>
      </c>
      <c r="KM70">
        <v>0.14788688000811601</v>
      </c>
      <c r="KN70">
        <v>0.17681485641842593</v>
      </c>
      <c r="KO70">
        <v>2.8573687960780302E-3</v>
      </c>
      <c r="KP70">
        <v>6.8718389869248326E-3</v>
      </c>
      <c r="KQ70">
        <v>0.16802081118626874</v>
      </c>
      <c r="KR70">
        <v>5.3699489081803994E-4</v>
      </c>
      <c r="KS70">
        <v>4.5811527285488244E-3</v>
      </c>
      <c r="KT70">
        <v>6.1713164089815017E-2</v>
      </c>
      <c r="KU70">
        <v>8.144645206470677E-2</v>
      </c>
      <c r="KV70">
        <v>9.1374369860075536E-2</v>
      </c>
      <c r="KW70">
        <v>0.29385154439468725</v>
      </c>
      <c r="KX70">
        <v>4.8083394451865033E-2</v>
      </c>
      <c r="KY70">
        <v>1.711559960886594E-4</v>
      </c>
      <c r="KZ70">
        <v>0.14210174148196192</v>
      </c>
      <c r="LA70">
        <v>3.2368459823068664E-2</v>
      </c>
      <c r="LB70">
        <v>2.8731531649002554E-2</v>
      </c>
      <c r="LC70">
        <v>0.27941556495624853</v>
      </c>
      <c r="LD70">
        <v>1.4466805383364943E-2</v>
      </c>
      <c r="LE70">
        <v>3.7930240780107115E-2</v>
      </c>
      <c r="LF70">
        <v>0.14510167367663956</v>
      </c>
      <c r="LG70">
        <v>0.10960594087608609</v>
      </c>
      <c r="LH70">
        <v>5.5374321406048442E-2</v>
      </c>
      <c r="LI70">
        <v>-4.1471648762354636E-3</v>
      </c>
      <c r="LJ70">
        <v>0.13710152370688511</v>
      </c>
      <c r="LK70">
        <v>-9.1684295601840195E-3</v>
      </c>
      <c r="LL70">
        <v>0.144889998976936</v>
      </c>
    </row>
    <row r="71" spans="1:324">
      <c r="A71" s="2">
        <v>0.6875</v>
      </c>
      <c r="B71">
        <v>4.832347137336717E-2</v>
      </c>
      <c r="C71">
        <v>1.8902551317626953E-2</v>
      </c>
      <c r="D71">
        <v>6.9286835411404551E-3</v>
      </c>
      <c r="E71">
        <v>0.10395936403525245</v>
      </c>
      <c r="F71">
        <v>9.9814191776264993E-2</v>
      </c>
      <c r="G71">
        <v>0.1700216775988013</v>
      </c>
      <c r="H71">
        <v>3.04817067645923E-2</v>
      </c>
      <c r="I71">
        <v>1.1432034993136171E-2</v>
      </c>
      <c r="J71">
        <v>0.17483166473082498</v>
      </c>
      <c r="K71">
        <v>6.1524574708345138E-2</v>
      </c>
      <c r="L71">
        <v>0.13795761257819628</v>
      </c>
      <c r="M71">
        <v>0.2001363317838977</v>
      </c>
      <c r="N71">
        <v>0.23877547365212815</v>
      </c>
      <c r="O71">
        <v>1.7764824348250854E-2</v>
      </c>
      <c r="P71">
        <v>-7.4968469395832898E-4</v>
      </c>
      <c r="Q71">
        <v>0.39238369258408112</v>
      </c>
      <c r="R71">
        <v>1.4425947320992808E-2</v>
      </c>
      <c r="S71">
        <v>0.1116764742874803</v>
      </c>
      <c r="T71">
        <v>4.4010547485749493E-2</v>
      </c>
      <c r="U71">
        <v>-9.2320544724039996E-3</v>
      </c>
      <c r="V71">
        <v>0.21029212779426618</v>
      </c>
      <c r="W71">
        <v>3.1531403362202011E-2</v>
      </c>
      <c r="X71">
        <v>4.266879716439307E-2</v>
      </c>
      <c r="Y71">
        <v>1.5103315816888592E-2</v>
      </c>
      <c r="Z71">
        <v>2.5654707605480113E-2</v>
      </c>
      <c r="AA71">
        <v>-1.0425435453224378E-3</v>
      </c>
      <c r="AB71">
        <v>4.5305734528777418E-2</v>
      </c>
      <c r="AC71">
        <v>1.3240212287466944E-2</v>
      </c>
      <c r="AD71">
        <v>7.9986477420313409E-2</v>
      </c>
      <c r="AE71">
        <v>-8.249337837827372E-4</v>
      </c>
      <c r="AF71">
        <v>0.14934278009354979</v>
      </c>
      <c r="AG71">
        <v>7.2967180592340711E-2</v>
      </c>
      <c r="AH71">
        <v>0.14749451500804406</v>
      </c>
      <c r="AI71">
        <v>3.5256055775070162E-2</v>
      </c>
      <c r="AJ71">
        <v>0.18593591116470329</v>
      </c>
      <c r="AK71">
        <v>1.9343707824235355E-2</v>
      </c>
      <c r="AL71">
        <v>1.9550083028466402E-2</v>
      </c>
      <c r="AM71">
        <v>5.6619124601674876E-2</v>
      </c>
      <c r="AN71">
        <v>8.7408580102255034E-3</v>
      </c>
      <c r="AO71">
        <v>7.0075992753816735E-2</v>
      </c>
      <c r="AP71">
        <v>2.1944432718857629E-3</v>
      </c>
      <c r="AQ71">
        <v>9.0806929401093394E-4</v>
      </c>
      <c r="AR71">
        <v>-3.398160492534269E-2</v>
      </c>
      <c r="AS71">
        <v>7.9834989977781937E-3</v>
      </c>
      <c r="AT71">
        <v>6.6665976325402873E-2</v>
      </c>
      <c r="AU71">
        <v>7.1988871900690504E-2</v>
      </c>
      <c r="AV71">
        <v>1.775148621751328E-3</v>
      </c>
      <c r="AW71">
        <v>7.9894114117548543E-2</v>
      </c>
      <c r="AX71">
        <v>1.7506592993596515E-2</v>
      </c>
      <c r="AY71">
        <v>-2.0931941198073688E-2</v>
      </c>
      <c r="AZ71">
        <v>-1.3561222302164709E-3</v>
      </c>
      <c r="BA71">
        <v>6.4395811774838871E-2</v>
      </c>
      <c r="BB71">
        <v>0.26411717607340995</v>
      </c>
      <c r="BC71">
        <v>8.3642985938884931E-2</v>
      </c>
      <c r="BD71">
        <v>-8.6342166133067059E-3</v>
      </c>
      <c r="BE71">
        <v>6.1970637525600447E-3</v>
      </c>
      <c r="BF71">
        <v>9.7155733408289466E-3</v>
      </c>
      <c r="BG71">
        <v>1.9831366894848067E-2</v>
      </c>
      <c r="BH71">
        <v>0.2050827514280307</v>
      </c>
      <c r="BI71">
        <v>-1.5500025812038541E-3</v>
      </c>
      <c r="BJ71">
        <v>-0.11166417640273756</v>
      </c>
      <c r="BK71">
        <v>-1.039091469611216E-3</v>
      </c>
      <c r="BL71">
        <v>6.1358183197817093E-2</v>
      </c>
      <c r="BM71">
        <v>0.21524579142283767</v>
      </c>
      <c r="BN71">
        <v>4.2410468556493906E-2</v>
      </c>
      <c r="BO71">
        <v>2.1593688835786634E-2</v>
      </c>
      <c r="BP71">
        <v>0.12206784157701248</v>
      </c>
      <c r="BQ71">
        <v>2.7902041463345715E-2</v>
      </c>
      <c r="BR71">
        <v>1.0402431110170468E-2</v>
      </c>
      <c r="BS71">
        <v>-1.9395776932237723E-3</v>
      </c>
      <c r="BT71">
        <v>2.7617449124739533E-2</v>
      </c>
      <c r="BU71">
        <v>-6.6673894408025181E-2</v>
      </c>
      <c r="BV71">
        <v>0.10657787649210873</v>
      </c>
      <c r="BW71">
        <v>0.26766040671073288</v>
      </c>
      <c r="BX71">
        <v>3.01538649243483E-3</v>
      </c>
      <c r="BY71">
        <v>1.9813710271863578E-3</v>
      </c>
      <c r="BZ71">
        <v>0.12781857040615971</v>
      </c>
      <c r="CA71">
        <v>0.11451832977797995</v>
      </c>
      <c r="CB71">
        <v>2.837522928316066E-2</v>
      </c>
      <c r="CC71">
        <v>-1.3322945395147845E-5</v>
      </c>
      <c r="CD71">
        <v>4.3614665135358145E-2</v>
      </c>
      <c r="CE71">
        <v>1.5342729906263981E-3</v>
      </c>
      <c r="CF71">
        <v>5.3425239425240615E-3</v>
      </c>
      <c r="CG71">
        <v>1.8307173737667894E-3</v>
      </c>
      <c r="CH71">
        <v>0.16728100281492031</v>
      </c>
      <c r="CI71">
        <v>0.18154956241043033</v>
      </c>
      <c r="CJ71">
        <v>0.27520143454149432</v>
      </c>
      <c r="CK71">
        <v>8.0067204787569776E-2</v>
      </c>
      <c r="CL71">
        <v>6.7420862715006746E-2</v>
      </c>
      <c r="CM71">
        <v>3.533682135766826E-2</v>
      </c>
      <c r="CN71">
        <v>7.3238592168868591E-2</v>
      </c>
      <c r="CO71">
        <v>0.33438502792510499</v>
      </c>
      <c r="CP71">
        <v>3.379204166258911E-2</v>
      </c>
      <c r="CQ71">
        <v>-3.7114718596930768E-3</v>
      </c>
      <c r="CR71">
        <v>-0.19764597453427118</v>
      </c>
      <c r="CS71">
        <v>-0.36421205205733853</v>
      </c>
      <c r="CT71">
        <v>-0.40968234657367059</v>
      </c>
      <c r="CU71">
        <v>3.5670728366108954E-2</v>
      </c>
      <c r="CV71">
        <v>7.1894920735533621E-2</v>
      </c>
      <c r="CW71">
        <v>-0.18797816259169692</v>
      </c>
      <c r="CX71">
        <v>-6.3719192834961816E-4</v>
      </c>
      <c r="CY71">
        <v>7.3321938899180761E-2</v>
      </c>
      <c r="CZ71">
        <v>4.8008760944569746E-2</v>
      </c>
      <c r="DA71">
        <v>3.0887318447251514E-2</v>
      </c>
      <c r="DB71">
        <v>2.6751487966434416E-2</v>
      </c>
      <c r="DC71">
        <v>-1.4332089860869647E-2</v>
      </c>
      <c r="DD71">
        <v>3.5082395540221296E-3</v>
      </c>
      <c r="DE71">
        <v>9.7976332223936952E-2</v>
      </c>
      <c r="DF71">
        <v>1.9111993277839888E-4</v>
      </c>
      <c r="DG71">
        <v>3.6888921733729423E-2</v>
      </c>
      <c r="DH71">
        <v>-1.3702582500673033E-3</v>
      </c>
      <c r="DI71">
        <v>3.3457779665443214E-2</v>
      </c>
      <c r="DJ71">
        <v>0.22120166818082929</v>
      </c>
      <c r="DK71">
        <v>-3.1341986867398045E-2</v>
      </c>
      <c r="DL71">
        <v>6.947783544759728E-2</v>
      </c>
      <c r="DM71">
        <v>0.11296518555872934</v>
      </c>
      <c r="DN71">
        <v>3.9143602806081682E-3</v>
      </c>
      <c r="DO71">
        <v>1.6638869473924348E-2</v>
      </c>
      <c r="DP71">
        <v>2.5828385243836334E-3</v>
      </c>
      <c r="DQ71">
        <v>2.7334264502646293E-2</v>
      </c>
      <c r="DR71">
        <v>6.9640806931807103E-2</v>
      </c>
      <c r="DS71">
        <v>9.7892738143806994E-3</v>
      </c>
      <c r="DT71">
        <v>-1.4499261498521342E-2</v>
      </c>
      <c r="DU71">
        <v>8.5235977897131759E-3</v>
      </c>
      <c r="DV71">
        <v>1.8672312989469819E-2</v>
      </c>
      <c r="DW71">
        <v>5.0519732576784271E-2</v>
      </c>
      <c r="DX71">
        <v>0.39081322087360787</v>
      </c>
      <c r="DY71">
        <v>-2.7586059951519529E-3</v>
      </c>
      <c r="DZ71">
        <v>-0.39885813293203559</v>
      </c>
      <c r="EA71">
        <v>5.6712523731901072E-3</v>
      </c>
      <c r="EB71">
        <v>-0.20314189996976295</v>
      </c>
      <c r="EC71">
        <v>-0.14830178070363922</v>
      </c>
      <c r="ED71">
        <v>2.7720517411266996E-2</v>
      </c>
      <c r="EE71">
        <v>-3.1098108093041642E-3</v>
      </c>
      <c r="EF71">
        <v>-3.0239431606390525E-2</v>
      </c>
      <c r="EG71">
        <v>2.3795842901937294E-3</v>
      </c>
      <c r="EH71">
        <v>3.2214746448468577E-2</v>
      </c>
      <c r="EI71">
        <v>2.0105517832123047E-3</v>
      </c>
      <c r="EJ71">
        <v>6.0712793835715553E-3</v>
      </c>
      <c r="EK71">
        <v>0.10040195452002211</v>
      </c>
      <c r="EL71">
        <v>5.9043649419586369E-2</v>
      </c>
      <c r="EM71">
        <v>3.7082513643182939E-3</v>
      </c>
      <c r="EN71">
        <v>-3.9621481468947694E-4</v>
      </c>
      <c r="EO71">
        <v>3.6721433117864397E-2</v>
      </c>
      <c r="EP71">
        <v>2.0757016717826795E-3</v>
      </c>
      <c r="EQ71">
        <v>0.18774603487972774</v>
      </c>
      <c r="ER71">
        <v>7.2048156359879365E-2</v>
      </c>
      <c r="ES71">
        <v>1.9846941376819214E-3</v>
      </c>
      <c r="ET71">
        <v>3.9459275876631277E-2</v>
      </c>
      <c r="EU71">
        <v>5.3856553483596914E-2</v>
      </c>
      <c r="EV71">
        <v>-7.0968292981701975E-3</v>
      </c>
      <c r="EW71">
        <v>-5.5338337931969735E-3</v>
      </c>
      <c r="EX71">
        <v>-1.8550785522444377E-3</v>
      </c>
      <c r="EY71">
        <v>1.2042090747964149E-2</v>
      </c>
      <c r="EZ71">
        <v>-1.609315377585338E-3</v>
      </c>
      <c r="FA71">
        <v>1.4002585065766793E-2</v>
      </c>
      <c r="FB71">
        <v>7.2709250002596891E-4</v>
      </c>
      <c r="FC71">
        <v>-3.7614485900776422E-2</v>
      </c>
      <c r="FD71">
        <v>5.3292232806084914E-3</v>
      </c>
      <c r="FE71">
        <v>1.0077544699449983E-2</v>
      </c>
      <c r="FF71">
        <v>-8.0087413382619391E-3</v>
      </c>
      <c r="FG71">
        <v>2.1569521536565328E-2</v>
      </c>
      <c r="FH71">
        <v>1.5498608717981113E-2</v>
      </c>
      <c r="FI71">
        <v>0.11301680396353968</v>
      </c>
      <c r="FJ71">
        <v>8.8682466226509687E-2</v>
      </c>
      <c r="FK71">
        <v>-3.3813123783170876E-2</v>
      </c>
      <c r="FL71">
        <v>1.9592461832859974E-2</v>
      </c>
      <c r="FM71">
        <v>3.803749073964463E-2</v>
      </c>
      <c r="FN71">
        <v>0.28458758790052513</v>
      </c>
      <c r="FO71">
        <v>-3.6426914574130824E-2</v>
      </c>
      <c r="FP71">
        <v>1.8935085457556771E-2</v>
      </c>
      <c r="FQ71">
        <v>0.12495847491193786</v>
      </c>
      <c r="FR71">
        <v>6.3454458667848476E-2</v>
      </c>
      <c r="FS71">
        <v>1.2515348001662622E-2</v>
      </c>
      <c r="FT71">
        <v>4.65868524588961E-3</v>
      </c>
      <c r="FU71">
        <v>-3.369379851570345E-4</v>
      </c>
      <c r="FV71">
        <v>3.3206905001000584E-3</v>
      </c>
      <c r="FW71">
        <v>-8.1208949958415844E-4</v>
      </c>
      <c r="FX71">
        <v>3.3132681200032668E-2</v>
      </c>
      <c r="FY71">
        <v>0.14228161793134431</v>
      </c>
      <c r="FZ71">
        <v>2.1030742469058863E-2</v>
      </c>
      <c r="GA71">
        <v>2.9817166013410643E-2</v>
      </c>
      <c r="GB71">
        <v>1.4194706293829877E-3</v>
      </c>
      <c r="GC71">
        <v>2.9292454557863324E-2</v>
      </c>
      <c r="GD71">
        <v>3.8473388754792587E-2</v>
      </c>
      <c r="GE71">
        <v>5.6585660951609232E-2</v>
      </c>
      <c r="GF71">
        <v>-1.9058352808556608E-2</v>
      </c>
      <c r="GG71">
        <v>8.1575579774615103E-2</v>
      </c>
      <c r="GH71">
        <v>9.3695445094703553E-3</v>
      </c>
      <c r="GI71">
        <v>0.10668251430177604</v>
      </c>
      <c r="GJ71">
        <v>5.4569419203554244E-2</v>
      </c>
      <c r="GK71">
        <v>-5.6985550331634161E-2</v>
      </c>
      <c r="GL71">
        <v>9.4514588092207238E-2</v>
      </c>
      <c r="GM71">
        <v>3.9881798667249606E-2</v>
      </c>
      <c r="GN71">
        <v>7.8640527255135154E-3</v>
      </c>
      <c r="GO71">
        <v>0.21801776877598064</v>
      </c>
      <c r="GP71">
        <v>-2.6600545566829236E-2</v>
      </c>
      <c r="GQ71">
        <v>5.947085741310823E-2</v>
      </c>
      <c r="GR71">
        <v>-1.8612905500153175E-2</v>
      </c>
      <c r="GS71">
        <v>0.37978911437920015</v>
      </c>
      <c r="GT71">
        <v>2.0454737030440113E-2</v>
      </c>
      <c r="GU71">
        <v>2.5547734172252129E-3</v>
      </c>
      <c r="GV71">
        <v>2.8787277442954163E-3</v>
      </c>
      <c r="GW71">
        <v>5.9987739457818985E-4</v>
      </c>
      <c r="GX71">
        <v>0.10424000430430146</v>
      </c>
      <c r="GY71">
        <v>5.4816485090736326E-3</v>
      </c>
      <c r="GZ71">
        <v>5.2163765540383114E-2</v>
      </c>
      <c r="HA71">
        <v>0.12801727243645836</v>
      </c>
      <c r="HB71">
        <v>-1.8732664390835607E-3</v>
      </c>
      <c r="HC71">
        <v>2.0761589254423739E-2</v>
      </c>
      <c r="HD71">
        <v>-3.150919679559648E-3</v>
      </c>
      <c r="HE71">
        <v>0.39128218675684223</v>
      </c>
      <c r="HF71">
        <v>-2.5271125169174609E-4</v>
      </c>
      <c r="HG71">
        <v>0.14409966899308041</v>
      </c>
      <c r="HH71">
        <v>1.1608954895741058E-3</v>
      </c>
      <c r="HI71">
        <v>0.12050957702142621</v>
      </c>
      <c r="HJ71">
        <v>-1.7588148896127294E-3</v>
      </c>
      <c r="HK71">
        <v>0.10566544923795462</v>
      </c>
      <c r="HL71">
        <v>0.30159769970829881</v>
      </c>
      <c r="HM71">
        <v>7.4190026296193324E-3</v>
      </c>
      <c r="HN71">
        <v>0.14221714105065586</v>
      </c>
      <c r="HO71">
        <v>2.3875523957298465E-2</v>
      </c>
      <c r="HP71">
        <v>4.1263178070408421E-3</v>
      </c>
      <c r="HQ71">
        <v>-3.3664422520075427E-2</v>
      </c>
      <c r="HR71">
        <v>0.29554757180225394</v>
      </c>
      <c r="HS71">
        <v>-2.992077750011255E-3</v>
      </c>
      <c r="HT71">
        <v>5.0311207590043655E-4</v>
      </c>
      <c r="HU71">
        <v>-3.0270008592006166E-3</v>
      </c>
      <c r="HV71">
        <v>5.7551246353483021E-3</v>
      </c>
      <c r="HW71">
        <v>2.7489395038676877E-2</v>
      </c>
      <c r="HX71">
        <v>3.4250083333962573E-2</v>
      </c>
      <c r="HY71">
        <v>0.13706174530882259</v>
      </c>
      <c r="HZ71">
        <v>6.330001697956654E-2</v>
      </c>
      <c r="IA71">
        <v>3.2024978475398182E-2</v>
      </c>
      <c r="IB71">
        <v>-1.6057510918622911E-2</v>
      </c>
      <c r="IC71">
        <v>7.8780289709497256E-2</v>
      </c>
      <c r="ID71">
        <v>7.1360459083412188E-3</v>
      </c>
      <c r="IE71">
        <v>6.1288763590405058E-3</v>
      </c>
      <c r="IF71">
        <v>-8.6648349715694097E-3</v>
      </c>
      <c r="IG71">
        <v>-2.9493756258210519E-4</v>
      </c>
      <c r="IH71">
        <v>5.986473756685152E-3</v>
      </c>
      <c r="II71">
        <v>6.4806574731201341E-3</v>
      </c>
      <c r="IJ71">
        <v>1.8482625272899067E-3</v>
      </c>
      <c r="IK71">
        <v>9.7319651762960938E-4</v>
      </c>
      <c r="IL71">
        <v>0.14247339441077753</v>
      </c>
      <c r="IM71">
        <v>2.3681372479282207E-3</v>
      </c>
      <c r="IN71">
        <v>-1.2828257249564233E-2</v>
      </c>
      <c r="IO71">
        <v>0.20767317764837942</v>
      </c>
      <c r="IP71">
        <v>0.23627747301551366</v>
      </c>
      <c r="IQ71">
        <v>0.10252436701693754</v>
      </c>
      <c r="IR71">
        <v>3.2757939218273344E-2</v>
      </c>
      <c r="IS71">
        <v>1.4413884900391655E-2</v>
      </c>
      <c r="IT71">
        <v>0.29208912369861151</v>
      </c>
      <c r="IU71">
        <v>0.13052749460468083</v>
      </c>
      <c r="IV71">
        <v>0.10306421290110614</v>
      </c>
      <c r="IW71">
        <v>7.7434378405078219E-2</v>
      </c>
      <c r="IX71">
        <v>7.4329018599923302E-2</v>
      </c>
      <c r="IY71">
        <v>0.33219778315687171</v>
      </c>
      <c r="IZ71">
        <v>2.1036765910541141E-2</v>
      </c>
      <c r="JA71">
        <v>0.11713047375311342</v>
      </c>
      <c r="JB71">
        <v>2.8301070074844229E-2</v>
      </c>
      <c r="JC71">
        <v>3.2430989592878417E-3</v>
      </c>
      <c r="JD71">
        <v>0.21118475582183566</v>
      </c>
      <c r="JE71">
        <v>7.6898341499181178E-2</v>
      </c>
      <c r="JF71">
        <v>5.7316920196830941E-2</v>
      </c>
      <c r="JG71">
        <v>-9.4488529623545977E-3</v>
      </c>
      <c r="JH71">
        <v>9.6899308429024653E-2</v>
      </c>
      <c r="JI71">
        <v>1.083800548564777E-2</v>
      </c>
      <c r="JJ71">
        <v>9.4205352231672618E-2</v>
      </c>
      <c r="JK71">
        <v>2.9391571716417798E-2</v>
      </c>
      <c r="JL71">
        <v>0.17936255294759038</v>
      </c>
      <c r="JM71">
        <v>7.9956238546979135E-3</v>
      </c>
      <c r="JN71">
        <v>0.22784854923209841</v>
      </c>
      <c r="JO71">
        <v>0.16482620199548043</v>
      </c>
      <c r="JP71">
        <v>6.7273148373505232E-2</v>
      </c>
      <c r="JQ71">
        <v>0.28728670388866628</v>
      </c>
      <c r="JR71">
        <v>9.9755229964001921E-2</v>
      </c>
      <c r="JS71">
        <v>0.1051037521369865</v>
      </c>
      <c r="JT71">
        <v>0.12439437842752228</v>
      </c>
      <c r="JU71">
        <v>6.8365444266614171E-3</v>
      </c>
      <c r="JV71">
        <v>7.4073926278444176E-3</v>
      </c>
      <c r="JW71">
        <v>7.4553735838483459E-2</v>
      </c>
      <c r="JX71">
        <v>1.3399494467847295E-2</v>
      </c>
      <c r="JY71">
        <v>9.79240769504887E-2</v>
      </c>
      <c r="JZ71">
        <v>0.20345828383209802</v>
      </c>
      <c r="KA71">
        <v>0.35292807362061218</v>
      </c>
      <c r="KB71">
        <v>6.7339705718958393E-2</v>
      </c>
      <c r="KC71">
        <v>1.7441626920683389E-2</v>
      </c>
      <c r="KD71">
        <v>2.7202908311433377E-2</v>
      </c>
      <c r="KE71">
        <v>0.1846954315128477</v>
      </c>
      <c r="KF71">
        <v>1.9245341734411641E-3</v>
      </c>
      <c r="KG71">
        <v>-2.024847777432507E-2</v>
      </c>
      <c r="KH71">
        <v>9.1386552824435613E-2</v>
      </c>
      <c r="KI71">
        <v>0.14138078732340714</v>
      </c>
      <c r="KJ71">
        <v>7.0916139089577696E-2</v>
      </c>
      <c r="KK71">
        <v>9.486049584282473E-3</v>
      </c>
      <c r="KL71">
        <v>2.4414586821904852E-2</v>
      </c>
      <c r="KM71">
        <v>0.14788688000811601</v>
      </c>
      <c r="KN71">
        <v>0.17681485641842593</v>
      </c>
      <c r="KO71">
        <v>2.8573687960780302E-3</v>
      </c>
      <c r="KP71">
        <v>6.8718389869248326E-3</v>
      </c>
      <c r="KQ71">
        <v>0.16802081118626874</v>
      </c>
      <c r="KR71">
        <v>5.3699489081803994E-4</v>
      </c>
      <c r="KS71">
        <v>4.5811527285488244E-3</v>
      </c>
      <c r="KT71">
        <v>6.1713164089815017E-2</v>
      </c>
      <c r="KU71">
        <v>8.144645206470677E-2</v>
      </c>
      <c r="KV71">
        <v>9.1374369860075536E-2</v>
      </c>
      <c r="KW71">
        <v>0.29385154439468725</v>
      </c>
      <c r="KX71">
        <v>4.8083394451865033E-2</v>
      </c>
      <c r="KY71">
        <v>1.711559960886594E-4</v>
      </c>
      <c r="KZ71">
        <v>0.14210174148196192</v>
      </c>
      <c r="LA71">
        <v>3.2368459823068664E-2</v>
      </c>
      <c r="LB71">
        <v>2.8731531649002554E-2</v>
      </c>
      <c r="LC71">
        <v>0.27941556495624853</v>
      </c>
      <c r="LD71">
        <v>1.4466805383364943E-2</v>
      </c>
      <c r="LE71">
        <v>3.7930240780107115E-2</v>
      </c>
      <c r="LF71">
        <v>0.14510167367663956</v>
      </c>
      <c r="LG71">
        <v>0.10960594087608609</v>
      </c>
      <c r="LH71">
        <v>5.5374321406048442E-2</v>
      </c>
      <c r="LI71">
        <v>-4.1471648762354636E-3</v>
      </c>
      <c r="LJ71">
        <v>0.13710152370688511</v>
      </c>
      <c r="LK71">
        <v>-9.1684295601840195E-3</v>
      </c>
      <c r="LL71">
        <v>0.144889998976936</v>
      </c>
    </row>
    <row r="72" spans="1:324">
      <c r="A72" s="2">
        <v>0.69791666666666663</v>
      </c>
      <c r="B72">
        <v>4.832347137336717E-2</v>
      </c>
      <c r="C72">
        <v>1.8902551317626953E-2</v>
      </c>
      <c r="D72">
        <v>6.9286835411404551E-3</v>
      </c>
      <c r="E72">
        <v>0.10395936403525245</v>
      </c>
      <c r="F72">
        <v>9.9814191776264993E-2</v>
      </c>
      <c r="G72">
        <v>0.1700216775988013</v>
      </c>
      <c r="H72">
        <v>3.04817067645923E-2</v>
      </c>
      <c r="I72">
        <v>1.1432034993136171E-2</v>
      </c>
      <c r="J72">
        <v>0.17483166473082498</v>
      </c>
      <c r="K72">
        <v>6.1524574708345138E-2</v>
      </c>
      <c r="L72">
        <v>0.13795761257819628</v>
      </c>
      <c r="M72">
        <v>0.2001363317838977</v>
      </c>
      <c r="N72">
        <v>0.23877547365212815</v>
      </c>
      <c r="O72">
        <v>1.7764824348250854E-2</v>
      </c>
      <c r="P72">
        <v>-7.4968469395832898E-4</v>
      </c>
      <c r="Q72">
        <v>0.39238369258408112</v>
      </c>
      <c r="R72">
        <v>1.4425947320992808E-2</v>
      </c>
      <c r="S72">
        <v>0.1116764742874803</v>
      </c>
      <c r="T72">
        <v>4.4010547485749493E-2</v>
      </c>
      <c r="U72">
        <v>-9.2320544724039996E-3</v>
      </c>
      <c r="V72">
        <v>0.21029212779426618</v>
      </c>
      <c r="W72">
        <v>3.1531403362202011E-2</v>
      </c>
      <c r="X72">
        <v>4.266879716439307E-2</v>
      </c>
      <c r="Y72">
        <v>1.5103315816888592E-2</v>
      </c>
      <c r="Z72">
        <v>2.5654707605480113E-2</v>
      </c>
      <c r="AA72">
        <v>-1.0425435453224378E-3</v>
      </c>
      <c r="AB72">
        <v>4.5305734528777418E-2</v>
      </c>
      <c r="AC72">
        <v>1.3240212287466944E-2</v>
      </c>
      <c r="AD72">
        <v>7.9986477420313409E-2</v>
      </c>
      <c r="AE72">
        <v>-8.249337837827372E-4</v>
      </c>
      <c r="AF72">
        <v>0.14934278009354979</v>
      </c>
      <c r="AG72">
        <v>7.2967180592340711E-2</v>
      </c>
      <c r="AH72">
        <v>0.14749451500804406</v>
      </c>
      <c r="AI72">
        <v>3.5256055775070162E-2</v>
      </c>
      <c r="AJ72">
        <v>0.18593591116470329</v>
      </c>
      <c r="AK72">
        <v>1.9343707824235355E-2</v>
      </c>
      <c r="AL72">
        <v>1.9550083028466402E-2</v>
      </c>
      <c r="AM72">
        <v>5.6619124601674876E-2</v>
      </c>
      <c r="AN72">
        <v>8.7408580102255034E-3</v>
      </c>
      <c r="AO72">
        <v>7.0075992753816735E-2</v>
      </c>
      <c r="AP72">
        <v>2.1944432718857629E-3</v>
      </c>
      <c r="AQ72">
        <v>9.0806929401093394E-4</v>
      </c>
      <c r="AR72">
        <v>-3.398160492534269E-2</v>
      </c>
      <c r="AS72">
        <v>7.9834989977781937E-3</v>
      </c>
      <c r="AT72">
        <v>6.6665976325402873E-2</v>
      </c>
      <c r="AU72">
        <v>7.1988871900690504E-2</v>
      </c>
      <c r="AV72">
        <v>1.775148621751328E-3</v>
      </c>
      <c r="AW72">
        <v>7.9894114117548543E-2</v>
      </c>
      <c r="AX72">
        <v>1.7506592993596515E-2</v>
      </c>
      <c r="AY72">
        <v>-2.0931941198073688E-2</v>
      </c>
      <c r="AZ72">
        <v>-1.3561222302164709E-3</v>
      </c>
      <c r="BA72">
        <v>6.4395811774838871E-2</v>
      </c>
      <c r="BB72">
        <v>0.26411717607340995</v>
      </c>
      <c r="BC72">
        <v>8.3642985938884931E-2</v>
      </c>
      <c r="BD72">
        <v>-8.6342166133067059E-3</v>
      </c>
      <c r="BE72">
        <v>6.1970637525600447E-3</v>
      </c>
      <c r="BF72">
        <v>9.7155733408289466E-3</v>
      </c>
      <c r="BG72">
        <v>1.9831366894848067E-2</v>
      </c>
      <c r="BH72">
        <v>0.2050827514280307</v>
      </c>
      <c r="BI72">
        <v>-1.5500025812038541E-3</v>
      </c>
      <c r="BJ72">
        <v>-0.11166417640273756</v>
      </c>
      <c r="BK72">
        <v>-1.039091469611216E-3</v>
      </c>
      <c r="BL72">
        <v>6.1358183197817093E-2</v>
      </c>
      <c r="BM72">
        <v>0.21524579142283767</v>
      </c>
      <c r="BN72">
        <v>4.2410468556493906E-2</v>
      </c>
      <c r="BO72">
        <v>2.1593688835786634E-2</v>
      </c>
      <c r="BP72">
        <v>0.12206784157701248</v>
      </c>
      <c r="BQ72">
        <v>2.7902041463345715E-2</v>
      </c>
      <c r="BR72">
        <v>1.0402431110170468E-2</v>
      </c>
      <c r="BS72">
        <v>-1.9395776932237723E-3</v>
      </c>
      <c r="BT72">
        <v>2.7617449124739533E-2</v>
      </c>
      <c r="BU72">
        <v>-6.6673894408025181E-2</v>
      </c>
      <c r="BV72">
        <v>0.10657787649210873</v>
      </c>
      <c r="BW72">
        <v>0.26766040671073288</v>
      </c>
      <c r="BX72">
        <v>3.01538649243483E-3</v>
      </c>
      <c r="BY72">
        <v>1.9813710271863578E-3</v>
      </c>
      <c r="BZ72">
        <v>0.12781857040615971</v>
      </c>
      <c r="CA72">
        <v>0.11451832977797995</v>
      </c>
      <c r="CB72">
        <v>2.837522928316066E-2</v>
      </c>
      <c r="CC72">
        <v>-1.3322945395147845E-5</v>
      </c>
      <c r="CD72">
        <v>4.3614665135358145E-2</v>
      </c>
      <c r="CE72">
        <v>1.5342729906263981E-3</v>
      </c>
      <c r="CF72">
        <v>5.3425239425240615E-3</v>
      </c>
      <c r="CG72">
        <v>1.8307173737667894E-3</v>
      </c>
      <c r="CH72">
        <v>0.16728100281492031</v>
      </c>
      <c r="CI72">
        <v>0.18154956241043033</v>
      </c>
      <c r="CJ72">
        <v>0.27520143454149432</v>
      </c>
      <c r="CK72">
        <v>8.0067204787569776E-2</v>
      </c>
      <c r="CL72">
        <v>6.7420862715006746E-2</v>
      </c>
      <c r="CM72">
        <v>3.533682135766826E-2</v>
      </c>
      <c r="CN72">
        <v>7.3238592168868591E-2</v>
      </c>
      <c r="CO72">
        <v>0.33438502792510499</v>
      </c>
      <c r="CP72">
        <v>3.379204166258911E-2</v>
      </c>
      <c r="CQ72">
        <v>-3.7114718596930768E-3</v>
      </c>
      <c r="CR72">
        <v>-0.19764597453427118</v>
      </c>
      <c r="CS72">
        <v>-0.36421205205733853</v>
      </c>
      <c r="CT72">
        <v>-0.40968234657367059</v>
      </c>
      <c r="CU72">
        <v>3.5670728366108954E-2</v>
      </c>
      <c r="CV72">
        <v>7.1894920735533621E-2</v>
      </c>
      <c r="CW72">
        <v>-0.18797816259169692</v>
      </c>
      <c r="CX72">
        <v>-6.3719192834961816E-4</v>
      </c>
      <c r="CY72">
        <v>7.3321938899180761E-2</v>
      </c>
      <c r="CZ72">
        <v>4.8008760944569746E-2</v>
      </c>
      <c r="DA72">
        <v>3.0887318447251514E-2</v>
      </c>
      <c r="DB72">
        <v>2.6751487966434416E-2</v>
      </c>
      <c r="DC72">
        <v>-1.4332089860869647E-2</v>
      </c>
      <c r="DD72">
        <v>3.5082395540221296E-3</v>
      </c>
      <c r="DE72">
        <v>9.7976332223936952E-2</v>
      </c>
      <c r="DF72">
        <v>1.9111993277839888E-4</v>
      </c>
      <c r="DG72">
        <v>3.6888921733729423E-2</v>
      </c>
      <c r="DH72">
        <v>-1.3702582500673033E-3</v>
      </c>
      <c r="DI72">
        <v>3.3457779665443214E-2</v>
      </c>
      <c r="DJ72">
        <v>0.22120166818082929</v>
      </c>
      <c r="DK72">
        <v>-3.1341986867398045E-2</v>
      </c>
      <c r="DL72">
        <v>6.947783544759728E-2</v>
      </c>
      <c r="DM72">
        <v>0.11296518555872934</v>
      </c>
      <c r="DN72">
        <v>3.9143602806081682E-3</v>
      </c>
      <c r="DO72">
        <v>1.6638869473924348E-2</v>
      </c>
      <c r="DP72">
        <v>2.5828385243836334E-3</v>
      </c>
      <c r="DQ72">
        <v>2.7334264502646293E-2</v>
      </c>
      <c r="DR72">
        <v>6.9640806931807103E-2</v>
      </c>
      <c r="DS72">
        <v>9.7892738143806994E-3</v>
      </c>
      <c r="DT72">
        <v>-1.4499261498521342E-2</v>
      </c>
      <c r="DU72">
        <v>8.5235977897131759E-3</v>
      </c>
      <c r="DV72">
        <v>1.8672312989469819E-2</v>
      </c>
      <c r="DW72">
        <v>5.0519732576784271E-2</v>
      </c>
      <c r="DX72">
        <v>0.39081322087360787</v>
      </c>
      <c r="DY72">
        <v>-2.7586059951519529E-3</v>
      </c>
      <c r="DZ72">
        <v>-0.39885813293203559</v>
      </c>
      <c r="EA72">
        <v>5.6712523731901072E-3</v>
      </c>
      <c r="EB72">
        <v>-0.20314189996976295</v>
      </c>
      <c r="EC72">
        <v>-0.14830178070363922</v>
      </c>
      <c r="ED72">
        <v>2.7720517411266996E-2</v>
      </c>
      <c r="EE72">
        <v>-3.1098108093041642E-3</v>
      </c>
      <c r="EF72">
        <v>-3.0239431606390525E-2</v>
      </c>
      <c r="EG72">
        <v>2.3795842901937294E-3</v>
      </c>
      <c r="EH72">
        <v>3.2214746448468577E-2</v>
      </c>
      <c r="EI72">
        <v>2.0105517832123047E-3</v>
      </c>
      <c r="EJ72">
        <v>6.0712793835715553E-3</v>
      </c>
      <c r="EK72">
        <v>0.10040195452002211</v>
      </c>
      <c r="EL72">
        <v>5.9043649419586369E-2</v>
      </c>
      <c r="EM72">
        <v>3.7082513643182939E-3</v>
      </c>
      <c r="EN72">
        <v>-3.9621481468947694E-4</v>
      </c>
      <c r="EO72">
        <v>3.6721433117864397E-2</v>
      </c>
      <c r="EP72">
        <v>2.0757016717826795E-3</v>
      </c>
      <c r="EQ72">
        <v>0.18774603487972774</v>
      </c>
      <c r="ER72">
        <v>7.2048156359879365E-2</v>
      </c>
      <c r="ES72">
        <v>1.9846941376819214E-3</v>
      </c>
      <c r="ET72">
        <v>3.9459275876631277E-2</v>
      </c>
      <c r="EU72">
        <v>5.3856553483596914E-2</v>
      </c>
      <c r="EV72">
        <v>-7.0968292981701975E-3</v>
      </c>
      <c r="EW72">
        <v>-5.5338337931969735E-3</v>
      </c>
      <c r="EX72">
        <v>-1.8550785522444377E-3</v>
      </c>
      <c r="EY72">
        <v>1.2042090747964149E-2</v>
      </c>
      <c r="EZ72">
        <v>-1.609315377585338E-3</v>
      </c>
      <c r="FA72">
        <v>1.4002585065766793E-2</v>
      </c>
      <c r="FB72">
        <v>7.2709250002596891E-4</v>
      </c>
      <c r="FC72">
        <v>-3.7614485900776422E-2</v>
      </c>
      <c r="FD72">
        <v>5.3292232806084914E-3</v>
      </c>
      <c r="FE72">
        <v>1.0077544699449983E-2</v>
      </c>
      <c r="FF72">
        <v>-8.0087413382619391E-3</v>
      </c>
      <c r="FG72">
        <v>2.1569521536565328E-2</v>
      </c>
      <c r="FH72">
        <v>1.5498608717981113E-2</v>
      </c>
      <c r="FI72">
        <v>0.11301680396353968</v>
      </c>
      <c r="FJ72">
        <v>8.8682466226509687E-2</v>
      </c>
      <c r="FK72">
        <v>-3.3813123783170876E-2</v>
      </c>
      <c r="FL72">
        <v>1.9592461832859974E-2</v>
      </c>
      <c r="FM72">
        <v>3.803749073964463E-2</v>
      </c>
      <c r="FN72">
        <v>0.28458758790052513</v>
      </c>
      <c r="FO72">
        <v>-3.6426914574130824E-2</v>
      </c>
      <c r="FP72">
        <v>1.8935085457556771E-2</v>
      </c>
      <c r="FQ72">
        <v>0.12495847491193786</v>
      </c>
      <c r="FR72">
        <v>6.3454458667848476E-2</v>
      </c>
      <c r="FS72">
        <v>1.2515348001662622E-2</v>
      </c>
      <c r="FT72">
        <v>4.65868524588961E-3</v>
      </c>
      <c r="FU72">
        <v>-3.369379851570345E-4</v>
      </c>
      <c r="FV72">
        <v>3.3206905001000584E-3</v>
      </c>
      <c r="FW72">
        <v>-8.1208949958415844E-4</v>
      </c>
      <c r="FX72">
        <v>3.3132681200032668E-2</v>
      </c>
      <c r="FY72">
        <v>0.14228161793134431</v>
      </c>
      <c r="FZ72">
        <v>2.1030742469058863E-2</v>
      </c>
      <c r="GA72">
        <v>2.9817166013410643E-2</v>
      </c>
      <c r="GB72">
        <v>1.4194706293829877E-3</v>
      </c>
      <c r="GC72">
        <v>2.9292454557863324E-2</v>
      </c>
      <c r="GD72">
        <v>3.8473388754792587E-2</v>
      </c>
      <c r="GE72">
        <v>5.6585660951609232E-2</v>
      </c>
      <c r="GF72">
        <v>-1.9058352808556608E-2</v>
      </c>
      <c r="GG72">
        <v>8.1575579774615103E-2</v>
      </c>
      <c r="GH72">
        <v>9.3695445094703553E-3</v>
      </c>
      <c r="GI72">
        <v>0.10668251430177604</v>
      </c>
      <c r="GJ72">
        <v>5.4569419203554244E-2</v>
      </c>
      <c r="GK72">
        <v>-5.6985550331634161E-2</v>
      </c>
      <c r="GL72">
        <v>9.4514588092207238E-2</v>
      </c>
      <c r="GM72">
        <v>3.9881798667249606E-2</v>
      </c>
      <c r="GN72">
        <v>7.8640527255135154E-3</v>
      </c>
      <c r="GO72">
        <v>0.21801776877598064</v>
      </c>
      <c r="GP72">
        <v>-2.6600545566829236E-2</v>
      </c>
      <c r="GQ72">
        <v>5.947085741310823E-2</v>
      </c>
      <c r="GR72">
        <v>-1.8612905500153175E-2</v>
      </c>
      <c r="GS72">
        <v>0.37978911437920015</v>
      </c>
      <c r="GT72">
        <v>2.0454737030440113E-2</v>
      </c>
      <c r="GU72">
        <v>2.5547734172252129E-3</v>
      </c>
      <c r="GV72">
        <v>2.8787277442954163E-3</v>
      </c>
      <c r="GW72">
        <v>5.9987739457818985E-4</v>
      </c>
      <c r="GX72">
        <v>0.10424000430430146</v>
      </c>
      <c r="GY72">
        <v>5.4816485090736326E-3</v>
      </c>
      <c r="GZ72">
        <v>5.2163765540383114E-2</v>
      </c>
      <c r="HA72">
        <v>0.12801727243645836</v>
      </c>
      <c r="HB72">
        <v>-1.8732664390835607E-3</v>
      </c>
      <c r="HC72">
        <v>2.0761589254423739E-2</v>
      </c>
      <c r="HD72">
        <v>-3.150919679559648E-3</v>
      </c>
      <c r="HE72">
        <v>0.39128218675684223</v>
      </c>
      <c r="HF72">
        <v>-2.5271125169174609E-4</v>
      </c>
      <c r="HG72">
        <v>0.14409966899308041</v>
      </c>
      <c r="HH72">
        <v>1.1608954895741058E-3</v>
      </c>
      <c r="HI72">
        <v>0.12050957702142621</v>
      </c>
      <c r="HJ72">
        <v>-1.7588148896127294E-3</v>
      </c>
      <c r="HK72">
        <v>0.10566544923795462</v>
      </c>
      <c r="HL72">
        <v>0.30159769970829881</v>
      </c>
      <c r="HM72">
        <v>7.4190026296193324E-3</v>
      </c>
      <c r="HN72">
        <v>0.14221714105065586</v>
      </c>
      <c r="HO72">
        <v>2.3875523957298465E-2</v>
      </c>
      <c r="HP72">
        <v>4.1263178070408421E-3</v>
      </c>
      <c r="HQ72">
        <v>-3.3664422520075427E-2</v>
      </c>
      <c r="HR72">
        <v>0.29554757180225394</v>
      </c>
      <c r="HS72">
        <v>-2.992077750011255E-3</v>
      </c>
      <c r="HT72">
        <v>5.0311207590043655E-4</v>
      </c>
      <c r="HU72">
        <v>-3.0270008592006166E-3</v>
      </c>
      <c r="HV72">
        <v>5.7551246353483021E-3</v>
      </c>
      <c r="HW72">
        <v>2.7489395038676877E-2</v>
      </c>
      <c r="HX72">
        <v>3.4250083333962573E-2</v>
      </c>
      <c r="HY72">
        <v>0.13706174530882259</v>
      </c>
      <c r="HZ72">
        <v>6.330001697956654E-2</v>
      </c>
      <c r="IA72">
        <v>3.2024978475398182E-2</v>
      </c>
      <c r="IB72">
        <v>-1.6057510918622911E-2</v>
      </c>
      <c r="IC72">
        <v>7.8780289709497256E-2</v>
      </c>
      <c r="ID72">
        <v>7.1360459083412188E-3</v>
      </c>
      <c r="IE72">
        <v>6.1288763590405058E-3</v>
      </c>
      <c r="IF72">
        <v>-8.6648349715694097E-3</v>
      </c>
      <c r="IG72">
        <v>-2.9493756258210519E-4</v>
      </c>
      <c r="IH72">
        <v>5.986473756685152E-3</v>
      </c>
      <c r="II72">
        <v>6.4806574731201341E-3</v>
      </c>
      <c r="IJ72">
        <v>1.8482625272899067E-3</v>
      </c>
      <c r="IK72">
        <v>9.7319651762960938E-4</v>
      </c>
      <c r="IL72">
        <v>0.14247339441077753</v>
      </c>
      <c r="IM72">
        <v>2.3681372479282207E-3</v>
      </c>
      <c r="IN72">
        <v>-1.2828257249564233E-2</v>
      </c>
      <c r="IO72">
        <v>0.20767317764837942</v>
      </c>
      <c r="IP72">
        <v>0.23627747301551366</v>
      </c>
      <c r="IQ72">
        <v>0.10252436701693754</v>
      </c>
      <c r="IR72">
        <v>3.2757939218273344E-2</v>
      </c>
      <c r="IS72">
        <v>1.4413884900391655E-2</v>
      </c>
      <c r="IT72">
        <v>0.29208912369861151</v>
      </c>
      <c r="IU72">
        <v>0.13052749460468083</v>
      </c>
      <c r="IV72">
        <v>0.10306421290110614</v>
      </c>
      <c r="IW72">
        <v>7.7434378405078219E-2</v>
      </c>
      <c r="IX72">
        <v>7.4329018599923302E-2</v>
      </c>
      <c r="IY72">
        <v>0.33219778315687171</v>
      </c>
      <c r="IZ72">
        <v>2.1036765910541141E-2</v>
      </c>
      <c r="JA72">
        <v>0.11713047375311342</v>
      </c>
      <c r="JB72">
        <v>2.8301070074844229E-2</v>
      </c>
      <c r="JC72">
        <v>3.2430989592878417E-3</v>
      </c>
      <c r="JD72">
        <v>0.21118475582183566</v>
      </c>
      <c r="JE72">
        <v>7.6898341499181178E-2</v>
      </c>
      <c r="JF72">
        <v>5.7316920196830941E-2</v>
      </c>
      <c r="JG72">
        <v>-9.4488529623545977E-3</v>
      </c>
      <c r="JH72">
        <v>9.6899308429024653E-2</v>
      </c>
      <c r="JI72">
        <v>1.083800548564777E-2</v>
      </c>
      <c r="JJ72">
        <v>9.4205352231672618E-2</v>
      </c>
      <c r="JK72">
        <v>2.9391571716417798E-2</v>
      </c>
      <c r="JL72">
        <v>0.17936255294759038</v>
      </c>
      <c r="JM72">
        <v>7.9956238546979135E-3</v>
      </c>
      <c r="JN72">
        <v>0.22784854923209841</v>
      </c>
      <c r="JO72">
        <v>0.16482620199548043</v>
      </c>
      <c r="JP72">
        <v>6.7273148373505232E-2</v>
      </c>
      <c r="JQ72">
        <v>0.28728670388866628</v>
      </c>
      <c r="JR72">
        <v>9.9755229964001921E-2</v>
      </c>
      <c r="JS72">
        <v>0.1051037521369865</v>
      </c>
      <c r="JT72">
        <v>0.12439437842752228</v>
      </c>
      <c r="JU72">
        <v>6.8365444266614171E-3</v>
      </c>
      <c r="JV72">
        <v>7.4073926278444176E-3</v>
      </c>
      <c r="JW72">
        <v>7.4553735838483459E-2</v>
      </c>
      <c r="JX72">
        <v>1.3399494467847295E-2</v>
      </c>
      <c r="JY72">
        <v>9.79240769504887E-2</v>
      </c>
      <c r="JZ72">
        <v>0.20345828383209802</v>
      </c>
      <c r="KA72">
        <v>0.35292807362061218</v>
      </c>
      <c r="KB72">
        <v>6.7339705718958393E-2</v>
      </c>
      <c r="KC72">
        <v>1.7441626920683389E-2</v>
      </c>
      <c r="KD72">
        <v>2.7202908311433377E-2</v>
      </c>
      <c r="KE72">
        <v>0.1846954315128477</v>
      </c>
      <c r="KF72">
        <v>1.9245341734411641E-3</v>
      </c>
      <c r="KG72">
        <v>-2.024847777432507E-2</v>
      </c>
      <c r="KH72">
        <v>9.1386552824435613E-2</v>
      </c>
      <c r="KI72">
        <v>0.14138078732340714</v>
      </c>
      <c r="KJ72">
        <v>7.0916139089577696E-2</v>
      </c>
      <c r="KK72">
        <v>9.486049584282473E-3</v>
      </c>
      <c r="KL72">
        <v>2.4414586821904852E-2</v>
      </c>
      <c r="KM72">
        <v>0.14788688000811601</v>
      </c>
      <c r="KN72">
        <v>0.17681485641842593</v>
      </c>
      <c r="KO72">
        <v>2.8573687960780302E-3</v>
      </c>
      <c r="KP72">
        <v>6.8718389869248326E-3</v>
      </c>
      <c r="KQ72">
        <v>0.16802081118626874</v>
      </c>
      <c r="KR72">
        <v>5.3699489081803994E-4</v>
      </c>
      <c r="KS72">
        <v>4.5811527285488244E-3</v>
      </c>
      <c r="KT72">
        <v>6.1713164089815017E-2</v>
      </c>
      <c r="KU72">
        <v>8.144645206470677E-2</v>
      </c>
      <c r="KV72">
        <v>9.1374369860075536E-2</v>
      </c>
      <c r="KW72">
        <v>0.29385154439468725</v>
      </c>
      <c r="KX72">
        <v>4.8083394451865033E-2</v>
      </c>
      <c r="KY72">
        <v>1.711559960886594E-4</v>
      </c>
      <c r="KZ72">
        <v>0.14210174148196192</v>
      </c>
      <c r="LA72">
        <v>3.2368459823068664E-2</v>
      </c>
      <c r="LB72">
        <v>2.8731531649002554E-2</v>
      </c>
      <c r="LC72">
        <v>0.27941556495624853</v>
      </c>
      <c r="LD72">
        <v>1.4466805383364943E-2</v>
      </c>
      <c r="LE72">
        <v>3.7930240780107115E-2</v>
      </c>
      <c r="LF72">
        <v>0.14510167367663956</v>
      </c>
      <c r="LG72">
        <v>0.10960594087608609</v>
      </c>
      <c r="LH72">
        <v>5.5374321406048442E-2</v>
      </c>
      <c r="LI72">
        <v>-4.1471648762354636E-3</v>
      </c>
      <c r="LJ72">
        <v>0.13710152370688511</v>
      </c>
      <c r="LK72">
        <v>-9.1684295601840195E-3</v>
      </c>
      <c r="LL72">
        <v>0.144889998976936</v>
      </c>
    </row>
    <row r="73" spans="1:324">
      <c r="A73" s="2">
        <v>0.70833333333333337</v>
      </c>
      <c r="B73">
        <v>5.7796251639374366E-2</v>
      </c>
      <c r="C73">
        <v>0.16956257271310099</v>
      </c>
      <c r="D73">
        <v>1.8427678147705105E-2</v>
      </c>
      <c r="E73">
        <v>2.9845578308681064E-2</v>
      </c>
      <c r="F73">
        <v>1.2323664447519991E-2</v>
      </c>
      <c r="G73">
        <v>1.6156968802589081E-3</v>
      </c>
      <c r="H73">
        <v>2.3924135904803197E-2</v>
      </c>
      <c r="I73">
        <v>-4.907950054912554E-3</v>
      </c>
      <c r="J73">
        <v>7.6100459734352269E-2</v>
      </c>
      <c r="K73">
        <v>0.33226705839679382</v>
      </c>
      <c r="L73">
        <v>0.10287585118880122</v>
      </c>
      <c r="M73">
        <v>0.18694541993643068</v>
      </c>
      <c r="N73">
        <v>-5.0197602801417994E-3</v>
      </c>
      <c r="O73">
        <v>1.4809811607295458E-2</v>
      </c>
      <c r="P73">
        <v>0.11979537053924157</v>
      </c>
      <c r="Q73">
        <v>7.234199996461152E-2</v>
      </c>
      <c r="R73">
        <v>9.1753370786037368E-3</v>
      </c>
      <c r="S73">
        <v>-1.1582543841857465E-2</v>
      </c>
      <c r="T73">
        <v>-6.0031104360031215E-3</v>
      </c>
      <c r="U73">
        <v>0.32460410816562185</v>
      </c>
      <c r="V73">
        <v>0.17046495731650818</v>
      </c>
      <c r="W73">
        <v>-5.4734298695314001E-4</v>
      </c>
      <c r="X73">
        <v>1.1018911933521688E-2</v>
      </c>
      <c r="Y73">
        <v>-0.13822319035050806</v>
      </c>
      <c r="Z73">
        <v>-8.5643335825096793E-4</v>
      </c>
      <c r="AA73">
        <v>-9.5998243696046107E-3</v>
      </c>
      <c r="AB73">
        <v>-4.2605934975768242E-2</v>
      </c>
      <c r="AC73">
        <v>4.8694053254734727E-2</v>
      </c>
      <c r="AD73">
        <v>0.14925146340646805</v>
      </c>
      <c r="AE73">
        <v>-2.0540219386320821E-2</v>
      </c>
      <c r="AF73">
        <v>6.2943876562884443E-2</v>
      </c>
      <c r="AG73">
        <v>1.683253718482422E-2</v>
      </c>
      <c r="AH73">
        <v>-2.7402577925246546E-4</v>
      </c>
      <c r="AI73">
        <v>9.7764790186794681E-2</v>
      </c>
      <c r="AJ73">
        <v>-5.8326792823355737E-3</v>
      </c>
      <c r="AK73">
        <v>2.4445515580187118E-2</v>
      </c>
      <c r="AL73">
        <v>-3.1055432301731582E-2</v>
      </c>
      <c r="AM73">
        <v>1.9100533013877138E-2</v>
      </c>
      <c r="AN73">
        <v>2.3335831902398591E-2</v>
      </c>
      <c r="AO73">
        <v>-0.11088026460959396</v>
      </c>
      <c r="AP73">
        <v>8.878466880536115E-2</v>
      </c>
      <c r="AQ73">
        <v>1.2469883622101149E-3</v>
      </c>
      <c r="AR73">
        <v>-9.3530413145393163E-2</v>
      </c>
      <c r="AS73">
        <v>9.2772469030191942E-2</v>
      </c>
      <c r="AT73">
        <v>7.7966660819435126E-3</v>
      </c>
      <c r="AU73">
        <v>0.37855624281137884</v>
      </c>
      <c r="AV73">
        <v>4.4693819416519669E-2</v>
      </c>
      <c r="AW73">
        <v>0.29540277450298896</v>
      </c>
      <c r="AX73">
        <v>1.0844905946534433E-2</v>
      </c>
      <c r="AY73">
        <v>-3.4604017586138132E-2</v>
      </c>
      <c r="AZ73">
        <v>1.6022159754071494E-2</v>
      </c>
      <c r="BA73">
        <v>1.1104729325534017E-2</v>
      </c>
      <c r="BB73">
        <v>-0.31196196346920818</v>
      </c>
      <c r="BC73">
        <v>8.1748338295738354E-2</v>
      </c>
      <c r="BD73">
        <v>8.0111304462146857E-2</v>
      </c>
      <c r="BE73">
        <v>4.5665364194987491E-2</v>
      </c>
      <c r="BF73">
        <v>0.12096732292996196</v>
      </c>
      <c r="BG73">
        <v>1.1631315083432195E-3</v>
      </c>
      <c r="BH73">
        <v>-0.12192847360030193</v>
      </c>
      <c r="BI73">
        <v>8.0914691928623216E-4</v>
      </c>
      <c r="BJ73">
        <v>-0.53299783835421222</v>
      </c>
      <c r="BK73">
        <v>0.15949263372666</v>
      </c>
      <c r="BL73">
        <v>-1.4984466825655372E-2</v>
      </c>
      <c r="BM73">
        <v>6.3377446573892271E-2</v>
      </c>
      <c r="BN73">
        <v>7.1734149926634292E-4</v>
      </c>
      <c r="BO73">
        <v>7.8868828007739603E-2</v>
      </c>
      <c r="BP73">
        <v>-0.96093439582681794</v>
      </c>
      <c r="BQ73">
        <v>3.0722930921384334E-3</v>
      </c>
      <c r="BR73">
        <v>1.5301408289869914E-2</v>
      </c>
      <c r="BS73">
        <v>0.19507262069588721</v>
      </c>
      <c r="BT73">
        <v>6.987745862091678E-2</v>
      </c>
      <c r="BU73">
        <v>-0.42466520293863569</v>
      </c>
      <c r="BV73">
        <v>5.7388474737804646E-3</v>
      </c>
      <c r="BW73">
        <v>0.1403935223723789</v>
      </c>
      <c r="BX73">
        <v>4.8463938599402893E-2</v>
      </c>
      <c r="BY73">
        <v>-0.44484828483254063</v>
      </c>
      <c r="BZ73">
        <v>0.11825392721471767</v>
      </c>
      <c r="CA73">
        <v>-0.38241764100181064</v>
      </c>
      <c r="CB73">
        <v>1.6602654591418169E-2</v>
      </c>
      <c r="CC73">
        <v>-0.15870114677698358</v>
      </c>
      <c r="CD73">
        <v>5.8351332204650431E-3</v>
      </c>
      <c r="CE73">
        <v>0.18819059744607325</v>
      </c>
      <c r="CF73">
        <v>-0.13271466915128399</v>
      </c>
      <c r="CG73">
        <v>-0.22061655613700723</v>
      </c>
      <c r="CH73">
        <v>4.4435099408387281E-2</v>
      </c>
      <c r="CI73">
        <v>1.1558763924845775E-3</v>
      </c>
      <c r="CJ73">
        <v>-0.29407317483772744</v>
      </c>
      <c r="CK73">
        <v>-0.13706247476440475</v>
      </c>
      <c r="CL73">
        <v>-2.6094637180644104E-2</v>
      </c>
      <c r="CM73">
        <v>-4.2909226235444492E-2</v>
      </c>
      <c r="CN73">
        <v>-0.40317473844955931</v>
      </c>
      <c r="CO73">
        <v>9.991533140855555E-3</v>
      </c>
      <c r="CP73">
        <v>0.17960947193534366</v>
      </c>
      <c r="CQ73">
        <v>-0.59182467219355905</v>
      </c>
      <c r="CR73">
        <v>-0.20619161395531704</v>
      </c>
      <c r="CS73">
        <v>-0.21101286795224494</v>
      </c>
      <c r="CT73">
        <v>-0.19090650059943945</v>
      </c>
      <c r="CU73">
        <v>-0.18571808126965625</v>
      </c>
      <c r="CV73">
        <v>-2.7219606685849459E-3</v>
      </c>
      <c r="CW73">
        <v>-0.1333247953605165</v>
      </c>
      <c r="CX73">
        <v>-0.21943170692613251</v>
      </c>
      <c r="CY73">
        <v>-0.28917417150483588</v>
      </c>
      <c r="CZ73">
        <v>-0.32706759558862897</v>
      </c>
      <c r="DA73">
        <v>-0.57929507292769211</v>
      </c>
      <c r="DB73">
        <v>-4.5663124371040503E-2</v>
      </c>
      <c r="DC73">
        <v>-0.27261697446619609</v>
      </c>
      <c r="DD73">
        <v>-0.29891847572158631</v>
      </c>
      <c r="DE73">
        <v>-0.55674430073631331</v>
      </c>
      <c r="DF73">
        <v>-0.16602959522396249</v>
      </c>
      <c r="DG73">
        <v>-0.52380222251520603</v>
      </c>
      <c r="DH73">
        <v>-0.52177443451469363</v>
      </c>
      <c r="DI73">
        <v>-0.36890166278038738</v>
      </c>
      <c r="DJ73">
        <v>-0.4028790336255621</v>
      </c>
      <c r="DK73">
        <v>-0.43916669410134224</v>
      </c>
      <c r="DL73">
        <v>-0.87658671863300441</v>
      </c>
      <c r="DM73">
        <v>-0.67486282097069772</v>
      </c>
      <c r="DN73">
        <v>-0.30627745471132994</v>
      </c>
      <c r="DO73">
        <v>-0.15118597479775317</v>
      </c>
      <c r="DP73">
        <v>-0.23058232169994811</v>
      </c>
      <c r="DQ73">
        <v>-5.2543564457112543E-2</v>
      </c>
      <c r="DR73">
        <v>-0.19875594998254617</v>
      </c>
      <c r="DS73">
        <v>-9.5356095809097596E-2</v>
      </c>
      <c r="DT73">
        <v>-0.29260441426141431</v>
      </c>
      <c r="DU73">
        <v>-0.15792439683084583</v>
      </c>
      <c r="DV73">
        <v>-0.76153162248961292</v>
      </c>
      <c r="DW73">
        <v>-9.6513366605737991E-2</v>
      </c>
      <c r="DX73">
        <v>-0.55207321390054898</v>
      </c>
      <c r="DY73">
        <v>-3.8240179733826686E-2</v>
      </c>
      <c r="DZ73">
        <v>-0.6957487191388686</v>
      </c>
      <c r="EA73">
        <v>-1.8051923331246853E-3</v>
      </c>
      <c r="EB73">
        <v>-0.27861866584013856</v>
      </c>
      <c r="EC73">
        <v>-0.21418347640043389</v>
      </c>
      <c r="ED73">
        <v>5.6915020588967462E-3</v>
      </c>
      <c r="EE73">
        <v>-6.4610021805899392E-2</v>
      </c>
      <c r="EF73">
        <v>-0.19252192639730881</v>
      </c>
      <c r="EG73">
        <v>-0.13640433285906817</v>
      </c>
      <c r="EH73">
        <v>-4.5511496215397879E-2</v>
      </c>
      <c r="EI73">
        <v>4.01337329182061E-2</v>
      </c>
      <c r="EJ73">
        <v>-9.3292036449618999E-5</v>
      </c>
      <c r="EK73">
        <v>-0.46762124990880838</v>
      </c>
      <c r="EL73">
        <v>-0.26592413091753159</v>
      </c>
      <c r="EM73">
        <v>-0.49776099570401056</v>
      </c>
      <c r="EN73">
        <v>9.8889402068386058E-3</v>
      </c>
      <c r="EO73">
        <v>-0.85964494573244554</v>
      </c>
      <c r="EP73">
        <v>-1.7067637636443016E-2</v>
      </c>
      <c r="EQ73">
        <v>-5.2104739897433028E-2</v>
      </c>
      <c r="ER73">
        <v>1.4849849102851694E-2</v>
      </c>
      <c r="ES73">
        <v>-8.7547738430647972E-3</v>
      </c>
      <c r="ET73">
        <v>-9.1795733574144889E-2</v>
      </c>
      <c r="EU73">
        <v>-0.16984631594886987</v>
      </c>
      <c r="EV73">
        <v>-8.58778108786767E-2</v>
      </c>
      <c r="EW73">
        <v>-1.1163066232329311</v>
      </c>
      <c r="EX73">
        <v>-0.69691317863519653</v>
      </c>
      <c r="EY73">
        <v>-4.126872052563501E-2</v>
      </c>
      <c r="EZ73">
        <v>1.5998336746757304E-2</v>
      </c>
      <c r="FA73">
        <v>5.4784852238714968E-3</v>
      </c>
      <c r="FB73">
        <v>-1.0542138095270537E-2</v>
      </c>
      <c r="FC73">
        <v>-5.509480644513177E-3</v>
      </c>
      <c r="FD73">
        <v>3.8108588800466685E-2</v>
      </c>
      <c r="FE73">
        <v>3.3668963081172704E-2</v>
      </c>
      <c r="FF73">
        <v>2.7985669622049781E-2</v>
      </c>
      <c r="FG73">
        <v>8.0080709720479273E-2</v>
      </c>
      <c r="FH73">
        <v>2.4447429465707906E-2</v>
      </c>
      <c r="FI73">
        <v>4.3946150918554062E-2</v>
      </c>
      <c r="FJ73">
        <v>9.383677460219883E-3</v>
      </c>
      <c r="FK73">
        <v>8.5546732061149919E-2</v>
      </c>
      <c r="FL73">
        <v>-4.2392249469237565E-2</v>
      </c>
      <c r="FM73">
        <v>0.10671631461799562</v>
      </c>
      <c r="FN73">
        <v>-1.990823741351103E-3</v>
      </c>
      <c r="FO73">
        <v>4.5067796998371747E-2</v>
      </c>
      <c r="FP73">
        <v>4.7207498045563297E-2</v>
      </c>
      <c r="FQ73">
        <v>0.10041782626999723</v>
      </c>
      <c r="FR73">
        <v>5.8423245748317754E-2</v>
      </c>
      <c r="FS73">
        <v>-9.6605615803308495E-2</v>
      </c>
      <c r="FT73">
        <v>-8.4322365938750629E-2</v>
      </c>
      <c r="FU73">
        <v>-2.4324767356767497E-5</v>
      </c>
      <c r="FV73">
        <v>5.8544353805736974E-3</v>
      </c>
      <c r="FW73">
        <v>4.8384576436895957E-4</v>
      </c>
      <c r="FX73">
        <v>2.1450412935418595E-2</v>
      </c>
      <c r="FY73">
        <v>-0.20656475802958196</v>
      </c>
      <c r="FZ73">
        <v>4.3533098268698965E-2</v>
      </c>
      <c r="GA73">
        <v>3.80961143764642E-2</v>
      </c>
      <c r="GB73">
        <v>1.4799728165671146E-4</v>
      </c>
      <c r="GC73">
        <v>-1.9814095719362093E-3</v>
      </c>
      <c r="GD73">
        <v>4.1422108809878448E-2</v>
      </c>
      <c r="GE73">
        <v>0.20454271424022291</v>
      </c>
      <c r="GF73">
        <v>3.5211116624016353E-2</v>
      </c>
      <c r="GG73">
        <v>0.42298997565249841</v>
      </c>
      <c r="GH73">
        <v>-1.413347406063245E-2</v>
      </c>
      <c r="GI73">
        <v>1.8765056747821848E-2</v>
      </c>
      <c r="GJ73">
        <v>-5.2251071544669059E-3</v>
      </c>
      <c r="GK73">
        <v>0.18046440966505645</v>
      </c>
      <c r="GL73">
        <v>0.1613150634582215</v>
      </c>
      <c r="GM73">
        <v>0.18053294086965552</v>
      </c>
      <c r="GN73">
        <v>8.8199685488901097E-3</v>
      </c>
      <c r="GO73">
        <v>0.31366975600143793</v>
      </c>
      <c r="GP73">
        <v>-5.9732100632169485E-4</v>
      </c>
      <c r="GQ73">
        <v>9.9136875152203971E-2</v>
      </c>
      <c r="GR73">
        <v>0.28926873915309043</v>
      </c>
      <c r="GS73">
        <v>1.0348901124413452E-3</v>
      </c>
      <c r="GT73">
        <v>0.17173193290781555</v>
      </c>
      <c r="GU73">
        <v>0.13012249592441155</v>
      </c>
      <c r="GV73">
        <v>0.26730750151081678</v>
      </c>
      <c r="GW73">
        <v>0.15336712063083963</v>
      </c>
      <c r="GX73">
        <v>7.3047555909671713E-2</v>
      </c>
      <c r="GY73">
        <v>-1.3031452422206194E-2</v>
      </c>
      <c r="GZ73">
        <v>-5.0065116892205469E-4</v>
      </c>
      <c r="HA73">
        <v>2.5618354813472744E-4</v>
      </c>
      <c r="HB73">
        <v>-1.6003059227985236E-3</v>
      </c>
      <c r="HC73">
        <v>8.628694310229815E-3</v>
      </c>
      <c r="HD73">
        <v>0.27531306085817325</v>
      </c>
      <c r="HE73">
        <v>1.5606540209903868E-3</v>
      </c>
      <c r="HF73">
        <v>0.11261164440525358</v>
      </c>
      <c r="HG73">
        <v>1.4739310627178686E-2</v>
      </c>
      <c r="HH73">
        <v>-5.6286642046386058E-3</v>
      </c>
      <c r="HI73">
        <v>3.1562684612920465E-2</v>
      </c>
      <c r="HJ73">
        <v>5.4002136038775302E-2</v>
      </c>
      <c r="HK73">
        <v>3.6501021773214834E-2</v>
      </c>
      <c r="HL73">
        <v>0.10117969793044443</v>
      </c>
      <c r="HM73">
        <v>5.3265921613948448E-2</v>
      </c>
      <c r="HN73">
        <v>-4.0677174738753801E-3</v>
      </c>
      <c r="HO73">
        <v>0.32562564808462113</v>
      </c>
      <c r="HP73">
        <v>4.043268210600931E-2</v>
      </c>
      <c r="HQ73">
        <v>6.2370693873829951E-2</v>
      </c>
      <c r="HR73">
        <v>4.0000893570620658E-3</v>
      </c>
      <c r="HS73">
        <v>-2.9296916826986475E-2</v>
      </c>
      <c r="HT73">
        <v>-2.4352744166943784E-2</v>
      </c>
      <c r="HU73">
        <v>1.0691854173891981E-2</v>
      </c>
      <c r="HV73">
        <v>0.12879683343184206</v>
      </c>
      <c r="HW73">
        <v>0.14660825747184947</v>
      </c>
      <c r="HX73">
        <v>0.22314410258219031</v>
      </c>
      <c r="HY73">
        <v>-5.5305333306764548E-3</v>
      </c>
      <c r="HZ73">
        <v>-5.1079139840879917E-2</v>
      </c>
      <c r="IA73">
        <v>-8.3023311184011184E-3</v>
      </c>
      <c r="IB73">
        <v>4.1106390346880683E-2</v>
      </c>
      <c r="IC73">
        <v>6.6094352951489396E-2</v>
      </c>
      <c r="ID73">
        <v>1.0386782049984521E-2</v>
      </c>
      <c r="IE73">
        <v>9.564345402616109E-3</v>
      </c>
      <c r="IF73">
        <v>4.6431057053932044E-2</v>
      </c>
      <c r="IG73">
        <v>0.10161864591886005</v>
      </c>
      <c r="IH73">
        <v>7.9167003404098709E-3</v>
      </c>
      <c r="II73">
        <v>-4.6550419916991553E-4</v>
      </c>
      <c r="IJ73">
        <v>3.6438157742381516E-2</v>
      </c>
      <c r="IK73">
        <v>6.0543848905345476E-2</v>
      </c>
      <c r="IL73">
        <v>-2.3598657032650417E-3</v>
      </c>
      <c r="IM73">
        <v>1.5970509522001665E-2</v>
      </c>
      <c r="IN73">
        <v>0.14431761569595458</v>
      </c>
      <c r="IO73">
        <v>5.3910457235607251E-2</v>
      </c>
      <c r="IP73">
        <v>3.7057991518542853E-4</v>
      </c>
      <c r="IQ73">
        <v>-1.6048888701325405E-4</v>
      </c>
      <c r="IR73">
        <v>0.21617459635210409</v>
      </c>
      <c r="IS73">
        <v>0.27671923233765594</v>
      </c>
      <c r="IT73">
        <v>0.15770704563822882</v>
      </c>
      <c r="IU73">
        <v>0.32527931101767671</v>
      </c>
      <c r="IV73">
        <v>2.6049576140821616E-2</v>
      </c>
      <c r="IW73">
        <v>3.0305555887839126E-3</v>
      </c>
      <c r="IX73">
        <v>-8.6258593751337917E-3</v>
      </c>
      <c r="IY73">
        <v>-1.123151606805352E-2</v>
      </c>
      <c r="IZ73">
        <v>1.579460369422345E-2</v>
      </c>
      <c r="JA73">
        <v>4.5760051186376542E-2</v>
      </c>
      <c r="JB73">
        <v>-1.7027114687829628E-4</v>
      </c>
      <c r="JC73">
        <v>5.0680573804441891E-3</v>
      </c>
      <c r="JD73">
        <v>3.5585425051715316E-2</v>
      </c>
      <c r="JE73">
        <v>0.2420943868354388</v>
      </c>
      <c r="JF73">
        <v>1.7980294464582585E-2</v>
      </c>
      <c r="JG73">
        <v>0.12027677414177877</v>
      </c>
      <c r="JH73">
        <v>0.18809305921067296</v>
      </c>
      <c r="JI73">
        <v>1.2002096320298005E-2</v>
      </c>
      <c r="JJ73">
        <v>2.6377414930774456E-2</v>
      </c>
      <c r="JK73">
        <v>4.6891422096561192E-2</v>
      </c>
      <c r="JL73">
        <v>7.8056556079903971E-2</v>
      </c>
      <c r="JM73">
        <v>0.30978607110716222</v>
      </c>
      <c r="JN73">
        <v>0.10791153169616213</v>
      </c>
      <c r="JO73">
        <v>2.1781956912281745E-2</v>
      </c>
      <c r="JP73">
        <v>1.6729046757773088E-2</v>
      </c>
      <c r="JQ73">
        <v>0.2297877519954413</v>
      </c>
      <c r="JR73">
        <v>5.2345626295671431E-3</v>
      </c>
      <c r="JS73">
        <v>3.4174462016314622E-3</v>
      </c>
      <c r="JT73">
        <v>2.9135486294374802E-3</v>
      </c>
      <c r="JU73">
        <v>9.2327368399242916E-3</v>
      </c>
      <c r="JV73">
        <v>0.16673003575201786</v>
      </c>
      <c r="JW73">
        <v>4.2887882889153213E-3</v>
      </c>
      <c r="JX73">
        <v>0.11760552393401781</v>
      </c>
      <c r="JY73">
        <v>8.9178401826293524E-2</v>
      </c>
      <c r="JZ73">
        <v>1.0607700530041963E-2</v>
      </c>
      <c r="KA73">
        <v>7.3283218575779198E-3</v>
      </c>
      <c r="KB73">
        <v>4.0070979439780753E-2</v>
      </c>
      <c r="KC73">
        <v>0.1004121625920144</v>
      </c>
      <c r="KD73">
        <v>0.16784450767940792</v>
      </c>
      <c r="KE73">
        <v>0.11164793239005656</v>
      </c>
      <c r="KF73">
        <v>2.3191479637473207E-2</v>
      </c>
      <c r="KG73">
        <v>4.9681165738252812E-2</v>
      </c>
      <c r="KH73">
        <v>3.9977706128652687E-2</v>
      </c>
      <c r="KI73">
        <v>6.3285249477595756E-2</v>
      </c>
      <c r="KJ73">
        <v>-4.2612760699369629E-3</v>
      </c>
      <c r="KK73">
        <v>3.7157573263638895E-2</v>
      </c>
      <c r="KL73">
        <v>-1.2201280199826147E-2</v>
      </c>
      <c r="KM73">
        <v>2.013934166242755E-3</v>
      </c>
      <c r="KN73">
        <v>7.1196208858917504E-2</v>
      </c>
      <c r="KO73">
        <v>3.3964371532254047E-2</v>
      </c>
      <c r="KP73">
        <v>-9.2810028087748839E-3</v>
      </c>
      <c r="KQ73">
        <v>-6.3167596611926535E-3</v>
      </c>
      <c r="KR73">
        <v>5.6678960636919525E-2</v>
      </c>
      <c r="KS73">
        <v>5.7350371904237182E-2</v>
      </c>
      <c r="KT73">
        <v>1.8923995701561309E-4</v>
      </c>
      <c r="KU73">
        <v>8.2977556986564005E-3</v>
      </c>
      <c r="KV73">
        <v>0.12675966984274681</v>
      </c>
      <c r="KW73">
        <v>2.6010484489324661E-2</v>
      </c>
      <c r="KX73">
        <v>0.13566398370113181</v>
      </c>
      <c r="KY73">
        <v>2.5657908656709555E-2</v>
      </c>
      <c r="KZ73">
        <v>1.0623458968582076E-3</v>
      </c>
      <c r="LA73">
        <v>0.10615316672928975</v>
      </c>
      <c r="LB73">
        <v>7.9901868995137904E-2</v>
      </c>
      <c r="LC73">
        <v>9.9792841371801142E-3</v>
      </c>
      <c r="LD73">
        <v>2.8708094368724672E-2</v>
      </c>
      <c r="LE73">
        <v>2.1479892680530484E-3</v>
      </c>
      <c r="LF73">
        <v>1.5815221833445779E-2</v>
      </c>
      <c r="LG73">
        <v>1.7962845708684116E-2</v>
      </c>
      <c r="LH73">
        <v>3.5759997991224063E-2</v>
      </c>
      <c r="LI73">
        <v>0.11703897749814803</v>
      </c>
      <c r="LJ73">
        <v>7.4893750986268284E-3</v>
      </c>
      <c r="LK73">
        <v>0.18813015574447225</v>
      </c>
      <c r="LL73">
        <v>2.7933069346488241E-4</v>
      </c>
    </row>
    <row r="74" spans="1:324">
      <c r="A74" s="2">
        <v>0.71875</v>
      </c>
      <c r="B74">
        <v>5.7796251639374366E-2</v>
      </c>
      <c r="C74">
        <v>0.16956257271310099</v>
      </c>
      <c r="D74">
        <v>1.8427678147705105E-2</v>
      </c>
      <c r="E74">
        <v>2.9845578308681064E-2</v>
      </c>
      <c r="F74">
        <v>1.2323664447519991E-2</v>
      </c>
      <c r="G74">
        <v>1.6156968802589081E-3</v>
      </c>
      <c r="H74">
        <v>2.3924135904803197E-2</v>
      </c>
      <c r="I74">
        <v>-4.907950054912554E-3</v>
      </c>
      <c r="J74">
        <v>7.6100459734352269E-2</v>
      </c>
      <c r="K74">
        <v>0.33226705839679382</v>
      </c>
      <c r="L74">
        <v>0.10287585118880122</v>
      </c>
      <c r="M74">
        <v>0.18694541993643068</v>
      </c>
      <c r="N74">
        <v>-5.0197602801417994E-3</v>
      </c>
      <c r="O74">
        <v>1.4809811607295458E-2</v>
      </c>
      <c r="P74">
        <v>0.11979537053924157</v>
      </c>
      <c r="Q74">
        <v>7.234199996461152E-2</v>
      </c>
      <c r="R74">
        <v>9.1753370786037368E-3</v>
      </c>
      <c r="S74">
        <v>-1.1582543841857465E-2</v>
      </c>
      <c r="T74">
        <v>-6.0031104360031215E-3</v>
      </c>
      <c r="U74">
        <v>0.32460410816562185</v>
      </c>
      <c r="V74">
        <v>0.17046495731650818</v>
      </c>
      <c r="W74">
        <v>-5.4734298695314001E-4</v>
      </c>
      <c r="X74">
        <v>1.1018911933521688E-2</v>
      </c>
      <c r="Y74">
        <v>-0.13822319035050806</v>
      </c>
      <c r="Z74">
        <v>-8.5643335825096793E-4</v>
      </c>
      <c r="AA74">
        <v>-9.5998243696046107E-3</v>
      </c>
      <c r="AB74">
        <v>-4.2605934975768242E-2</v>
      </c>
      <c r="AC74">
        <v>4.8694053254734727E-2</v>
      </c>
      <c r="AD74">
        <v>0.14925146340646805</v>
      </c>
      <c r="AE74">
        <v>-2.0540219386320821E-2</v>
      </c>
      <c r="AF74">
        <v>6.2943876562884443E-2</v>
      </c>
      <c r="AG74">
        <v>1.683253718482422E-2</v>
      </c>
      <c r="AH74">
        <v>-2.7402577925246546E-4</v>
      </c>
      <c r="AI74">
        <v>9.7764790186794681E-2</v>
      </c>
      <c r="AJ74">
        <v>-5.8326792823355737E-3</v>
      </c>
      <c r="AK74">
        <v>2.4445515580187118E-2</v>
      </c>
      <c r="AL74">
        <v>-3.1055432301731582E-2</v>
      </c>
      <c r="AM74">
        <v>1.9100533013877138E-2</v>
      </c>
      <c r="AN74">
        <v>2.3335831902398591E-2</v>
      </c>
      <c r="AO74">
        <v>-0.11088026460959396</v>
      </c>
      <c r="AP74">
        <v>8.878466880536115E-2</v>
      </c>
      <c r="AQ74">
        <v>1.2469883622101149E-3</v>
      </c>
      <c r="AR74">
        <v>-9.3530413145393163E-2</v>
      </c>
      <c r="AS74">
        <v>9.2772469030191942E-2</v>
      </c>
      <c r="AT74">
        <v>7.7966660819435126E-3</v>
      </c>
      <c r="AU74">
        <v>0.37855624281137884</v>
      </c>
      <c r="AV74">
        <v>4.4693819416519669E-2</v>
      </c>
      <c r="AW74">
        <v>0.29540277450298896</v>
      </c>
      <c r="AX74">
        <v>1.0844905946534433E-2</v>
      </c>
      <c r="AY74">
        <v>-3.4604017586138132E-2</v>
      </c>
      <c r="AZ74">
        <v>1.6022159754071494E-2</v>
      </c>
      <c r="BA74">
        <v>1.1104729325534017E-2</v>
      </c>
      <c r="BB74">
        <v>-0.31196196346920818</v>
      </c>
      <c r="BC74">
        <v>8.1748338295738354E-2</v>
      </c>
      <c r="BD74">
        <v>8.0111304462146857E-2</v>
      </c>
      <c r="BE74">
        <v>4.5665364194987491E-2</v>
      </c>
      <c r="BF74">
        <v>0.12096732292996196</v>
      </c>
      <c r="BG74">
        <v>1.1631315083432195E-3</v>
      </c>
      <c r="BH74">
        <v>-0.12192847360030193</v>
      </c>
      <c r="BI74">
        <v>8.0914691928623216E-4</v>
      </c>
      <c r="BJ74">
        <v>-0.53299783835421222</v>
      </c>
      <c r="BK74">
        <v>0.15949263372666</v>
      </c>
      <c r="BL74">
        <v>-1.4984466825655372E-2</v>
      </c>
      <c r="BM74">
        <v>6.3377446573892271E-2</v>
      </c>
      <c r="BN74">
        <v>7.1734149926634292E-4</v>
      </c>
      <c r="BO74">
        <v>7.8868828007739603E-2</v>
      </c>
      <c r="BP74">
        <v>-0.96093439582681794</v>
      </c>
      <c r="BQ74">
        <v>3.0722930921384334E-3</v>
      </c>
      <c r="BR74">
        <v>1.5301408289869914E-2</v>
      </c>
      <c r="BS74">
        <v>0.19507262069588721</v>
      </c>
      <c r="BT74">
        <v>6.987745862091678E-2</v>
      </c>
      <c r="BU74">
        <v>-0.42466520293863569</v>
      </c>
      <c r="BV74">
        <v>5.7388474737804646E-3</v>
      </c>
      <c r="BW74">
        <v>0.1403935223723789</v>
      </c>
      <c r="BX74">
        <v>4.8463938599402893E-2</v>
      </c>
      <c r="BY74">
        <v>-0.44484828483254063</v>
      </c>
      <c r="BZ74">
        <v>0.11825392721471767</v>
      </c>
      <c r="CA74">
        <v>-0.38241764100181064</v>
      </c>
      <c r="CB74">
        <v>1.6602654591418169E-2</v>
      </c>
      <c r="CC74">
        <v>-0.15870114677698358</v>
      </c>
      <c r="CD74">
        <v>5.8351332204650431E-3</v>
      </c>
      <c r="CE74">
        <v>0.18819059744607325</v>
      </c>
      <c r="CF74">
        <v>-0.13271466915128399</v>
      </c>
      <c r="CG74">
        <v>-0.22061655613700723</v>
      </c>
      <c r="CH74">
        <v>4.4435099408387281E-2</v>
      </c>
      <c r="CI74">
        <v>1.1558763924845775E-3</v>
      </c>
      <c r="CJ74">
        <v>-0.29407317483772744</v>
      </c>
      <c r="CK74">
        <v>-0.13706247476440475</v>
      </c>
      <c r="CL74">
        <v>-2.6094637180644104E-2</v>
      </c>
      <c r="CM74">
        <v>-4.2909226235444492E-2</v>
      </c>
      <c r="CN74">
        <v>-0.40317473844955931</v>
      </c>
      <c r="CO74">
        <v>9.991533140855555E-3</v>
      </c>
      <c r="CP74">
        <v>0.17960947193534366</v>
      </c>
      <c r="CQ74">
        <v>-0.59182467219355905</v>
      </c>
      <c r="CR74">
        <v>-0.20619161395531704</v>
      </c>
      <c r="CS74">
        <v>-0.21101286795224494</v>
      </c>
      <c r="CT74">
        <v>-0.19090650059943945</v>
      </c>
      <c r="CU74">
        <v>-0.18571808126965625</v>
      </c>
      <c r="CV74">
        <v>-2.7219606685849459E-3</v>
      </c>
      <c r="CW74">
        <v>-0.1333247953605165</v>
      </c>
      <c r="CX74">
        <v>-0.21943170692613251</v>
      </c>
      <c r="CY74">
        <v>-0.28917417150483588</v>
      </c>
      <c r="CZ74">
        <v>-0.32706759558862897</v>
      </c>
      <c r="DA74">
        <v>-0.57929507292769211</v>
      </c>
      <c r="DB74">
        <v>-4.5663124371040503E-2</v>
      </c>
      <c r="DC74">
        <v>-0.27261697446619609</v>
      </c>
      <c r="DD74">
        <v>-0.29891847572158631</v>
      </c>
      <c r="DE74">
        <v>-0.55674430073631331</v>
      </c>
      <c r="DF74">
        <v>-0.16602959522396249</v>
      </c>
      <c r="DG74">
        <v>-0.52380222251520603</v>
      </c>
      <c r="DH74">
        <v>-0.52177443451469363</v>
      </c>
      <c r="DI74">
        <v>-0.36890166278038738</v>
      </c>
      <c r="DJ74">
        <v>-0.4028790336255621</v>
      </c>
      <c r="DK74">
        <v>-0.43916669410134224</v>
      </c>
      <c r="DL74">
        <v>-0.87658671863300441</v>
      </c>
      <c r="DM74">
        <v>-0.67486282097069772</v>
      </c>
      <c r="DN74">
        <v>-0.30627745471132994</v>
      </c>
      <c r="DO74">
        <v>-0.15118597479775317</v>
      </c>
      <c r="DP74">
        <v>-0.23058232169994811</v>
      </c>
      <c r="DQ74">
        <v>-5.2543564457112543E-2</v>
      </c>
      <c r="DR74">
        <v>-0.19875594998254617</v>
      </c>
      <c r="DS74">
        <v>-9.5356095809097596E-2</v>
      </c>
      <c r="DT74">
        <v>-0.29260441426141431</v>
      </c>
      <c r="DU74">
        <v>-0.15792439683084583</v>
      </c>
      <c r="DV74">
        <v>-0.76153162248961292</v>
      </c>
      <c r="DW74">
        <v>-9.6513366605737991E-2</v>
      </c>
      <c r="DX74">
        <v>-0.55207321390054898</v>
      </c>
      <c r="DY74">
        <v>-3.8240179733826686E-2</v>
      </c>
      <c r="DZ74">
        <v>-0.6957487191388686</v>
      </c>
      <c r="EA74">
        <v>-1.8051923331246853E-3</v>
      </c>
      <c r="EB74">
        <v>-0.27861866584013856</v>
      </c>
      <c r="EC74">
        <v>-0.21418347640043389</v>
      </c>
      <c r="ED74">
        <v>5.6915020588967462E-3</v>
      </c>
      <c r="EE74">
        <v>-6.4610021805899392E-2</v>
      </c>
      <c r="EF74">
        <v>-0.19252192639730881</v>
      </c>
      <c r="EG74">
        <v>-0.13640433285906817</v>
      </c>
      <c r="EH74">
        <v>-4.5511496215397879E-2</v>
      </c>
      <c r="EI74">
        <v>4.01337329182061E-2</v>
      </c>
      <c r="EJ74">
        <v>-9.3292036449618999E-5</v>
      </c>
      <c r="EK74">
        <v>-0.46762124990880838</v>
      </c>
      <c r="EL74">
        <v>-0.26592413091753159</v>
      </c>
      <c r="EM74">
        <v>-0.49776099570401056</v>
      </c>
      <c r="EN74">
        <v>9.8889402068386058E-3</v>
      </c>
      <c r="EO74">
        <v>-0.85964494573244554</v>
      </c>
      <c r="EP74">
        <v>-1.7067637636443016E-2</v>
      </c>
      <c r="EQ74">
        <v>-5.2104739897433028E-2</v>
      </c>
      <c r="ER74">
        <v>1.4849849102851694E-2</v>
      </c>
      <c r="ES74">
        <v>-8.7547738430647972E-3</v>
      </c>
      <c r="ET74">
        <v>-9.1795733574144889E-2</v>
      </c>
      <c r="EU74">
        <v>-0.16984631594886987</v>
      </c>
      <c r="EV74">
        <v>-8.58778108786767E-2</v>
      </c>
      <c r="EW74">
        <v>-1.1163066232329311</v>
      </c>
      <c r="EX74">
        <v>-0.69691317863519653</v>
      </c>
      <c r="EY74">
        <v>-4.126872052563501E-2</v>
      </c>
      <c r="EZ74">
        <v>1.5998336746757304E-2</v>
      </c>
      <c r="FA74">
        <v>5.4784852238714968E-3</v>
      </c>
      <c r="FB74">
        <v>-1.0542138095270537E-2</v>
      </c>
      <c r="FC74">
        <v>-5.509480644513177E-3</v>
      </c>
      <c r="FD74">
        <v>3.8108588800466685E-2</v>
      </c>
      <c r="FE74">
        <v>3.3668963081172704E-2</v>
      </c>
      <c r="FF74">
        <v>2.7985669622049781E-2</v>
      </c>
      <c r="FG74">
        <v>8.0080709720479273E-2</v>
      </c>
      <c r="FH74">
        <v>2.4447429465707906E-2</v>
      </c>
      <c r="FI74">
        <v>4.3946150918554062E-2</v>
      </c>
      <c r="FJ74">
        <v>9.383677460219883E-3</v>
      </c>
      <c r="FK74">
        <v>8.5546732061149919E-2</v>
      </c>
      <c r="FL74">
        <v>-4.2392249469237565E-2</v>
      </c>
      <c r="FM74">
        <v>0.10671631461799562</v>
      </c>
      <c r="FN74">
        <v>-1.990823741351103E-3</v>
      </c>
      <c r="FO74">
        <v>4.5067796998371747E-2</v>
      </c>
      <c r="FP74">
        <v>4.7207498045563297E-2</v>
      </c>
      <c r="FQ74">
        <v>0.10041782626999723</v>
      </c>
      <c r="FR74">
        <v>5.8423245748317754E-2</v>
      </c>
      <c r="FS74">
        <v>-9.6605615803308495E-2</v>
      </c>
      <c r="FT74">
        <v>-8.4322365938750629E-2</v>
      </c>
      <c r="FU74">
        <v>-2.4324767356767497E-5</v>
      </c>
      <c r="FV74">
        <v>5.8544353805736974E-3</v>
      </c>
      <c r="FW74">
        <v>4.8384576436895957E-4</v>
      </c>
      <c r="FX74">
        <v>2.1450412935418595E-2</v>
      </c>
      <c r="FY74">
        <v>-0.20656475802958196</v>
      </c>
      <c r="FZ74">
        <v>4.3533098268698965E-2</v>
      </c>
      <c r="GA74">
        <v>3.80961143764642E-2</v>
      </c>
      <c r="GB74">
        <v>1.4799728165671146E-4</v>
      </c>
      <c r="GC74">
        <v>-1.9814095719362093E-3</v>
      </c>
      <c r="GD74">
        <v>4.1422108809878448E-2</v>
      </c>
      <c r="GE74">
        <v>0.20454271424022291</v>
      </c>
      <c r="GF74">
        <v>3.5211116624016353E-2</v>
      </c>
      <c r="GG74">
        <v>0.42298997565249841</v>
      </c>
      <c r="GH74">
        <v>-1.413347406063245E-2</v>
      </c>
      <c r="GI74">
        <v>1.8765056747821848E-2</v>
      </c>
      <c r="GJ74">
        <v>-5.2251071544669059E-3</v>
      </c>
      <c r="GK74">
        <v>0.18046440966505645</v>
      </c>
      <c r="GL74">
        <v>0.1613150634582215</v>
      </c>
      <c r="GM74">
        <v>0.18053294086965552</v>
      </c>
      <c r="GN74">
        <v>8.8199685488901097E-3</v>
      </c>
      <c r="GO74">
        <v>0.31366975600143793</v>
      </c>
      <c r="GP74">
        <v>-5.9732100632169485E-4</v>
      </c>
      <c r="GQ74">
        <v>9.9136875152203971E-2</v>
      </c>
      <c r="GR74">
        <v>0.28926873915309043</v>
      </c>
      <c r="GS74">
        <v>1.0348901124413452E-3</v>
      </c>
      <c r="GT74">
        <v>0.17173193290781555</v>
      </c>
      <c r="GU74">
        <v>0.13012249592441155</v>
      </c>
      <c r="GV74">
        <v>0.26730750151081678</v>
      </c>
      <c r="GW74">
        <v>0.15336712063083963</v>
      </c>
      <c r="GX74">
        <v>7.3047555909671713E-2</v>
      </c>
      <c r="GY74">
        <v>-1.3031452422206194E-2</v>
      </c>
      <c r="GZ74">
        <v>-5.0065116892205469E-4</v>
      </c>
      <c r="HA74">
        <v>2.5618354813472744E-4</v>
      </c>
      <c r="HB74">
        <v>-1.6003059227985236E-3</v>
      </c>
      <c r="HC74">
        <v>8.628694310229815E-3</v>
      </c>
      <c r="HD74">
        <v>0.27531306085817325</v>
      </c>
      <c r="HE74">
        <v>1.5606540209903868E-3</v>
      </c>
      <c r="HF74">
        <v>0.11261164440525358</v>
      </c>
      <c r="HG74">
        <v>1.4739310627178686E-2</v>
      </c>
      <c r="HH74">
        <v>-5.6286642046386058E-3</v>
      </c>
      <c r="HI74">
        <v>3.1562684612920465E-2</v>
      </c>
      <c r="HJ74">
        <v>5.4002136038775302E-2</v>
      </c>
      <c r="HK74">
        <v>3.6501021773214834E-2</v>
      </c>
      <c r="HL74">
        <v>0.10117969793044443</v>
      </c>
      <c r="HM74">
        <v>5.3265921613948448E-2</v>
      </c>
      <c r="HN74">
        <v>-4.0677174738753801E-3</v>
      </c>
      <c r="HO74">
        <v>0.32562564808462113</v>
      </c>
      <c r="HP74">
        <v>4.043268210600931E-2</v>
      </c>
      <c r="HQ74">
        <v>6.2370693873829951E-2</v>
      </c>
      <c r="HR74">
        <v>4.0000893570620658E-3</v>
      </c>
      <c r="HS74">
        <v>-2.9296916826986475E-2</v>
      </c>
      <c r="HT74">
        <v>-2.4352744166943784E-2</v>
      </c>
      <c r="HU74">
        <v>1.0691854173891981E-2</v>
      </c>
      <c r="HV74">
        <v>0.12879683343184206</v>
      </c>
      <c r="HW74">
        <v>0.14660825747184947</v>
      </c>
      <c r="HX74">
        <v>0.22314410258219031</v>
      </c>
      <c r="HY74">
        <v>-5.5305333306764548E-3</v>
      </c>
      <c r="HZ74">
        <v>-5.1079139840879917E-2</v>
      </c>
      <c r="IA74">
        <v>-8.3023311184011184E-3</v>
      </c>
      <c r="IB74">
        <v>4.1106390346880683E-2</v>
      </c>
      <c r="IC74">
        <v>6.6094352951489396E-2</v>
      </c>
      <c r="ID74">
        <v>1.0386782049984521E-2</v>
      </c>
      <c r="IE74">
        <v>9.564345402616109E-3</v>
      </c>
      <c r="IF74">
        <v>4.6431057053932044E-2</v>
      </c>
      <c r="IG74">
        <v>0.10161864591886005</v>
      </c>
      <c r="IH74">
        <v>7.9167003404098709E-3</v>
      </c>
      <c r="II74">
        <v>-4.6550419916991553E-4</v>
      </c>
      <c r="IJ74">
        <v>3.6438157742381516E-2</v>
      </c>
      <c r="IK74">
        <v>6.0543848905345476E-2</v>
      </c>
      <c r="IL74">
        <v>-2.3598657032650417E-3</v>
      </c>
      <c r="IM74">
        <v>1.5970509522001665E-2</v>
      </c>
      <c r="IN74">
        <v>0.14431761569595458</v>
      </c>
      <c r="IO74">
        <v>5.3910457235607251E-2</v>
      </c>
      <c r="IP74">
        <v>3.7057991518542853E-4</v>
      </c>
      <c r="IQ74">
        <v>-1.6048888701325405E-4</v>
      </c>
      <c r="IR74">
        <v>0.21617459635210409</v>
      </c>
      <c r="IS74">
        <v>0.27671923233765594</v>
      </c>
      <c r="IT74">
        <v>0.15770704563822882</v>
      </c>
      <c r="IU74">
        <v>0.32527931101767671</v>
      </c>
      <c r="IV74">
        <v>2.6049576140821616E-2</v>
      </c>
      <c r="IW74">
        <v>3.0305555887839126E-3</v>
      </c>
      <c r="IX74">
        <v>-8.6258593751337917E-3</v>
      </c>
      <c r="IY74">
        <v>-1.123151606805352E-2</v>
      </c>
      <c r="IZ74">
        <v>1.579460369422345E-2</v>
      </c>
      <c r="JA74">
        <v>4.5760051186376542E-2</v>
      </c>
      <c r="JB74">
        <v>-1.7027114687829628E-4</v>
      </c>
      <c r="JC74">
        <v>5.0680573804441891E-3</v>
      </c>
      <c r="JD74">
        <v>3.5585425051715316E-2</v>
      </c>
      <c r="JE74">
        <v>0.2420943868354388</v>
      </c>
      <c r="JF74">
        <v>1.7980294464582585E-2</v>
      </c>
      <c r="JG74">
        <v>0.12027677414177877</v>
      </c>
      <c r="JH74">
        <v>0.18809305921067296</v>
      </c>
      <c r="JI74">
        <v>1.2002096320298005E-2</v>
      </c>
      <c r="JJ74">
        <v>2.6377414930774456E-2</v>
      </c>
      <c r="JK74">
        <v>4.6891422096561192E-2</v>
      </c>
      <c r="JL74">
        <v>7.8056556079903971E-2</v>
      </c>
      <c r="JM74">
        <v>0.30978607110716222</v>
      </c>
      <c r="JN74">
        <v>0.10791153169616213</v>
      </c>
      <c r="JO74">
        <v>2.1781956912281745E-2</v>
      </c>
      <c r="JP74">
        <v>1.6729046757773088E-2</v>
      </c>
      <c r="JQ74">
        <v>0.2297877519954413</v>
      </c>
      <c r="JR74">
        <v>5.2345626295671431E-3</v>
      </c>
      <c r="JS74">
        <v>3.4174462016314622E-3</v>
      </c>
      <c r="JT74">
        <v>2.9135486294374802E-3</v>
      </c>
      <c r="JU74">
        <v>9.2327368399242916E-3</v>
      </c>
      <c r="JV74">
        <v>0.16673003575201786</v>
      </c>
      <c r="JW74">
        <v>4.2887882889153213E-3</v>
      </c>
      <c r="JX74">
        <v>0.11760552393401781</v>
      </c>
      <c r="JY74">
        <v>8.9178401826293524E-2</v>
      </c>
      <c r="JZ74">
        <v>1.0607700530041963E-2</v>
      </c>
      <c r="KA74">
        <v>7.3283218575779198E-3</v>
      </c>
      <c r="KB74">
        <v>4.0070979439780753E-2</v>
      </c>
      <c r="KC74">
        <v>0.1004121625920144</v>
      </c>
      <c r="KD74">
        <v>0.16784450767940792</v>
      </c>
      <c r="KE74">
        <v>0.11164793239005656</v>
      </c>
      <c r="KF74">
        <v>2.3191479637473207E-2</v>
      </c>
      <c r="KG74">
        <v>4.9681165738252812E-2</v>
      </c>
      <c r="KH74">
        <v>3.9977706128652687E-2</v>
      </c>
      <c r="KI74">
        <v>6.3285249477595756E-2</v>
      </c>
      <c r="KJ74">
        <v>-4.2612760699369629E-3</v>
      </c>
      <c r="KK74">
        <v>3.7157573263638895E-2</v>
      </c>
      <c r="KL74">
        <v>-1.2201280199826147E-2</v>
      </c>
      <c r="KM74">
        <v>2.013934166242755E-3</v>
      </c>
      <c r="KN74">
        <v>7.1196208858917504E-2</v>
      </c>
      <c r="KO74">
        <v>3.3964371532254047E-2</v>
      </c>
      <c r="KP74">
        <v>-9.2810028087748839E-3</v>
      </c>
      <c r="KQ74">
        <v>-6.3167596611926535E-3</v>
      </c>
      <c r="KR74">
        <v>5.6678960636919525E-2</v>
      </c>
      <c r="KS74">
        <v>5.7350371904237182E-2</v>
      </c>
      <c r="KT74">
        <v>1.8923995701561309E-4</v>
      </c>
      <c r="KU74">
        <v>8.2977556986564005E-3</v>
      </c>
      <c r="KV74">
        <v>0.12675966984274681</v>
      </c>
      <c r="KW74">
        <v>2.6010484489324661E-2</v>
      </c>
      <c r="KX74">
        <v>0.13566398370113181</v>
      </c>
      <c r="KY74">
        <v>2.5657908656709555E-2</v>
      </c>
      <c r="KZ74">
        <v>1.0623458968582076E-3</v>
      </c>
      <c r="LA74">
        <v>0.10615316672928975</v>
      </c>
      <c r="LB74">
        <v>7.9901868995137904E-2</v>
      </c>
      <c r="LC74">
        <v>9.9792841371801142E-3</v>
      </c>
      <c r="LD74">
        <v>2.8708094368724672E-2</v>
      </c>
      <c r="LE74">
        <v>2.1479892680530484E-3</v>
      </c>
      <c r="LF74">
        <v>1.5815221833445779E-2</v>
      </c>
      <c r="LG74">
        <v>1.7962845708684116E-2</v>
      </c>
      <c r="LH74">
        <v>3.5759997991224063E-2</v>
      </c>
      <c r="LI74">
        <v>0.11703897749814803</v>
      </c>
      <c r="LJ74">
        <v>7.4893750986268284E-3</v>
      </c>
      <c r="LK74">
        <v>0.18813015574447225</v>
      </c>
      <c r="LL74">
        <v>2.7933069346488241E-4</v>
      </c>
    </row>
    <row r="75" spans="1:324">
      <c r="A75" s="2">
        <v>0.72916666666666663</v>
      </c>
      <c r="B75">
        <v>5.7796251639374366E-2</v>
      </c>
      <c r="C75">
        <v>0.16956257271310099</v>
      </c>
      <c r="D75">
        <v>1.8427678147705105E-2</v>
      </c>
      <c r="E75">
        <v>2.9845578308681064E-2</v>
      </c>
      <c r="F75">
        <v>1.2323664447519991E-2</v>
      </c>
      <c r="G75">
        <v>1.6156968802589081E-3</v>
      </c>
      <c r="H75">
        <v>2.3924135904803197E-2</v>
      </c>
      <c r="I75">
        <v>-4.907950054912554E-3</v>
      </c>
      <c r="J75">
        <v>7.6100459734352269E-2</v>
      </c>
      <c r="K75">
        <v>0.33226705839679382</v>
      </c>
      <c r="L75">
        <v>0.10287585118880122</v>
      </c>
      <c r="M75">
        <v>0.18694541993643068</v>
      </c>
      <c r="N75">
        <v>-5.0197602801417994E-3</v>
      </c>
      <c r="O75">
        <v>1.4809811607295458E-2</v>
      </c>
      <c r="P75">
        <v>0.11979537053924157</v>
      </c>
      <c r="Q75">
        <v>7.234199996461152E-2</v>
      </c>
      <c r="R75">
        <v>9.1753370786037368E-3</v>
      </c>
      <c r="S75">
        <v>-1.1582543841857465E-2</v>
      </c>
      <c r="T75">
        <v>-6.0031104360031215E-3</v>
      </c>
      <c r="U75">
        <v>0.32460410816562185</v>
      </c>
      <c r="V75">
        <v>0.17046495731650818</v>
      </c>
      <c r="W75">
        <v>-5.4734298695314001E-4</v>
      </c>
      <c r="X75">
        <v>1.1018911933521688E-2</v>
      </c>
      <c r="Y75">
        <v>-0.13822319035050806</v>
      </c>
      <c r="Z75">
        <v>-8.5643335825096793E-4</v>
      </c>
      <c r="AA75">
        <v>-9.5998243696046107E-3</v>
      </c>
      <c r="AB75">
        <v>-4.2605934975768242E-2</v>
      </c>
      <c r="AC75">
        <v>4.8694053254734727E-2</v>
      </c>
      <c r="AD75">
        <v>0.14925146340646805</v>
      </c>
      <c r="AE75">
        <v>-2.0540219386320821E-2</v>
      </c>
      <c r="AF75">
        <v>6.2943876562884443E-2</v>
      </c>
      <c r="AG75">
        <v>1.683253718482422E-2</v>
      </c>
      <c r="AH75">
        <v>-2.7402577925246546E-4</v>
      </c>
      <c r="AI75">
        <v>9.7764790186794681E-2</v>
      </c>
      <c r="AJ75">
        <v>-5.8326792823355737E-3</v>
      </c>
      <c r="AK75">
        <v>2.4445515580187118E-2</v>
      </c>
      <c r="AL75">
        <v>-3.1055432301731582E-2</v>
      </c>
      <c r="AM75">
        <v>1.9100533013877138E-2</v>
      </c>
      <c r="AN75">
        <v>2.3335831902398591E-2</v>
      </c>
      <c r="AO75">
        <v>-0.11088026460959396</v>
      </c>
      <c r="AP75">
        <v>8.878466880536115E-2</v>
      </c>
      <c r="AQ75">
        <v>1.2469883622101149E-3</v>
      </c>
      <c r="AR75">
        <v>-9.3530413145393163E-2</v>
      </c>
      <c r="AS75">
        <v>9.2772469030191942E-2</v>
      </c>
      <c r="AT75">
        <v>7.7966660819435126E-3</v>
      </c>
      <c r="AU75">
        <v>0.37855624281137884</v>
      </c>
      <c r="AV75">
        <v>4.4693819416519669E-2</v>
      </c>
      <c r="AW75">
        <v>0.29540277450298896</v>
      </c>
      <c r="AX75">
        <v>1.0844905946534433E-2</v>
      </c>
      <c r="AY75">
        <v>-3.4604017586138132E-2</v>
      </c>
      <c r="AZ75">
        <v>1.6022159754071494E-2</v>
      </c>
      <c r="BA75">
        <v>1.1104729325534017E-2</v>
      </c>
      <c r="BB75">
        <v>-0.31196196346920818</v>
      </c>
      <c r="BC75">
        <v>8.1748338295738354E-2</v>
      </c>
      <c r="BD75">
        <v>8.0111304462146857E-2</v>
      </c>
      <c r="BE75">
        <v>4.5665364194987491E-2</v>
      </c>
      <c r="BF75">
        <v>0.12096732292996196</v>
      </c>
      <c r="BG75">
        <v>1.1631315083432195E-3</v>
      </c>
      <c r="BH75">
        <v>-0.12192847360030193</v>
      </c>
      <c r="BI75">
        <v>8.0914691928623216E-4</v>
      </c>
      <c r="BJ75">
        <v>-0.53299783835421222</v>
      </c>
      <c r="BK75">
        <v>0.15949263372666</v>
      </c>
      <c r="BL75">
        <v>-1.4984466825655372E-2</v>
      </c>
      <c r="BM75">
        <v>6.3377446573892271E-2</v>
      </c>
      <c r="BN75">
        <v>7.1734149926634292E-4</v>
      </c>
      <c r="BO75">
        <v>7.8868828007739603E-2</v>
      </c>
      <c r="BP75">
        <v>-0.96093439582681794</v>
      </c>
      <c r="BQ75">
        <v>3.0722930921384334E-3</v>
      </c>
      <c r="BR75">
        <v>1.5301408289869914E-2</v>
      </c>
      <c r="BS75">
        <v>0.19507262069588721</v>
      </c>
      <c r="BT75">
        <v>6.987745862091678E-2</v>
      </c>
      <c r="BU75">
        <v>-0.42466520293863569</v>
      </c>
      <c r="BV75">
        <v>5.7388474737804646E-3</v>
      </c>
      <c r="BW75">
        <v>0.1403935223723789</v>
      </c>
      <c r="BX75">
        <v>4.8463938599402893E-2</v>
      </c>
      <c r="BY75">
        <v>-0.44484828483254063</v>
      </c>
      <c r="BZ75">
        <v>0.11825392721471767</v>
      </c>
      <c r="CA75">
        <v>-0.38241764100181064</v>
      </c>
      <c r="CB75">
        <v>1.6602654591418169E-2</v>
      </c>
      <c r="CC75">
        <v>-0.15870114677698358</v>
      </c>
      <c r="CD75">
        <v>5.8351332204650431E-3</v>
      </c>
      <c r="CE75">
        <v>0.18819059744607325</v>
      </c>
      <c r="CF75">
        <v>-0.13271466915128399</v>
      </c>
      <c r="CG75">
        <v>-0.22061655613700723</v>
      </c>
      <c r="CH75">
        <v>4.4435099408387281E-2</v>
      </c>
      <c r="CI75">
        <v>1.1558763924845775E-3</v>
      </c>
      <c r="CJ75">
        <v>-0.29407317483772744</v>
      </c>
      <c r="CK75">
        <v>-0.13706247476440475</v>
      </c>
      <c r="CL75">
        <v>-2.6094637180644104E-2</v>
      </c>
      <c r="CM75">
        <v>-4.2909226235444492E-2</v>
      </c>
      <c r="CN75">
        <v>-0.40317473844955931</v>
      </c>
      <c r="CO75">
        <v>9.991533140855555E-3</v>
      </c>
      <c r="CP75">
        <v>0.17960947193534366</v>
      </c>
      <c r="CQ75">
        <v>-0.59182467219355905</v>
      </c>
      <c r="CR75">
        <v>-0.20619161395531704</v>
      </c>
      <c r="CS75">
        <v>-0.21101286795224494</v>
      </c>
      <c r="CT75">
        <v>-0.19090650059943945</v>
      </c>
      <c r="CU75">
        <v>-0.18571808126965625</v>
      </c>
      <c r="CV75">
        <v>-2.7219606685849459E-3</v>
      </c>
      <c r="CW75">
        <v>-0.1333247953605165</v>
      </c>
      <c r="CX75">
        <v>-0.21943170692613251</v>
      </c>
      <c r="CY75">
        <v>-0.28917417150483588</v>
      </c>
      <c r="CZ75">
        <v>-0.32706759558862897</v>
      </c>
      <c r="DA75">
        <v>-0.57929507292769211</v>
      </c>
      <c r="DB75">
        <v>-4.5663124371040503E-2</v>
      </c>
      <c r="DC75">
        <v>-0.27261697446619609</v>
      </c>
      <c r="DD75">
        <v>-0.29891847572158631</v>
      </c>
      <c r="DE75">
        <v>-0.55674430073631331</v>
      </c>
      <c r="DF75">
        <v>-0.16602959522396249</v>
      </c>
      <c r="DG75">
        <v>-0.52380222251520603</v>
      </c>
      <c r="DH75">
        <v>-0.52177443451469363</v>
      </c>
      <c r="DI75">
        <v>-0.36890166278038738</v>
      </c>
      <c r="DJ75">
        <v>-0.4028790336255621</v>
      </c>
      <c r="DK75">
        <v>-0.43916669410134224</v>
      </c>
      <c r="DL75">
        <v>-0.87658671863300441</v>
      </c>
      <c r="DM75">
        <v>-0.67486282097069772</v>
      </c>
      <c r="DN75">
        <v>-0.30627745471132994</v>
      </c>
      <c r="DO75">
        <v>-0.15118597479775317</v>
      </c>
      <c r="DP75">
        <v>-0.23058232169994811</v>
      </c>
      <c r="DQ75">
        <v>-5.2543564457112543E-2</v>
      </c>
      <c r="DR75">
        <v>-0.19875594998254617</v>
      </c>
      <c r="DS75">
        <v>-9.5356095809097596E-2</v>
      </c>
      <c r="DT75">
        <v>-0.29260441426141431</v>
      </c>
      <c r="DU75">
        <v>-0.15792439683084583</v>
      </c>
      <c r="DV75">
        <v>-0.76153162248961292</v>
      </c>
      <c r="DW75">
        <v>-9.6513366605737991E-2</v>
      </c>
      <c r="DX75">
        <v>-0.55207321390054898</v>
      </c>
      <c r="DY75">
        <v>-3.8240179733826686E-2</v>
      </c>
      <c r="DZ75">
        <v>-0.6957487191388686</v>
      </c>
      <c r="EA75">
        <v>-1.8051923331246853E-3</v>
      </c>
      <c r="EB75">
        <v>-0.27861866584013856</v>
      </c>
      <c r="EC75">
        <v>-0.21418347640043389</v>
      </c>
      <c r="ED75">
        <v>5.6915020588967462E-3</v>
      </c>
      <c r="EE75">
        <v>-6.4610021805899392E-2</v>
      </c>
      <c r="EF75">
        <v>-0.19252192639730881</v>
      </c>
      <c r="EG75">
        <v>-0.13640433285906817</v>
      </c>
      <c r="EH75">
        <v>-4.5511496215397879E-2</v>
      </c>
      <c r="EI75">
        <v>4.01337329182061E-2</v>
      </c>
      <c r="EJ75">
        <v>-9.3292036449618999E-5</v>
      </c>
      <c r="EK75">
        <v>-0.46762124990880838</v>
      </c>
      <c r="EL75">
        <v>-0.26592413091753159</v>
      </c>
      <c r="EM75">
        <v>-0.49776099570401056</v>
      </c>
      <c r="EN75">
        <v>9.8889402068386058E-3</v>
      </c>
      <c r="EO75">
        <v>-0.85964494573244554</v>
      </c>
      <c r="EP75">
        <v>-1.7067637636443016E-2</v>
      </c>
      <c r="EQ75">
        <v>-5.2104739897433028E-2</v>
      </c>
      <c r="ER75">
        <v>1.4849849102851694E-2</v>
      </c>
      <c r="ES75">
        <v>-8.7547738430647972E-3</v>
      </c>
      <c r="ET75">
        <v>-9.1795733574144889E-2</v>
      </c>
      <c r="EU75">
        <v>-0.16984631594886987</v>
      </c>
      <c r="EV75">
        <v>-8.58778108786767E-2</v>
      </c>
      <c r="EW75">
        <v>-1.1163066232329311</v>
      </c>
      <c r="EX75">
        <v>-0.69691317863519653</v>
      </c>
      <c r="EY75">
        <v>-4.126872052563501E-2</v>
      </c>
      <c r="EZ75">
        <v>1.5998336746757304E-2</v>
      </c>
      <c r="FA75">
        <v>5.4784852238714968E-3</v>
      </c>
      <c r="FB75">
        <v>-1.0542138095270537E-2</v>
      </c>
      <c r="FC75">
        <v>-5.509480644513177E-3</v>
      </c>
      <c r="FD75">
        <v>3.8108588800466685E-2</v>
      </c>
      <c r="FE75">
        <v>3.3668963081172704E-2</v>
      </c>
      <c r="FF75">
        <v>2.7985669622049781E-2</v>
      </c>
      <c r="FG75">
        <v>8.0080709720479273E-2</v>
      </c>
      <c r="FH75">
        <v>2.4447429465707906E-2</v>
      </c>
      <c r="FI75">
        <v>4.3946150918554062E-2</v>
      </c>
      <c r="FJ75">
        <v>9.383677460219883E-3</v>
      </c>
      <c r="FK75">
        <v>8.5546732061149919E-2</v>
      </c>
      <c r="FL75">
        <v>-4.2392249469237565E-2</v>
      </c>
      <c r="FM75">
        <v>0.10671631461799562</v>
      </c>
      <c r="FN75">
        <v>-1.990823741351103E-3</v>
      </c>
      <c r="FO75">
        <v>4.5067796998371747E-2</v>
      </c>
      <c r="FP75">
        <v>4.7207498045563297E-2</v>
      </c>
      <c r="FQ75">
        <v>0.10041782626999723</v>
      </c>
      <c r="FR75">
        <v>5.8423245748317754E-2</v>
      </c>
      <c r="FS75">
        <v>-9.6605615803308495E-2</v>
      </c>
      <c r="FT75">
        <v>-8.4322365938750629E-2</v>
      </c>
      <c r="FU75">
        <v>-2.4324767356767497E-5</v>
      </c>
      <c r="FV75">
        <v>5.8544353805736974E-3</v>
      </c>
      <c r="FW75">
        <v>4.8384576436895957E-4</v>
      </c>
      <c r="FX75">
        <v>2.1450412935418595E-2</v>
      </c>
      <c r="FY75">
        <v>-0.20656475802958196</v>
      </c>
      <c r="FZ75">
        <v>4.3533098268698965E-2</v>
      </c>
      <c r="GA75">
        <v>3.80961143764642E-2</v>
      </c>
      <c r="GB75">
        <v>1.4799728165671146E-4</v>
      </c>
      <c r="GC75">
        <v>-1.9814095719362093E-3</v>
      </c>
      <c r="GD75">
        <v>4.1422108809878448E-2</v>
      </c>
      <c r="GE75">
        <v>0.20454271424022291</v>
      </c>
      <c r="GF75">
        <v>3.5211116624016353E-2</v>
      </c>
      <c r="GG75">
        <v>0.42298997565249841</v>
      </c>
      <c r="GH75">
        <v>-1.413347406063245E-2</v>
      </c>
      <c r="GI75">
        <v>1.8765056747821848E-2</v>
      </c>
      <c r="GJ75">
        <v>-5.2251071544669059E-3</v>
      </c>
      <c r="GK75">
        <v>0.18046440966505645</v>
      </c>
      <c r="GL75">
        <v>0.1613150634582215</v>
      </c>
      <c r="GM75">
        <v>0.18053294086965552</v>
      </c>
      <c r="GN75">
        <v>8.8199685488901097E-3</v>
      </c>
      <c r="GO75">
        <v>0.31366975600143793</v>
      </c>
      <c r="GP75">
        <v>-5.9732100632169485E-4</v>
      </c>
      <c r="GQ75">
        <v>9.9136875152203971E-2</v>
      </c>
      <c r="GR75">
        <v>0.28926873915309043</v>
      </c>
      <c r="GS75">
        <v>1.0348901124413452E-3</v>
      </c>
      <c r="GT75">
        <v>0.17173193290781555</v>
      </c>
      <c r="GU75">
        <v>0.13012249592441155</v>
      </c>
      <c r="GV75">
        <v>0.26730750151081678</v>
      </c>
      <c r="GW75">
        <v>0.15336712063083963</v>
      </c>
      <c r="GX75">
        <v>7.3047555909671713E-2</v>
      </c>
      <c r="GY75">
        <v>-1.3031452422206194E-2</v>
      </c>
      <c r="GZ75">
        <v>-5.0065116892205469E-4</v>
      </c>
      <c r="HA75">
        <v>2.5618354813472744E-4</v>
      </c>
      <c r="HB75">
        <v>-1.6003059227985236E-3</v>
      </c>
      <c r="HC75">
        <v>8.628694310229815E-3</v>
      </c>
      <c r="HD75">
        <v>0.27531306085817325</v>
      </c>
      <c r="HE75">
        <v>1.5606540209903868E-3</v>
      </c>
      <c r="HF75">
        <v>0.11261164440525358</v>
      </c>
      <c r="HG75">
        <v>1.4739310627178686E-2</v>
      </c>
      <c r="HH75">
        <v>-5.6286642046386058E-3</v>
      </c>
      <c r="HI75">
        <v>3.1562684612920465E-2</v>
      </c>
      <c r="HJ75">
        <v>5.4002136038775302E-2</v>
      </c>
      <c r="HK75">
        <v>3.6501021773214834E-2</v>
      </c>
      <c r="HL75">
        <v>0.10117969793044443</v>
      </c>
      <c r="HM75">
        <v>5.3265921613948448E-2</v>
      </c>
      <c r="HN75">
        <v>-4.0677174738753801E-3</v>
      </c>
      <c r="HO75">
        <v>0.32562564808462113</v>
      </c>
      <c r="HP75">
        <v>4.043268210600931E-2</v>
      </c>
      <c r="HQ75">
        <v>6.2370693873829951E-2</v>
      </c>
      <c r="HR75">
        <v>4.0000893570620658E-3</v>
      </c>
      <c r="HS75">
        <v>-2.9296916826986475E-2</v>
      </c>
      <c r="HT75">
        <v>-2.4352744166943784E-2</v>
      </c>
      <c r="HU75">
        <v>1.0691854173891981E-2</v>
      </c>
      <c r="HV75">
        <v>0.12879683343184206</v>
      </c>
      <c r="HW75">
        <v>0.14660825747184947</v>
      </c>
      <c r="HX75">
        <v>0.22314410258219031</v>
      </c>
      <c r="HY75">
        <v>-5.5305333306764548E-3</v>
      </c>
      <c r="HZ75">
        <v>-5.1079139840879917E-2</v>
      </c>
      <c r="IA75">
        <v>-8.3023311184011184E-3</v>
      </c>
      <c r="IB75">
        <v>4.1106390346880683E-2</v>
      </c>
      <c r="IC75">
        <v>6.6094352951489396E-2</v>
      </c>
      <c r="ID75">
        <v>1.0386782049984521E-2</v>
      </c>
      <c r="IE75">
        <v>9.564345402616109E-3</v>
      </c>
      <c r="IF75">
        <v>4.6431057053932044E-2</v>
      </c>
      <c r="IG75">
        <v>0.10161864591886005</v>
      </c>
      <c r="IH75">
        <v>7.9167003404098709E-3</v>
      </c>
      <c r="II75">
        <v>-4.6550419916991553E-4</v>
      </c>
      <c r="IJ75">
        <v>3.6438157742381516E-2</v>
      </c>
      <c r="IK75">
        <v>6.0543848905345476E-2</v>
      </c>
      <c r="IL75">
        <v>-2.3598657032650417E-3</v>
      </c>
      <c r="IM75">
        <v>1.5970509522001665E-2</v>
      </c>
      <c r="IN75">
        <v>0.14431761569595458</v>
      </c>
      <c r="IO75">
        <v>5.3910457235607251E-2</v>
      </c>
      <c r="IP75">
        <v>3.7057991518542853E-4</v>
      </c>
      <c r="IQ75">
        <v>-1.6048888701325405E-4</v>
      </c>
      <c r="IR75">
        <v>0.21617459635210409</v>
      </c>
      <c r="IS75">
        <v>0.27671923233765594</v>
      </c>
      <c r="IT75">
        <v>0.15770704563822882</v>
      </c>
      <c r="IU75">
        <v>0.32527931101767671</v>
      </c>
      <c r="IV75">
        <v>2.6049576140821616E-2</v>
      </c>
      <c r="IW75">
        <v>3.0305555887839126E-3</v>
      </c>
      <c r="IX75">
        <v>-8.6258593751337917E-3</v>
      </c>
      <c r="IY75">
        <v>-1.123151606805352E-2</v>
      </c>
      <c r="IZ75">
        <v>1.579460369422345E-2</v>
      </c>
      <c r="JA75">
        <v>4.5760051186376542E-2</v>
      </c>
      <c r="JB75">
        <v>-1.7027114687829628E-4</v>
      </c>
      <c r="JC75">
        <v>5.0680573804441891E-3</v>
      </c>
      <c r="JD75">
        <v>3.5585425051715316E-2</v>
      </c>
      <c r="JE75">
        <v>0.2420943868354388</v>
      </c>
      <c r="JF75">
        <v>1.7980294464582585E-2</v>
      </c>
      <c r="JG75">
        <v>0.12027677414177877</v>
      </c>
      <c r="JH75">
        <v>0.18809305921067296</v>
      </c>
      <c r="JI75">
        <v>1.2002096320298005E-2</v>
      </c>
      <c r="JJ75">
        <v>2.6377414930774456E-2</v>
      </c>
      <c r="JK75">
        <v>4.6891422096561192E-2</v>
      </c>
      <c r="JL75">
        <v>7.8056556079903971E-2</v>
      </c>
      <c r="JM75">
        <v>0.30978607110716222</v>
      </c>
      <c r="JN75">
        <v>0.10791153169616213</v>
      </c>
      <c r="JO75">
        <v>2.1781956912281745E-2</v>
      </c>
      <c r="JP75">
        <v>1.6729046757773088E-2</v>
      </c>
      <c r="JQ75">
        <v>0.2297877519954413</v>
      </c>
      <c r="JR75">
        <v>5.2345626295671431E-3</v>
      </c>
      <c r="JS75">
        <v>3.4174462016314622E-3</v>
      </c>
      <c r="JT75">
        <v>2.9135486294374802E-3</v>
      </c>
      <c r="JU75">
        <v>9.2327368399242916E-3</v>
      </c>
      <c r="JV75">
        <v>0.16673003575201786</v>
      </c>
      <c r="JW75">
        <v>4.2887882889153213E-3</v>
      </c>
      <c r="JX75">
        <v>0.11760552393401781</v>
      </c>
      <c r="JY75">
        <v>8.9178401826293524E-2</v>
      </c>
      <c r="JZ75">
        <v>1.0607700530041963E-2</v>
      </c>
      <c r="KA75">
        <v>7.3283218575779198E-3</v>
      </c>
      <c r="KB75">
        <v>4.0070979439780753E-2</v>
      </c>
      <c r="KC75">
        <v>0.1004121625920144</v>
      </c>
      <c r="KD75">
        <v>0.16784450767940792</v>
      </c>
      <c r="KE75">
        <v>0.11164793239005656</v>
      </c>
      <c r="KF75">
        <v>2.3191479637473207E-2</v>
      </c>
      <c r="KG75">
        <v>4.9681165738252812E-2</v>
      </c>
      <c r="KH75">
        <v>3.9977706128652687E-2</v>
      </c>
      <c r="KI75">
        <v>6.3285249477595756E-2</v>
      </c>
      <c r="KJ75">
        <v>-4.2612760699369629E-3</v>
      </c>
      <c r="KK75">
        <v>3.7157573263638895E-2</v>
      </c>
      <c r="KL75">
        <v>-1.2201280199826147E-2</v>
      </c>
      <c r="KM75">
        <v>2.013934166242755E-3</v>
      </c>
      <c r="KN75">
        <v>7.1196208858917504E-2</v>
      </c>
      <c r="KO75">
        <v>3.3964371532254047E-2</v>
      </c>
      <c r="KP75">
        <v>-9.2810028087748839E-3</v>
      </c>
      <c r="KQ75">
        <v>-6.3167596611926535E-3</v>
      </c>
      <c r="KR75">
        <v>5.6678960636919525E-2</v>
      </c>
      <c r="KS75">
        <v>5.7350371904237182E-2</v>
      </c>
      <c r="KT75">
        <v>1.8923995701561309E-4</v>
      </c>
      <c r="KU75">
        <v>8.2977556986564005E-3</v>
      </c>
      <c r="KV75">
        <v>0.12675966984274681</v>
      </c>
      <c r="KW75">
        <v>2.6010484489324661E-2</v>
      </c>
      <c r="KX75">
        <v>0.13566398370113181</v>
      </c>
      <c r="KY75">
        <v>2.5657908656709555E-2</v>
      </c>
      <c r="KZ75">
        <v>1.0623458968582076E-3</v>
      </c>
      <c r="LA75">
        <v>0.10615316672928975</v>
      </c>
      <c r="LB75">
        <v>7.9901868995137904E-2</v>
      </c>
      <c r="LC75">
        <v>9.9792841371801142E-3</v>
      </c>
      <c r="LD75">
        <v>2.8708094368724672E-2</v>
      </c>
      <c r="LE75">
        <v>2.1479892680530484E-3</v>
      </c>
      <c r="LF75">
        <v>1.5815221833445779E-2</v>
      </c>
      <c r="LG75">
        <v>1.7962845708684116E-2</v>
      </c>
      <c r="LH75">
        <v>3.5759997991224063E-2</v>
      </c>
      <c r="LI75">
        <v>0.11703897749814803</v>
      </c>
      <c r="LJ75">
        <v>7.4893750986268284E-3</v>
      </c>
      <c r="LK75">
        <v>0.18813015574447225</v>
      </c>
      <c r="LL75">
        <v>2.7933069346488241E-4</v>
      </c>
    </row>
    <row r="76" spans="1:324">
      <c r="A76" s="2">
        <v>0.73958333333333337</v>
      </c>
      <c r="B76">
        <v>5.7796251639374366E-2</v>
      </c>
      <c r="C76">
        <v>0.16956257271310099</v>
      </c>
      <c r="D76">
        <v>1.8427678147705105E-2</v>
      </c>
      <c r="E76">
        <v>2.9845578308681064E-2</v>
      </c>
      <c r="F76">
        <v>1.2323664447519991E-2</v>
      </c>
      <c r="G76">
        <v>1.6156968802589081E-3</v>
      </c>
      <c r="H76">
        <v>2.3924135904803197E-2</v>
      </c>
      <c r="I76">
        <v>-4.907950054912554E-3</v>
      </c>
      <c r="J76">
        <v>7.6100459734352269E-2</v>
      </c>
      <c r="K76">
        <v>0.33226705839679382</v>
      </c>
      <c r="L76">
        <v>0.10287585118880122</v>
      </c>
      <c r="M76">
        <v>0.18694541993643068</v>
      </c>
      <c r="N76">
        <v>-5.0197602801417994E-3</v>
      </c>
      <c r="O76">
        <v>1.4809811607295458E-2</v>
      </c>
      <c r="P76">
        <v>0.11979537053924157</v>
      </c>
      <c r="Q76">
        <v>7.234199996461152E-2</v>
      </c>
      <c r="R76">
        <v>9.1753370786037368E-3</v>
      </c>
      <c r="S76">
        <v>-1.1582543841857465E-2</v>
      </c>
      <c r="T76">
        <v>-6.0031104360031215E-3</v>
      </c>
      <c r="U76">
        <v>0.32460410816562185</v>
      </c>
      <c r="V76">
        <v>0.17046495731650818</v>
      </c>
      <c r="W76">
        <v>-5.4734298695314001E-4</v>
      </c>
      <c r="X76">
        <v>1.1018911933521688E-2</v>
      </c>
      <c r="Y76">
        <v>-0.13822319035050806</v>
      </c>
      <c r="Z76">
        <v>-8.5643335825096793E-4</v>
      </c>
      <c r="AA76">
        <v>-9.5998243696046107E-3</v>
      </c>
      <c r="AB76">
        <v>-4.2605934975768242E-2</v>
      </c>
      <c r="AC76">
        <v>4.8694053254734727E-2</v>
      </c>
      <c r="AD76">
        <v>0.14925146340646805</v>
      </c>
      <c r="AE76">
        <v>-2.0540219386320821E-2</v>
      </c>
      <c r="AF76">
        <v>6.2943876562884443E-2</v>
      </c>
      <c r="AG76">
        <v>1.683253718482422E-2</v>
      </c>
      <c r="AH76">
        <v>-2.7402577925246546E-4</v>
      </c>
      <c r="AI76">
        <v>9.7764790186794681E-2</v>
      </c>
      <c r="AJ76">
        <v>-5.8326792823355737E-3</v>
      </c>
      <c r="AK76">
        <v>2.4445515580187118E-2</v>
      </c>
      <c r="AL76">
        <v>-3.1055432301731582E-2</v>
      </c>
      <c r="AM76">
        <v>1.9100533013877138E-2</v>
      </c>
      <c r="AN76">
        <v>2.3335831902398591E-2</v>
      </c>
      <c r="AO76">
        <v>-0.11088026460959396</v>
      </c>
      <c r="AP76">
        <v>8.878466880536115E-2</v>
      </c>
      <c r="AQ76">
        <v>1.2469883622101149E-3</v>
      </c>
      <c r="AR76">
        <v>-9.3530413145393163E-2</v>
      </c>
      <c r="AS76">
        <v>9.2772469030191942E-2</v>
      </c>
      <c r="AT76">
        <v>7.7966660819435126E-3</v>
      </c>
      <c r="AU76">
        <v>0.37855624281137884</v>
      </c>
      <c r="AV76">
        <v>4.4693819416519669E-2</v>
      </c>
      <c r="AW76">
        <v>0.29540277450298896</v>
      </c>
      <c r="AX76">
        <v>1.0844905946534433E-2</v>
      </c>
      <c r="AY76">
        <v>-3.4604017586138132E-2</v>
      </c>
      <c r="AZ76">
        <v>1.6022159754071494E-2</v>
      </c>
      <c r="BA76">
        <v>1.1104729325534017E-2</v>
      </c>
      <c r="BB76">
        <v>-0.31196196346920818</v>
      </c>
      <c r="BC76">
        <v>8.1748338295738354E-2</v>
      </c>
      <c r="BD76">
        <v>8.0111304462146857E-2</v>
      </c>
      <c r="BE76">
        <v>4.5665364194987491E-2</v>
      </c>
      <c r="BF76">
        <v>0.12096732292996196</v>
      </c>
      <c r="BG76">
        <v>1.1631315083432195E-3</v>
      </c>
      <c r="BH76">
        <v>-0.12192847360030193</v>
      </c>
      <c r="BI76">
        <v>8.0914691928623216E-4</v>
      </c>
      <c r="BJ76">
        <v>-0.53299783835421222</v>
      </c>
      <c r="BK76">
        <v>0.15949263372666</v>
      </c>
      <c r="BL76">
        <v>-1.4984466825655372E-2</v>
      </c>
      <c r="BM76">
        <v>6.3377446573892271E-2</v>
      </c>
      <c r="BN76">
        <v>7.1734149926634292E-4</v>
      </c>
      <c r="BO76">
        <v>7.8868828007739603E-2</v>
      </c>
      <c r="BP76">
        <v>-0.96093439582681794</v>
      </c>
      <c r="BQ76">
        <v>3.0722930921384334E-3</v>
      </c>
      <c r="BR76">
        <v>1.5301408289869914E-2</v>
      </c>
      <c r="BS76">
        <v>0.19507262069588721</v>
      </c>
      <c r="BT76">
        <v>6.987745862091678E-2</v>
      </c>
      <c r="BU76">
        <v>-0.42466520293863569</v>
      </c>
      <c r="BV76">
        <v>5.7388474737804646E-3</v>
      </c>
      <c r="BW76">
        <v>0.1403935223723789</v>
      </c>
      <c r="BX76">
        <v>4.8463938599402893E-2</v>
      </c>
      <c r="BY76">
        <v>-0.44484828483254063</v>
      </c>
      <c r="BZ76">
        <v>0.11825392721471767</v>
      </c>
      <c r="CA76">
        <v>-0.38241764100181064</v>
      </c>
      <c r="CB76">
        <v>1.6602654591418169E-2</v>
      </c>
      <c r="CC76">
        <v>-0.15870114677698358</v>
      </c>
      <c r="CD76">
        <v>5.8351332204650431E-3</v>
      </c>
      <c r="CE76">
        <v>0.18819059744607325</v>
      </c>
      <c r="CF76">
        <v>-0.13271466915128399</v>
      </c>
      <c r="CG76">
        <v>-0.22061655613700723</v>
      </c>
      <c r="CH76">
        <v>4.4435099408387281E-2</v>
      </c>
      <c r="CI76">
        <v>1.1558763924845775E-3</v>
      </c>
      <c r="CJ76">
        <v>-0.29407317483772744</v>
      </c>
      <c r="CK76">
        <v>-0.13706247476440475</v>
      </c>
      <c r="CL76">
        <v>-2.6094637180644104E-2</v>
      </c>
      <c r="CM76">
        <v>-4.2909226235444492E-2</v>
      </c>
      <c r="CN76">
        <v>-0.40317473844955931</v>
      </c>
      <c r="CO76">
        <v>9.991533140855555E-3</v>
      </c>
      <c r="CP76">
        <v>0.17960947193534366</v>
      </c>
      <c r="CQ76">
        <v>-0.59182467219355905</v>
      </c>
      <c r="CR76">
        <v>-0.20619161395531704</v>
      </c>
      <c r="CS76">
        <v>-0.21101286795224494</v>
      </c>
      <c r="CT76">
        <v>-0.19090650059943945</v>
      </c>
      <c r="CU76">
        <v>-0.18571808126965625</v>
      </c>
      <c r="CV76">
        <v>-2.7219606685849459E-3</v>
      </c>
      <c r="CW76">
        <v>-0.1333247953605165</v>
      </c>
      <c r="CX76">
        <v>-0.21943170692613251</v>
      </c>
      <c r="CY76">
        <v>-0.28917417150483588</v>
      </c>
      <c r="CZ76">
        <v>-0.32706759558862897</v>
      </c>
      <c r="DA76">
        <v>-0.57929507292769211</v>
      </c>
      <c r="DB76">
        <v>-4.5663124371040503E-2</v>
      </c>
      <c r="DC76">
        <v>-0.27261697446619609</v>
      </c>
      <c r="DD76">
        <v>-0.29891847572158631</v>
      </c>
      <c r="DE76">
        <v>-0.55674430073631331</v>
      </c>
      <c r="DF76">
        <v>-0.16602959522396249</v>
      </c>
      <c r="DG76">
        <v>-0.52380222251520603</v>
      </c>
      <c r="DH76">
        <v>-0.52177443451469363</v>
      </c>
      <c r="DI76">
        <v>-0.36890166278038738</v>
      </c>
      <c r="DJ76">
        <v>-0.4028790336255621</v>
      </c>
      <c r="DK76">
        <v>-0.43916669410134224</v>
      </c>
      <c r="DL76">
        <v>-0.87658671863300441</v>
      </c>
      <c r="DM76">
        <v>-0.67486282097069772</v>
      </c>
      <c r="DN76">
        <v>-0.30627745471132994</v>
      </c>
      <c r="DO76">
        <v>-0.15118597479775317</v>
      </c>
      <c r="DP76">
        <v>-0.23058232169994811</v>
      </c>
      <c r="DQ76">
        <v>-5.2543564457112543E-2</v>
      </c>
      <c r="DR76">
        <v>-0.19875594998254617</v>
      </c>
      <c r="DS76">
        <v>-9.5356095809097596E-2</v>
      </c>
      <c r="DT76">
        <v>-0.29260441426141431</v>
      </c>
      <c r="DU76">
        <v>-0.15792439683084583</v>
      </c>
      <c r="DV76">
        <v>-0.76153162248961292</v>
      </c>
      <c r="DW76">
        <v>-9.6513366605737991E-2</v>
      </c>
      <c r="DX76">
        <v>-0.55207321390054898</v>
      </c>
      <c r="DY76">
        <v>-3.8240179733826686E-2</v>
      </c>
      <c r="DZ76">
        <v>-0.6957487191388686</v>
      </c>
      <c r="EA76">
        <v>-1.8051923331246853E-3</v>
      </c>
      <c r="EB76">
        <v>-0.27861866584013856</v>
      </c>
      <c r="EC76">
        <v>-0.21418347640043389</v>
      </c>
      <c r="ED76">
        <v>5.6915020588967462E-3</v>
      </c>
      <c r="EE76">
        <v>-6.4610021805899392E-2</v>
      </c>
      <c r="EF76">
        <v>-0.19252192639730881</v>
      </c>
      <c r="EG76">
        <v>-0.13640433285906817</v>
      </c>
      <c r="EH76">
        <v>-4.5511496215397879E-2</v>
      </c>
      <c r="EI76">
        <v>4.01337329182061E-2</v>
      </c>
      <c r="EJ76">
        <v>-9.3292036449618999E-5</v>
      </c>
      <c r="EK76">
        <v>-0.46762124990880838</v>
      </c>
      <c r="EL76">
        <v>-0.26592413091753159</v>
      </c>
      <c r="EM76">
        <v>-0.49776099570401056</v>
      </c>
      <c r="EN76">
        <v>9.8889402068386058E-3</v>
      </c>
      <c r="EO76">
        <v>-0.85964494573244554</v>
      </c>
      <c r="EP76">
        <v>-1.7067637636443016E-2</v>
      </c>
      <c r="EQ76">
        <v>-5.2104739897433028E-2</v>
      </c>
      <c r="ER76">
        <v>1.4849849102851694E-2</v>
      </c>
      <c r="ES76">
        <v>-8.7547738430647972E-3</v>
      </c>
      <c r="ET76">
        <v>-9.1795733574144889E-2</v>
      </c>
      <c r="EU76">
        <v>-0.16984631594886987</v>
      </c>
      <c r="EV76">
        <v>-8.58778108786767E-2</v>
      </c>
      <c r="EW76">
        <v>-1.1163066232329311</v>
      </c>
      <c r="EX76">
        <v>-0.69691317863519653</v>
      </c>
      <c r="EY76">
        <v>-4.126872052563501E-2</v>
      </c>
      <c r="EZ76">
        <v>1.5998336746757304E-2</v>
      </c>
      <c r="FA76">
        <v>5.4784852238714968E-3</v>
      </c>
      <c r="FB76">
        <v>-1.0542138095270537E-2</v>
      </c>
      <c r="FC76">
        <v>-5.509480644513177E-3</v>
      </c>
      <c r="FD76">
        <v>3.8108588800466685E-2</v>
      </c>
      <c r="FE76">
        <v>3.3668963081172704E-2</v>
      </c>
      <c r="FF76">
        <v>2.7985669622049781E-2</v>
      </c>
      <c r="FG76">
        <v>8.0080709720479273E-2</v>
      </c>
      <c r="FH76">
        <v>2.4447429465707906E-2</v>
      </c>
      <c r="FI76">
        <v>4.3946150918554062E-2</v>
      </c>
      <c r="FJ76">
        <v>9.383677460219883E-3</v>
      </c>
      <c r="FK76">
        <v>8.5546732061149919E-2</v>
      </c>
      <c r="FL76">
        <v>-4.2392249469237565E-2</v>
      </c>
      <c r="FM76">
        <v>0.10671631461799562</v>
      </c>
      <c r="FN76">
        <v>-1.990823741351103E-3</v>
      </c>
      <c r="FO76">
        <v>4.5067796998371747E-2</v>
      </c>
      <c r="FP76">
        <v>4.7207498045563297E-2</v>
      </c>
      <c r="FQ76">
        <v>0.10041782626999723</v>
      </c>
      <c r="FR76">
        <v>5.8423245748317754E-2</v>
      </c>
      <c r="FS76">
        <v>-9.6605615803308495E-2</v>
      </c>
      <c r="FT76">
        <v>-8.4322365938750629E-2</v>
      </c>
      <c r="FU76">
        <v>-2.4324767356767497E-5</v>
      </c>
      <c r="FV76">
        <v>5.8544353805736974E-3</v>
      </c>
      <c r="FW76">
        <v>4.8384576436895957E-4</v>
      </c>
      <c r="FX76">
        <v>2.1450412935418595E-2</v>
      </c>
      <c r="FY76">
        <v>-0.20656475802958196</v>
      </c>
      <c r="FZ76">
        <v>4.3533098268698965E-2</v>
      </c>
      <c r="GA76">
        <v>3.80961143764642E-2</v>
      </c>
      <c r="GB76">
        <v>1.4799728165671146E-4</v>
      </c>
      <c r="GC76">
        <v>-1.9814095719362093E-3</v>
      </c>
      <c r="GD76">
        <v>4.1422108809878448E-2</v>
      </c>
      <c r="GE76">
        <v>0.20454271424022291</v>
      </c>
      <c r="GF76">
        <v>3.5211116624016353E-2</v>
      </c>
      <c r="GG76">
        <v>0.42298997565249841</v>
      </c>
      <c r="GH76">
        <v>-1.413347406063245E-2</v>
      </c>
      <c r="GI76">
        <v>1.8765056747821848E-2</v>
      </c>
      <c r="GJ76">
        <v>-5.2251071544669059E-3</v>
      </c>
      <c r="GK76">
        <v>0.18046440966505645</v>
      </c>
      <c r="GL76">
        <v>0.1613150634582215</v>
      </c>
      <c r="GM76">
        <v>0.18053294086965552</v>
      </c>
      <c r="GN76">
        <v>8.8199685488901097E-3</v>
      </c>
      <c r="GO76">
        <v>0.31366975600143793</v>
      </c>
      <c r="GP76">
        <v>-5.9732100632169485E-4</v>
      </c>
      <c r="GQ76">
        <v>9.9136875152203971E-2</v>
      </c>
      <c r="GR76">
        <v>0.28926873915309043</v>
      </c>
      <c r="GS76">
        <v>1.0348901124413452E-3</v>
      </c>
      <c r="GT76">
        <v>0.17173193290781555</v>
      </c>
      <c r="GU76">
        <v>0.13012249592441155</v>
      </c>
      <c r="GV76">
        <v>0.26730750151081678</v>
      </c>
      <c r="GW76">
        <v>0.15336712063083963</v>
      </c>
      <c r="GX76">
        <v>7.3047555909671713E-2</v>
      </c>
      <c r="GY76">
        <v>-1.3031452422206194E-2</v>
      </c>
      <c r="GZ76">
        <v>-5.0065116892205469E-4</v>
      </c>
      <c r="HA76">
        <v>2.5618354813472744E-4</v>
      </c>
      <c r="HB76">
        <v>-1.6003059227985236E-3</v>
      </c>
      <c r="HC76">
        <v>8.628694310229815E-3</v>
      </c>
      <c r="HD76">
        <v>0.27531306085817325</v>
      </c>
      <c r="HE76">
        <v>1.5606540209903868E-3</v>
      </c>
      <c r="HF76">
        <v>0.11261164440525358</v>
      </c>
      <c r="HG76">
        <v>1.4739310627178686E-2</v>
      </c>
      <c r="HH76">
        <v>-5.6286642046386058E-3</v>
      </c>
      <c r="HI76">
        <v>3.1562684612920465E-2</v>
      </c>
      <c r="HJ76">
        <v>5.4002136038775302E-2</v>
      </c>
      <c r="HK76">
        <v>3.6501021773214834E-2</v>
      </c>
      <c r="HL76">
        <v>0.10117969793044443</v>
      </c>
      <c r="HM76">
        <v>5.3265921613948448E-2</v>
      </c>
      <c r="HN76">
        <v>-4.0677174738753801E-3</v>
      </c>
      <c r="HO76">
        <v>0.32562564808462113</v>
      </c>
      <c r="HP76">
        <v>4.043268210600931E-2</v>
      </c>
      <c r="HQ76">
        <v>6.2370693873829951E-2</v>
      </c>
      <c r="HR76">
        <v>4.0000893570620658E-3</v>
      </c>
      <c r="HS76">
        <v>-2.9296916826986475E-2</v>
      </c>
      <c r="HT76">
        <v>-2.4352744166943784E-2</v>
      </c>
      <c r="HU76">
        <v>1.0691854173891981E-2</v>
      </c>
      <c r="HV76">
        <v>0.12879683343184206</v>
      </c>
      <c r="HW76">
        <v>0.14660825747184947</v>
      </c>
      <c r="HX76">
        <v>0.22314410258219031</v>
      </c>
      <c r="HY76">
        <v>-5.5305333306764548E-3</v>
      </c>
      <c r="HZ76">
        <v>-5.1079139840879917E-2</v>
      </c>
      <c r="IA76">
        <v>-8.3023311184011184E-3</v>
      </c>
      <c r="IB76">
        <v>4.1106390346880683E-2</v>
      </c>
      <c r="IC76">
        <v>6.6094352951489396E-2</v>
      </c>
      <c r="ID76">
        <v>1.0386782049984521E-2</v>
      </c>
      <c r="IE76">
        <v>9.564345402616109E-3</v>
      </c>
      <c r="IF76">
        <v>4.6431057053932044E-2</v>
      </c>
      <c r="IG76">
        <v>0.10161864591886005</v>
      </c>
      <c r="IH76">
        <v>7.9167003404098709E-3</v>
      </c>
      <c r="II76">
        <v>-4.6550419916991553E-4</v>
      </c>
      <c r="IJ76">
        <v>3.6438157742381516E-2</v>
      </c>
      <c r="IK76">
        <v>6.0543848905345476E-2</v>
      </c>
      <c r="IL76">
        <v>-2.3598657032650417E-3</v>
      </c>
      <c r="IM76">
        <v>1.5970509522001665E-2</v>
      </c>
      <c r="IN76">
        <v>0.14431761569595458</v>
      </c>
      <c r="IO76">
        <v>5.3910457235607251E-2</v>
      </c>
      <c r="IP76">
        <v>3.7057991518542853E-4</v>
      </c>
      <c r="IQ76">
        <v>-1.6048888701325405E-4</v>
      </c>
      <c r="IR76">
        <v>0.21617459635210409</v>
      </c>
      <c r="IS76">
        <v>0.27671923233765594</v>
      </c>
      <c r="IT76">
        <v>0.15770704563822882</v>
      </c>
      <c r="IU76">
        <v>0.32527931101767671</v>
      </c>
      <c r="IV76">
        <v>2.6049576140821616E-2</v>
      </c>
      <c r="IW76">
        <v>3.0305555887839126E-3</v>
      </c>
      <c r="IX76">
        <v>-8.6258593751337917E-3</v>
      </c>
      <c r="IY76">
        <v>-1.123151606805352E-2</v>
      </c>
      <c r="IZ76">
        <v>1.579460369422345E-2</v>
      </c>
      <c r="JA76">
        <v>4.5760051186376542E-2</v>
      </c>
      <c r="JB76">
        <v>-1.7027114687829628E-4</v>
      </c>
      <c r="JC76">
        <v>5.0680573804441891E-3</v>
      </c>
      <c r="JD76">
        <v>3.5585425051715316E-2</v>
      </c>
      <c r="JE76">
        <v>0.2420943868354388</v>
      </c>
      <c r="JF76">
        <v>1.7980294464582585E-2</v>
      </c>
      <c r="JG76">
        <v>0.12027677414177877</v>
      </c>
      <c r="JH76">
        <v>0.18809305921067296</v>
      </c>
      <c r="JI76">
        <v>1.2002096320298005E-2</v>
      </c>
      <c r="JJ76">
        <v>2.6377414930774456E-2</v>
      </c>
      <c r="JK76">
        <v>4.6891422096561192E-2</v>
      </c>
      <c r="JL76">
        <v>7.8056556079903971E-2</v>
      </c>
      <c r="JM76">
        <v>0.30978607110716222</v>
      </c>
      <c r="JN76">
        <v>0.10791153169616213</v>
      </c>
      <c r="JO76">
        <v>2.1781956912281745E-2</v>
      </c>
      <c r="JP76">
        <v>1.6729046757773088E-2</v>
      </c>
      <c r="JQ76">
        <v>0.2297877519954413</v>
      </c>
      <c r="JR76">
        <v>5.2345626295671431E-3</v>
      </c>
      <c r="JS76">
        <v>3.4174462016314622E-3</v>
      </c>
      <c r="JT76">
        <v>2.9135486294374802E-3</v>
      </c>
      <c r="JU76">
        <v>9.2327368399242916E-3</v>
      </c>
      <c r="JV76">
        <v>0.16673003575201786</v>
      </c>
      <c r="JW76">
        <v>4.2887882889153213E-3</v>
      </c>
      <c r="JX76">
        <v>0.11760552393401781</v>
      </c>
      <c r="JY76">
        <v>8.9178401826293524E-2</v>
      </c>
      <c r="JZ76">
        <v>1.0607700530041963E-2</v>
      </c>
      <c r="KA76">
        <v>7.3283218575779198E-3</v>
      </c>
      <c r="KB76">
        <v>4.0070979439780753E-2</v>
      </c>
      <c r="KC76">
        <v>0.1004121625920144</v>
      </c>
      <c r="KD76">
        <v>0.16784450767940792</v>
      </c>
      <c r="KE76">
        <v>0.11164793239005656</v>
      </c>
      <c r="KF76">
        <v>2.3191479637473207E-2</v>
      </c>
      <c r="KG76">
        <v>4.9681165738252812E-2</v>
      </c>
      <c r="KH76">
        <v>3.9977706128652687E-2</v>
      </c>
      <c r="KI76">
        <v>6.3285249477595756E-2</v>
      </c>
      <c r="KJ76">
        <v>-4.2612760699369629E-3</v>
      </c>
      <c r="KK76">
        <v>3.7157573263638895E-2</v>
      </c>
      <c r="KL76">
        <v>-1.2201280199826147E-2</v>
      </c>
      <c r="KM76">
        <v>2.013934166242755E-3</v>
      </c>
      <c r="KN76">
        <v>7.1196208858917504E-2</v>
      </c>
      <c r="KO76">
        <v>3.3964371532254047E-2</v>
      </c>
      <c r="KP76">
        <v>-9.2810028087748839E-3</v>
      </c>
      <c r="KQ76">
        <v>-6.3167596611926535E-3</v>
      </c>
      <c r="KR76">
        <v>5.6678960636919525E-2</v>
      </c>
      <c r="KS76">
        <v>5.7350371904237182E-2</v>
      </c>
      <c r="KT76">
        <v>1.8923995701561309E-4</v>
      </c>
      <c r="KU76">
        <v>8.2977556986564005E-3</v>
      </c>
      <c r="KV76">
        <v>0.12675966984274681</v>
      </c>
      <c r="KW76">
        <v>2.6010484489324661E-2</v>
      </c>
      <c r="KX76">
        <v>0.13566398370113181</v>
      </c>
      <c r="KY76">
        <v>2.5657908656709555E-2</v>
      </c>
      <c r="KZ76">
        <v>1.0623458968582076E-3</v>
      </c>
      <c r="LA76">
        <v>0.10615316672928975</v>
      </c>
      <c r="LB76">
        <v>7.9901868995137904E-2</v>
      </c>
      <c r="LC76">
        <v>9.9792841371801142E-3</v>
      </c>
      <c r="LD76">
        <v>2.8708094368724672E-2</v>
      </c>
      <c r="LE76">
        <v>2.1479892680530484E-3</v>
      </c>
      <c r="LF76">
        <v>1.5815221833445779E-2</v>
      </c>
      <c r="LG76">
        <v>1.7962845708684116E-2</v>
      </c>
      <c r="LH76">
        <v>3.5759997991224063E-2</v>
      </c>
      <c r="LI76">
        <v>0.11703897749814803</v>
      </c>
      <c r="LJ76">
        <v>7.4893750986268284E-3</v>
      </c>
      <c r="LK76">
        <v>0.18813015574447225</v>
      </c>
      <c r="LL76">
        <v>2.7933069346488241E-4</v>
      </c>
    </row>
    <row r="77" spans="1:324">
      <c r="A77" s="2">
        <v>0.75</v>
      </c>
      <c r="B77">
        <v>3.2315689380596396E-2</v>
      </c>
      <c r="C77">
        <v>4.7174484104521984E-2</v>
      </c>
      <c r="D77">
        <v>0.19004472485527368</v>
      </c>
      <c r="E77">
        <v>0.14330616626654197</v>
      </c>
      <c r="F77">
        <v>0.13266304642985469</v>
      </c>
      <c r="G77">
        <v>1.3308059067619792E-2</v>
      </c>
      <c r="H77">
        <v>-1.0183841119755137E-2</v>
      </c>
      <c r="I77">
        <v>6.7125278310495348E-2</v>
      </c>
      <c r="J77">
        <v>0.14966665792859943</v>
      </c>
      <c r="K77">
        <v>9.3166414917901674E-2</v>
      </c>
      <c r="L77">
        <v>1.4913493512631982E-2</v>
      </c>
      <c r="M77">
        <v>6.2763941688942393E-2</v>
      </c>
      <c r="N77">
        <v>-9.4281129546419911E-4</v>
      </c>
      <c r="O77">
        <v>2.5056948800402195E-2</v>
      </c>
      <c r="P77">
        <v>2.3408108724861511E-2</v>
      </c>
      <c r="Q77">
        <v>-3.4777490364449007E-2</v>
      </c>
      <c r="R77">
        <v>0.3004070793928188</v>
      </c>
      <c r="S77">
        <v>3.6291831956326841E-2</v>
      </c>
      <c r="T77">
        <v>1.9776692522792485E-2</v>
      </c>
      <c r="U77">
        <v>1.0747143141625376E-3</v>
      </c>
      <c r="V77">
        <v>1.7352183312764335E-2</v>
      </c>
      <c r="W77">
        <v>5.5568042360133346E-5</v>
      </c>
      <c r="X77">
        <v>3.2118282324074446E-2</v>
      </c>
      <c r="Y77">
        <v>8.1934451051022289E-2</v>
      </c>
      <c r="Z77">
        <v>1.2090272243028053E-2</v>
      </c>
      <c r="AA77">
        <v>-2.8337298027432838E-2</v>
      </c>
      <c r="AB77">
        <v>2.1018232941712588E-2</v>
      </c>
      <c r="AC77">
        <v>0.14644334070757847</v>
      </c>
      <c r="AD77">
        <v>-2.3670031672991127E-4</v>
      </c>
      <c r="AE77">
        <v>-1.0512675690754108E-2</v>
      </c>
      <c r="AF77">
        <v>1.0621109587266444E-2</v>
      </c>
      <c r="AG77">
        <v>7.6627701562107589E-2</v>
      </c>
      <c r="AH77">
        <v>9.9977443515705767E-4</v>
      </c>
      <c r="AI77">
        <v>3.9325275024148978E-3</v>
      </c>
      <c r="AJ77">
        <v>3.3562005207451624E-2</v>
      </c>
      <c r="AK77">
        <v>5.9792591472777254E-2</v>
      </c>
      <c r="AL77">
        <v>-7.0329030774927657E-3</v>
      </c>
      <c r="AM77">
        <v>-0.12112475222116413</v>
      </c>
      <c r="AN77">
        <v>5.5101437573542515E-2</v>
      </c>
      <c r="AO77">
        <v>-2.2541197707810275E-2</v>
      </c>
      <c r="AP77">
        <v>2.2009291210671439E-2</v>
      </c>
      <c r="AQ77">
        <v>0.10188586342552733</v>
      </c>
      <c r="AR77">
        <v>-2.1694274312987673E-2</v>
      </c>
      <c r="AS77">
        <v>2.384673836511703E-2</v>
      </c>
      <c r="AT77">
        <v>5.3103258528364727E-2</v>
      </c>
      <c r="AU77">
        <v>-5.819715796816112E-2</v>
      </c>
      <c r="AV77">
        <v>-1.0812834925034985E-2</v>
      </c>
      <c r="AW77">
        <v>0.14447543073746036</v>
      </c>
      <c r="AX77">
        <v>1.3880831625668277E-2</v>
      </c>
      <c r="AY77">
        <v>6.7542563133455085E-3</v>
      </c>
      <c r="AZ77">
        <v>-8.2763806632895291E-3</v>
      </c>
      <c r="BA77">
        <v>1.2096135875215744E-3</v>
      </c>
      <c r="BB77">
        <v>-0.14401543037110812</v>
      </c>
      <c r="BC77">
        <v>2.1877571309234273E-3</v>
      </c>
      <c r="BD77">
        <v>0.10230454441659213</v>
      </c>
      <c r="BE77">
        <v>-1.9611976235763259E-2</v>
      </c>
      <c r="BF77">
        <v>1.2877337942810449E-2</v>
      </c>
      <c r="BG77">
        <v>0.14881911874123779</v>
      </c>
      <c r="BH77">
        <v>-3.5070553941206919E-4</v>
      </c>
      <c r="BI77">
        <v>-0.1874599152262916</v>
      </c>
      <c r="BJ77">
        <v>0.14205298885070325</v>
      </c>
      <c r="BK77">
        <v>5.3592213605712639E-2</v>
      </c>
      <c r="BL77">
        <v>1.2468222180137177E-2</v>
      </c>
      <c r="BM77">
        <v>-8.9972823117364112E-2</v>
      </c>
      <c r="BN77">
        <v>0.13202814715822392</v>
      </c>
      <c r="BO77">
        <v>-7.1633939556514037E-2</v>
      </c>
      <c r="BP77">
        <v>-0.23375641272985434</v>
      </c>
      <c r="BQ77">
        <v>-1.4906588996567972E-3</v>
      </c>
      <c r="BR77">
        <v>2.6170223807992433E-2</v>
      </c>
      <c r="BS77">
        <v>1.8627529412513055E-2</v>
      </c>
      <c r="BT77">
        <v>-0.14286246153513812</v>
      </c>
      <c r="BU77">
        <v>-0.31551059058952502</v>
      </c>
      <c r="BV77">
        <v>2.2799302069344491E-3</v>
      </c>
      <c r="BW77">
        <v>1.984016252355485E-2</v>
      </c>
      <c r="BX77">
        <v>9.1742466794573291E-2</v>
      </c>
      <c r="BY77">
        <v>1.2639456306611225E-2</v>
      </c>
      <c r="BZ77">
        <v>-4.0820905045607283E-3</v>
      </c>
      <c r="CA77">
        <v>1.6576248309108914E-2</v>
      </c>
      <c r="CB77">
        <v>0.19620863290779464</v>
      </c>
      <c r="CC77">
        <v>-1.3970573971029207E-2</v>
      </c>
      <c r="CD77">
        <v>-3.8821001538355784E-2</v>
      </c>
      <c r="CE77">
        <v>9.1901632318219914E-4</v>
      </c>
      <c r="CF77">
        <v>4.1435001089808549E-2</v>
      </c>
      <c r="CG77">
        <v>-0.10706504604825756</v>
      </c>
      <c r="CH77">
        <v>-8.665995959340634E-3</v>
      </c>
      <c r="CI77">
        <v>0.20461526674781544</v>
      </c>
      <c r="CJ77">
        <v>-0.15571540128279088</v>
      </c>
      <c r="CK77">
        <v>-3.3117067161943452E-2</v>
      </c>
      <c r="CL77">
        <v>2.2378022558768185E-2</v>
      </c>
      <c r="CM77">
        <v>6.0965808147147631E-2</v>
      </c>
      <c r="CN77">
        <v>1.2414735716714333E-2</v>
      </c>
      <c r="CO77">
        <v>0.13420601685926042</v>
      </c>
      <c r="CP77">
        <v>-5.5193914775090048E-4</v>
      </c>
      <c r="CQ77">
        <v>-9.7653445300159819E-2</v>
      </c>
      <c r="CR77">
        <v>-5.8642083911385805E-2</v>
      </c>
      <c r="CS77">
        <v>-8.3467030621327293E-2</v>
      </c>
      <c r="CT77">
        <v>-2.9831442226136068E-2</v>
      </c>
      <c r="CU77">
        <v>6.545433102092983E-4</v>
      </c>
      <c r="CV77">
        <v>2.9597677884439622E-2</v>
      </c>
      <c r="CW77">
        <v>-8.5182580336107369E-4</v>
      </c>
      <c r="CX77">
        <v>-0.19767755991581634</v>
      </c>
      <c r="CY77">
        <v>-0.18890623161076447</v>
      </c>
      <c r="CZ77">
        <v>-0.19332408591845415</v>
      </c>
      <c r="DA77">
        <v>-0.24254776272063494</v>
      </c>
      <c r="DB77">
        <v>-8.4180435660236197E-2</v>
      </c>
      <c r="DC77">
        <v>7.0787368049435667E-2</v>
      </c>
      <c r="DD77">
        <v>-0.26139113892968813</v>
      </c>
      <c r="DE77">
        <v>-0.24429272384012471</v>
      </c>
      <c r="DF77">
        <v>-0.13464642952408501</v>
      </c>
      <c r="DG77">
        <v>-0.2821853376951724</v>
      </c>
      <c r="DH77">
        <v>-5.894522233148336E-2</v>
      </c>
      <c r="DI77">
        <v>-0.16315833147490738</v>
      </c>
      <c r="DJ77">
        <v>-0.19346683683688501</v>
      </c>
      <c r="DK77">
        <v>-5.8709744001579127E-2</v>
      </c>
      <c r="DL77">
        <v>-0.21865936486108623</v>
      </c>
      <c r="DM77">
        <v>-0.25165260253083105</v>
      </c>
      <c r="DN77">
        <v>-3.9997077131959713E-2</v>
      </c>
      <c r="DO77">
        <v>-0.44840871038452412</v>
      </c>
      <c r="DP77">
        <v>-8.7054367323548223E-2</v>
      </c>
      <c r="DQ77">
        <v>-8.2162006406336807E-2</v>
      </c>
      <c r="DR77">
        <v>4.9738562712567332E-2</v>
      </c>
      <c r="DS77">
        <v>-0.33386450487578001</v>
      </c>
      <c r="DT77">
        <v>-0.33976662010324127</v>
      </c>
      <c r="DU77">
        <v>-9.8476741977544194E-3</v>
      </c>
      <c r="DV77">
        <v>-0.14876603499529653</v>
      </c>
      <c r="DW77">
        <v>-1.7954779168692057E-2</v>
      </c>
      <c r="DX77">
        <v>-0.13926230429271089</v>
      </c>
      <c r="DY77">
        <v>-8.2709679805967662E-2</v>
      </c>
      <c r="DZ77">
        <v>-9.250928253313101E-2</v>
      </c>
      <c r="EA77">
        <v>-3.7465630431868527E-2</v>
      </c>
      <c r="EB77">
        <v>-4.6839574730799588E-3</v>
      </c>
      <c r="EC77">
        <v>3.7349269531886414E-2</v>
      </c>
      <c r="ED77">
        <v>4.3601181598139326E-2</v>
      </c>
      <c r="EE77">
        <v>-2.2119895819227891E-2</v>
      </c>
      <c r="EF77">
        <v>-1.789162619232525E-2</v>
      </c>
      <c r="EG77">
        <v>-1.1414672225587725E-2</v>
      </c>
      <c r="EH77">
        <v>2.9455360941756238E-5</v>
      </c>
      <c r="EI77">
        <v>4.0616377834984214E-3</v>
      </c>
      <c r="EJ77">
        <v>-5.0638927035313672E-3</v>
      </c>
      <c r="EK77">
        <v>-9.3752972840182566E-2</v>
      </c>
      <c r="EL77">
        <v>1.4834914570456045E-3</v>
      </c>
      <c r="EM77">
        <v>-0.1355960026958149</v>
      </c>
      <c r="EN77">
        <v>9.4603342258495222E-3</v>
      </c>
      <c r="EO77">
        <v>-2.3267824152765477E-2</v>
      </c>
      <c r="EP77">
        <v>1.4973924023806354E-4</v>
      </c>
      <c r="EQ77">
        <v>0.3431134748545886</v>
      </c>
      <c r="ER77">
        <v>8.7069543941510119E-2</v>
      </c>
      <c r="ES77">
        <v>-5.1462404902393325E-3</v>
      </c>
      <c r="ET77">
        <v>-7.1140306935182376E-2</v>
      </c>
      <c r="EU77">
        <v>0.12688562075880905</v>
      </c>
      <c r="EV77">
        <v>-7.0904858766422468E-2</v>
      </c>
      <c r="EW77">
        <v>2.0284643362595495E-3</v>
      </c>
      <c r="EX77">
        <v>-3.2863989675674776E-2</v>
      </c>
      <c r="EY77">
        <v>3.0123771095951237E-2</v>
      </c>
      <c r="EZ77">
        <v>1.7207644143951964E-3</v>
      </c>
      <c r="FA77">
        <v>1.2352518936176253E-2</v>
      </c>
      <c r="FB77">
        <v>8.0839837066296369E-2</v>
      </c>
      <c r="FC77">
        <v>3.5000843435834916E-4</v>
      </c>
      <c r="FD77">
        <v>7.2802193022638476E-2</v>
      </c>
      <c r="FE77">
        <v>2.6622045155560419E-2</v>
      </c>
      <c r="FF77">
        <v>-1.5018629489378208E-2</v>
      </c>
      <c r="FG77">
        <v>1.2381410213368822E-2</v>
      </c>
      <c r="FH77">
        <v>9.9388963427625519E-3</v>
      </c>
      <c r="FI77">
        <v>1.7734304447094201E-2</v>
      </c>
      <c r="FJ77">
        <v>8.2994533716188729E-2</v>
      </c>
      <c r="FK77">
        <v>-1.9309303679767575E-2</v>
      </c>
      <c r="FL77">
        <v>-1.1534753887461158E-2</v>
      </c>
      <c r="FM77">
        <v>1.8564648013544134E-2</v>
      </c>
      <c r="FN77">
        <v>7.8260073158358728E-2</v>
      </c>
      <c r="FO77">
        <v>5.9990841831721951E-2</v>
      </c>
      <c r="FP77">
        <v>1.0114913124485118E-2</v>
      </c>
      <c r="FQ77">
        <v>-9.5095239033462457E-3</v>
      </c>
      <c r="FR77">
        <v>2.8868130794463515E-2</v>
      </c>
      <c r="FS77">
        <v>9.3749501976259392E-2</v>
      </c>
      <c r="FT77">
        <v>4.7839297929548719E-2</v>
      </c>
      <c r="FU77">
        <v>7.4413075638954376E-3</v>
      </c>
      <c r="FV77">
        <v>0.15349366464696265</v>
      </c>
      <c r="FW77">
        <v>0.11773972010514859</v>
      </c>
      <c r="FX77">
        <v>5.8564000234084942E-3</v>
      </c>
      <c r="FY77">
        <v>-1.797269188110839E-2</v>
      </c>
      <c r="FZ77">
        <v>-2.7038263065892856E-4</v>
      </c>
      <c r="GA77">
        <v>-2.0991065826708223E-4</v>
      </c>
      <c r="GB77">
        <v>1.9240898415830245E-3</v>
      </c>
      <c r="GC77">
        <v>5.2473177738909513E-2</v>
      </c>
      <c r="GD77">
        <v>8.0692560362932056E-2</v>
      </c>
      <c r="GE77">
        <v>-3.2790277472303092E-2</v>
      </c>
      <c r="GF77">
        <v>2.5680944028170945E-2</v>
      </c>
      <c r="GG77">
        <v>2.9576832748274714E-2</v>
      </c>
      <c r="GH77">
        <v>1.1637955954334481E-2</v>
      </c>
      <c r="GI77">
        <v>9.1760469659146443E-2</v>
      </c>
      <c r="GJ77">
        <v>-2.1690929217760967E-2</v>
      </c>
      <c r="GK77">
        <v>2.9459448395629539E-2</v>
      </c>
      <c r="GL77">
        <v>7.3108425141657066E-2</v>
      </c>
      <c r="GM77">
        <v>1.7222431363648225E-3</v>
      </c>
      <c r="GN77">
        <v>3.1996087509795011E-2</v>
      </c>
      <c r="GO77">
        <v>5.3175646670920555E-2</v>
      </c>
      <c r="GP77">
        <v>9.7372568049096959E-3</v>
      </c>
      <c r="GQ77">
        <v>0.1072096807344803</v>
      </c>
      <c r="GR77">
        <v>1.8413942189589111E-2</v>
      </c>
      <c r="GS77">
        <v>-1.8483027951465511E-3</v>
      </c>
      <c r="GT77">
        <v>-1.5084726380430655E-3</v>
      </c>
      <c r="GU77">
        <v>1.2965083990510148E-5</v>
      </c>
      <c r="GV77">
        <v>5.0045266645557432E-2</v>
      </c>
      <c r="GW77">
        <v>2.844507550158671E-2</v>
      </c>
      <c r="GX77">
        <v>3.5640023028261518E-2</v>
      </c>
      <c r="GY77">
        <v>2.9643408158691872E-2</v>
      </c>
      <c r="GZ77">
        <v>3.1690356484538107E-2</v>
      </c>
      <c r="HA77">
        <v>9.2856809053919201E-2</v>
      </c>
      <c r="HB77">
        <v>0.32677450626459759</v>
      </c>
      <c r="HC77">
        <v>6.1647248589963857E-2</v>
      </c>
      <c r="HD77">
        <v>-2.7957216224715415E-3</v>
      </c>
      <c r="HE77">
        <v>0.10469234938818779</v>
      </c>
      <c r="HF77">
        <v>0.14495649477692757</v>
      </c>
      <c r="HG77">
        <v>-1.1722306724637086E-2</v>
      </c>
      <c r="HH77">
        <v>0.11593413763509901</v>
      </c>
      <c r="HI77">
        <v>3.2430998893489334E-2</v>
      </c>
      <c r="HJ77">
        <v>0.20941916334145369</v>
      </c>
      <c r="HK77">
        <v>0.13523554062561477</v>
      </c>
      <c r="HL77">
        <v>0.23095603838267664</v>
      </c>
      <c r="HM77">
        <v>0.33384880820900481</v>
      </c>
      <c r="HN77">
        <v>0.1326359326853811</v>
      </c>
      <c r="HO77">
        <v>-3.248567194356268E-2</v>
      </c>
      <c r="HP77">
        <v>1.5371129837071363E-2</v>
      </c>
      <c r="HQ77">
        <v>0.13029959148711265</v>
      </c>
      <c r="HR77">
        <v>0.1791993167925347</v>
      </c>
      <c r="HS77">
        <v>1.6252844287699336E-2</v>
      </c>
      <c r="HT77">
        <v>4.3432630239519598E-2</v>
      </c>
      <c r="HU77">
        <v>0.19805476079160372</v>
      </c>
      <c r="HV77">
        <v>2.1200873280782552E-2</v>
      </c>
      <c r="HW77">
        <v>0.39518514779156561</v>
      </c>
      <c r="HX77">
        <v>0.38922716524057138</v>
      </c>
      <c r="HY77">
        <v>0.14131855254845499</v>
      </c>
      <c r="HZ77">
        <v>2.4552505612210441E-2</v>
      </c>
      <c r="IA77">
        <v>4.282219705297919E-2</v>
      </c>
      <c r="IB77">
        <v>5.341258205855892E-3</v>
      </c>
      <c r="IC77">
        <v>6.3361061763303325E-3</v>
      </c>
      <c r="ID77">
        <v>0.1649562654100819</v>
      </c>
      <c r="IE77">
        <v>2.5110892845935831E-2</v>
      </c>
      <c r="IF77">
        <v>0.34699932211905921</v>
      </c>
      <c r="IG77">
        <v>5.6825060456779784E-2</v>
      </c>
      <c r="IH77">
        <v>6.6586237336382956E-2</v>
      </c>
      <c r="II77">
        <v>1.5157135474057207E-2</v>
      </c>
      <c r="IJ77">
        <v>-1.5819610410314378E-3</v>
      </c>
      <c r="IK77">
        <v>2.6506009124347432E-2</v>
      </c>
      <c r="IL77">
        <v>-2.5945395364776504E-3</v>
      </c>
      <c r="IM77">
        <v>9.6576839226653069E-2</v>
      </c>
      <c r="IN77">
        <v>0.14706584097705133</v>
      </c>
      <c r="IO77">
        <v>1.3105115546780653E-2</v>
      </c>
      <c r="IP77">
        <v>8.7923674667867685E-2</v>
      </c>
      <c r="IQ77">
        <v>2.2986001948780187E-3</v>
      </c>
      <c r="IR77">
        <v>-8.8870949421502796E-3</v>
      </c>
      <c r="IS77">
        <v>0.15548718694517494</v>
      </c>
      <c r="IT77">
        <v>0.16555315492016129</v>
      </c>
      <c r="IU77">
        <v>2.902101707720612E-2</v>
      </c>
      <c r="IV77">
        <v>-1.4324682312073794E-2</v>
      </c>
      <c r="IW77">
        <v>-5.0543221930762529E-2</v>
      </c>
      <c r="IX77">
        <v>-3.4560165520539487E-3</v>
      </c>
      <c r="IY77">
        <v>0.14914547507403308</v>
      </c>
      <c r="IZ77">
        <v>3.2771485821327814E-2</v>
      </c>
      <c r="JA77">
        <v>7.9690217683715196E-4</v>
      </c>
      <c r="JB77">
        <v>0.39513205368702559</v>
      </c>
      <c r="JC77">
        <v>8.6195514186154024E-2</v>
      </c>
      <c r="JD77">
        <v>-7.6643799125156913E-3</v>
      </c>
      <c r="JE77">
        <v>-8.846953364692621E-3</v>
      </c>
      <c r="JF77">
        <v>-2.5942852405922968E-2</v>
      </c>
      <c r="JG77">
        <v>0.16861752465741733</v>
      </c>
      <c r="JH77">
        <v>6.8570043002599682E-2</v>
      </c>
      <c r="JI77">
        <v>1.8008555784437712E-2</v>
      </c>
      <c r="JJ77">
        <v>1.2892394362863087E-3</v>
      </c>
      <c r="JK77">
        <v>4.3870067028894677E-2</v>
      </c>
      <c r="JL77">
        <v>3.8076420256497781E-2</v>
      </c>
      <c r="JM77">
        <v>0.21415526762520362</v>
      </c>
      <c r="JN77">
        <v>3.7608744470108688E-2</v>
      </c>
      <c r="JO77">
        <v>0.13801560839495225</v>
      </c>
      <c r="JP77">
        <v>0.1982040761402282</v>
      </c>
      <c r="JQ77">
        <v>0.1972176908593985</v>
      </c>
      <c r="JR77">
        <v>2.818532396632582E-2</v>
      </c>
      <c r="JS77">
        <v>1.2122239980470099E-2</v>
      </c>
      <c r="JT77">
        <v>8.7308331547140641E-2</v>
      </c>
      <c r="JU77">
        <v>1.4149949994539518E-4</v>
      </c>
      <c r="JV77">
        <v>1.5743372550176212E-2</v>
      </c>
      <c r="JW77">
        <v>0.10350754579404547</v>
      </c>
      <c r="JX77">
        <v>2.3061630166332205E-2</v>
      </c>
      <c r="JY77">
        <v>0.12225148120163291</v>
      </c>
      <c r="JZ77">
        <v>0.14809263351089749</v>
      </c>
      <c r="KA77">
        <v>4.8297601844694449E-2</v>
      </c>
      <c r="KB77">
        <v>-7.7863238698659531E-3</v>
      </c>
      <c r="KC77">
        <v>6.7043567747696485E-3</v>
      </c>
      <c r="KD77">
        <v>0.12697789938660184</v>
      </c>
      <c r="KE77">
        <v>7.4431714921053813E-2</v>
      </c>
      <c r="KF77">
        <v>3.5330906142291015E-2</v>
      </c>
      <c r="KG77">
        <v>-1.4673033492273752E-3</v>
      </c>
      <c r="KH77">
        <v>7.1884279725119835E-2</v>
      </c>
      <c r="KI77">
        <v>6.3783551404764327E-2</v>
      </c>
      <c r="KJ77">
        <v>2.9399018958842428E-2</v>
      </c>
      <c r="KK77">
        <v>3.6100298366522226E-3</v>
      </c>
      <c r="KL77">
        <v>-4.2318283065771671E-2</v>
      </c>
      <c r="KM77">
        <v>4.7841020939045779E-4</v>
      </c>
      <c r="KN77">
        <v>0.25324044105649068</v>
      </c>
      <c r="KO77">
        <v>0.14165174004457443</v>
      </c>
      <c r="KP77">
        <v>-2.342049854902039E-2</v>
      </c>
      <c r="KQ77">
        <v>1.304940955478961E-2</v>
      </c>
      <c r="KR77">
        <v>0.19402270344610198</v>
      </c>
      <c r="KS77">
        <v>0.39292057924570306</v>
      </c>
      <c r="KT77">
        <v>9.8716025844884526E-3</v>
      </c>
      <c r="KU77">
        <v>0.13797000011437058</v>
      </c>
      <c r="KV77">
        <v>0.11002096867100497</v>
      </c>
      <c r="KW77">
        <v>1.5996796089662008E-2</v>
      </c>
      <c r="KX77">
        <v>-7.1056949299919657E-5</v>
      </c>
      <c r="KY77">
        <v>2.9996018116398952E-2</v>
      </c>
      <c r="KZ77">
        <v>0.11291708001998677</v>
      </c>
      <c r="LA77">
        <v>4.0554111226726662E-2</v>
      </c>
      <c r="LB77">
        <v>-9.2978686506081383E-5</v>
      </c>
      <c r="LC77">
        <v>4.730992275244926E-2</v>
      </c>
      <c r="LD77">
        <v>0.25244362825304223</v>
      </c>
      <c r="LE77">
        <v>0.18879554512341332</v>
      </c>
      <c r="LF77">
        <v>3.0793761076190765E-2</v>
      </c>
      <c r="LG77">
        <v>2.8675277381834157E-2</v>
      </c>
      <c r="LH77">
        <v>8.7048664804338899E-2</v>
      </c>
      <c r="LI77">
        <v>5.036170599920246E-5</v>
      </c>
      <c r="LJ77">
        <v>9.881776350821549E-3</v>
      </c>
      <c r="LK77">
        <v>0.10249867143176355</v>
      </c>
      <c r="LL77">
        <v>1.5546382349760732E-2</v>
      </c>
    </row>
    <row r="78" spans="1:324">
      <c r="A78" s="2">
        <v>0.76041666666666663</v>
      </c>
      <c r="B78">
        <v>3.2315689380596396E-2</v>
      </c>
      <c r="C78">
        <v>4.7174484104521984E-2</v>
      </c>
      <c r="D78">
        <v>0.19004472485527368</v>
      </c>
      <c r="E78">
        <v>0.14330616626654197</v>
      </c>
      <c r="F78">
        <v>0.13266304642985469</v>
      </c>
      <c r="G78">
        <v>1.3308059067619792E-2</v>
      </c>
      <c r="H78">
        <v>-1.0183841119755137E-2</v>
      </c>
      <c r="I78">
        <v>6.7125278310495348E-2</v>
      </c>
      <c r="J78">
        <v>0.14966665792859943</v>
      </c>
      <c r="K78">
        <v>9.3166414917901674E-2</v>
      </c>
      <c r="L78">
        <v>1.4913493512631982E-2</v>
      </c>
      <c r="M78">
        <v>6.2763941688942393E-2</v>
      </c>
      <c r="N78">
        <v>-9.4281129546419911E-4</v>
      </c>
      <c r="O78">
        <v>2.5056948800402195E-2</v>
      </c>
      <c r="P78">
        <v>2.3408108724861511E-2</v>
      </c>
      <c r="Q78">
        <v>-3.4777490364449007E-2</v>
      </c>
      <c r="R78">
        <v>0.3004070793928188</v>
      </c>
      <c r="S78">
        <v>3.6291831956326841E-2</v>
      </c>
      <c r="T78">
        <v>1.9776692522792485E-2</v>
      </c>
      <c r="U78">
        <v>1.0747143141625376E-3</v>
      </c>
      <c r="V78">
        <v>1.7352183312764335E-2</v>
      </c>
      <c r="W78">
        <v>5.5568042360133346E-5</v>
      </c>
      <c r="X78">
        <v>3.2118282324074446E-2</v>
      </c>
      <c r="Y78">
        <v>8.1934451051022289E-2</v>
      </c>
      <c r="Z78">
        <v>1.2090272243028053E-2</v>
      </c>
      <c r="AA78">
        <v>-2.8337298027432838E-2</v>
      </c>
      <c r="AB78">
        <v>2.1018232941712588E-2</v>
      </c>
      <c r="AC78">
        <v>0.14644334070757847</v>
      </c>
      <c r="AD78">
        <v>-2.3670031672991127E-4</v>
      </c>
      <c r="AE78">
        <v>-1.0512675690754108E-2</v>
      </c>
      <c r="AF78">
        <v>1.0621109587266444E-2</v>
      </c>
      <c r="AG78">
        <v>7.6627701562107589E-2</v>
      </c>
      <c r="AH78">
        <v>9.9977443515705767E-4</v>
      </c>
      <c r="AI78">
        <v>3.9325275024148978E-3</v>
      </c>
      <c r="AJ78">
        <v>3.3562005207451624E-2</v>
      </c>
      <c r="AK78">
        <v>5.9792591472777254E-2</v>
      </c>
      <c r="AL78">
        <v>-7.0329030774927657E-3</v>
      </c>
      <c r="AM78">
        <v>-0.12112475222116413</v>
      </c>
      <c r="AN78">
        <v>5.5101437573542515E-2</v>
      </c>
      <c r="AO78">
        <v>-2.2541197707810275E-2</v>
      </c>
      <c r="AP78">
        <v>2.2009291210671439E-2</v>
      </c>
      <c r="AQ78">
        <v>0.10188586342552733</v>
      </c>
      <c r="AR78">
        <v>-2.1694274312987673E-2</v>
      </c>
      <c r="AS78">
        <v>2.384673836511703E-2</v>
      </c>
      <c r="AT78">
        <v>5.3103258528364727E-2</v>
      </c>
      <c r="AU78">
        <v>-5.819715796816112E-2</v>
      </c>
      <c r="AV78">
        <v>-1.0812834925034985E-2</v>
      </c>
      <c r="AW78">
        <v>0.14447543073746036</v>
      </c>
      <c r="AX78">
        <v>1.3880831625668277E-2</v>
      </c>
      <c r="AY78">
        <v>6.7542563133455085E-3</v>
      </c>
      <c r="AZ78">
        <v>-8.2763806632895291E-3</v>
      </c>
      <c r="BA78">
        <v>1.2096135875215744E-3</v>
      </c>
      <c r="BB78">
        <v>-0.14401543037110812</v>
      </c>
      <c r="BC78">
        <v>2.1877571309234273E-3</v>
      </c>
      <c r="BD78">
        <v>0.10230454441659213</v>
      </c>
      <c r="BE78">
        <v>-1.9611976235763259E-2</v>
      </c>
      <c r="BF78">
        <v>1.2877337942810449E-2</v>
      </c>
      <c r="BG78">
        <v>0.14881911874123779</v>
      </c>
      <c r="BH78">
        <v>-3.5070553941206919E-4</v>
      </c>
      <c r="BI78">
        <v>-0.1874599152262916</v>
      </c>
      <c r="BJ78">
        <v>0.14205298885070325</v>
      </c>
      <c r="BK78">
        <v>5.3592213605712639E-2</v>
      </c>
      <c r="BL78">
        <v>1.2468222180137177E-2</v>
      </c>
      <c r="BM78">
        <v>-8.9972823117364112E-2</v>
      </c>
      <c r="BN78">
        <v>0.13202814715822392</v>
      </c>
      <c r="BO78">
        <v>-7.1633939556514037E-2</v>
      </c>
      <c r="BP78">
        <v>-0.23375641272985434</v>
      </c>
      <c r="BQ78">
        <v>-1.4906588996567972E-3</v>
      </c>
      <c r="BR78">
        <v>2.6170223807992433E-2</v>
      </c>
      <c r="BS78">
        <v>1.8627529412513055E-2</v>
      </c>
      <c r="BT78">
        <v>-0.14286246153513812</v>
      </c>
      <c r="BU78">
        <v>-0.31551059058952502</v>
      </c>
      <c r="BV78">
        <v>2.2799302069344491E-3</v>
      </c>
      <c r="BW78">
        <v>1.984016252355485E-2</v>
      </c>
      <c r="BX78">
        <v>9.1742466794573291E-2</v>
      </c>
      <c r="BY78">
        <v>1.2639456306611225E-2</v>
      </c>
      <c r="BZ78">
        <v>-4.0820905045607283E-3</v>
      </c>
      <c r="CA78">
        <v>1.6576248309108914E-2</v>
      </c>
      <c r="CB78">
        <v>0.19620863290779464</v>
      </c>
      <c r="CC78">
        <v>-1.3970573971029207E-2</v>
      </c>
      <c r="CD78">
        <v>-3.8821001538355784E-2</v>
      </c>
      <c r="CE78">
        <v>9.1901632318219914E-4</v>
      </c>
      <c r="CF78">
        <v>4.1435001089808549E-2</v>
      </c>
      <c r="CG78">
        <v>-0.10706504604825756</v>
      </c>
      <c r="CH78">
        <v>-8.665995959340634E-3</v>
      </c>
      <c r="CI78">
        <v>0.20461526674781544</v>
      </c>
      <c r="CJ78">
        <v>-0.15571540128279088</v>
      </c>
      <c r="CK78">
        <v>-3.3117067161943452E-2</v>
      </c>
      <c r="CL78">
        <v>2.2378022558768185E-2</v>
      </c>
      <c r="CM78">
        <v>6.0965808147147631E-2</v>
      </c>
      <c r="CN78">
        <v>1.2414735716714333E-2</v>
      </c>
      <c r="CO78">
        <v>0.13420601685926042</v>
      </c>
      <c r="CP78">
        <v>-5.5193914775090048E-4</v>
      </c>
      <c r="CQ78">
        <v>-9.7653445300159819E-2</v>
      </c>
      <c r="CR78">
        <v>-5.8642083911385805E-2</v>
      </c>
      <c r="CS78">
        <v>-8.3467030621327293E-2</v>
      </c>
      <c r="CT78">
        <v>-2.9831442226136068E-2</v>
      </c>
      <c r="CU78">
        <v>6.545433102092983E-4</v>
      </c>
      <c r="CV78">
        <v>2.9597677884439622E-2</v>
      </c>
      <c r="CW78">
        <v>-8.5182580336107369E-4</v>
      </c>
      <c r="CX78">
        <v>-0.19767755991581634</v>
      </c>
      <c r="CY78">
        <v>-0.18890623161076447</v>
      </c>
      <c r="CZ78">
        <v>-0.19332408591845415</v>
      </c>
      <c r="DA78">
        <v>-0.24254776272063494</v>
      </c>
      <c r="DB78">
        <v>-8.4180435660236197E-2</v>
      </c>
      <c r="DC78">
        <v>7.0787368049435667E-2</v>
      </c>
      <c r="DD78">
        <v>-0.26139113892968813</v>
      </c>
      <c r="DE78">
        <v>-0.24429272384012471</v>
      </c>
      <c r="DF78">
        <v>-0.13464642952408501</v>
      </c>
      <c r="DG78">
        <v>-0.2821853376951724</v>
      </c>
      <c r="DH78">
        <v>-5.894522233148336E-2</v>
      </c>
      <c r="DI78">
        <v>-0.16315833147490738</v>
      </c>
      <c r="DJ78">
        <v>-0.19346683683688501</v>
      </c>
      <c r="DK78">
        <v>-5.8709744001579127E-2</v>
      </c>
      <c r="DL78">
        <v>-0.21865936486108623</v>
      </c>
      <c r="DM78">
        <v>-0.25165260253083105</v>
      </c>
      <c r="DN78">
        <v>-3.9997077131959713E-2</v>
      </c>
      <c r="DO78">
        <v>-0.44840871038452412</v>
      </c>
      <c r="DP78">
        <v>-8.7054367323548223E-2</v>
      </c>
      <c r="DQ78">
        <v>-8.2162006406336807E-2</v>
      </c>
      <c r="DR78">
        <v>4.9738562712567332E-2</v>
      </c>
      <c r="DS78">
        <v>-0.33386450487578001</v>
      </c>
      <c r="DT78">
        <v>-0.33976662010324127</v>
      </c>
      <c r="DU78">
        <v>-9.8476741977544194E-3</v>
      </c>
      <c r="DV78">
        <v>-0.14876603499529653</v>
      </c>
      <c r="DW78">
        <v>-1.7954779168692057E-2</v>
      </c>
      <c r="DX78">
        <v>-0.13926230429271089</v>
      </c>
      <c r="DY78">
        <v>-8.2709679805967662E-2</v>
      </c>
      <c r="DZ78">
        <v>-9.250928253313101E-2</v>
      </c>
      <c r="EA78">
        <v>-3.7465630431868527E-2</v>
      </c>
      <c r="EB78">
        <v>-4.6839574730799588E-3</v>
      </c>
      <c r="EC78">
        <v>3.7349269531886414E-2</v>
      </c>
      <c r="ED78">
        <v>4.3601181598139326E-2</v>
      </c>
      <c r="EE78">
        <v>-2.2119895819227891E-2</v>
      </c>
      <c r="EF78">
        <v>-1.789162619232525E-2</v>
      </c>
      <c r="EG78">
        <v>-1.1414672225587725E-2</v>
      </c>
      <c r="EH78">
        <v>2.9455360941756238E-5</v>
      </c>
      <c r="EI78">
        <v>4.0616377834984214E-3</v>
      </c>
      <c r="EJ78">
        <v>-5.0638927035313672E-3</v>
      </c>
      <c r="EK78">
        <v>-9.3752972840182566E-2</v>
      </c>
      <c r="EL78">
        <v>1.4834914570456045E-3</v>
      </c>
      <c r="EM78">
        <v>-0.1355960026958149</v>
      </c>
      <c r="EN78">
        <v>9.4603342258495222E-3</v>
      </c>
      <c r="EO78">
        <v>-2.3267824152765477E-2</v>
      </c>
      <c r="EP78">
        <v>1.4973924023806354E-4</v>
      </c>
      <c r="EQ78">
        <v>0.3431134748545886</v>
      </c>
      <c r="ER78">
        <v>8.7069543941510119E-2</v>
      </c>
      <c r="ES78">
        <v>-5.1462404902393325E-3</v>
      </c>
      <c r="ET78">
        <v>-7.1140306935182376E-2</v>
      </c>
      <c r="EU78">
        <v>0.12688562075880905</v>
      </c>
      <c r="EV78">
        <v>-7.0904858766422468E-2</v>
      </c>
      <c r="EW78">
        <v>2.0284643362595495E-3</v>
      </c>
      <c r="EX78">
        <v>-3.2863989675674776E-2</v>
      </c>
      <c r="EY78">
        <v>3.0123771095951237E-2</v>
      </c>
      <c r="EZ78">
        <v>1.7207644143951964E-3</v>
      </c>
      <c r="FA78">
        <v>1.2352518936176253E-2</v>
      </c>
      <c r="FB78">
        <v>8.0839837066296369E-2</v>
      </c>
      <c r="FC78">
        <v>3.5000843435834916E-4</v>
      </c>
      <c r="FD78">
        <v>7.2802193022638476E-2</v>
      </c>
      <c r="FE78">
        <v>2.6622045155560419E-2</v>
      </c>
      <c r="FF78">
        <v>-1.5018629489378208E-2</v>
      </c>
      <c r="FG78">
        <v>1.2381410213368822E-2</v>
      </c>
      <c r="FH78">
        <v>9.9388963427625519E-3</v>
      </c>
      <c r="FI78">
        <v>1.7734304447094201E-2</v>
      </c>
      <c r="FJ78">
        <v>8.2994533716188729E-2</v>
      </c>
      <c r="FK78">
        <v>-1.9309303679767575E-2</v>
      </c>
      <c r="FL78">
        <v>-1.1534753887461158E-2</v>
      </c>
      <c r="FM78">
        <v>1.8564648013544134E-2</v>
      </c>
      <c r="FN78">
        <v>7.8260073158358728E-2</v>
      </c>
      <c r="FO78">
        <v>5.9990841831721951E-2</v>
      </c>
      <c r="FP78">
        <v>1.0114913124485118E-2</v>
      </c>
      <c r="FQ78">
        <v>-9.5095239033462457E-3</v>
      </c>
      <c r="FR78">
        <v>2.8868130794463515E-2</v>
      </c>
      <c r="FS78">
        <v>9.3749501976259392E-2</v>
      </c>
      <c r="FT78">
        <v>4.7839297929548719E-2</v>
      </c>
      <c r="FU78">
        <v>7.4413075638954376E-3</v>
      </c>
      <c r="FV78">
        <v>0.15349366464696265</v>
      </c>
      <c r="FW78">
        <v>0.11773972010514859</v>
      </c>
      <c r="FX78">
        <v>5.8564000234084942E-3</v>
      </c>
      <c r="FY78">
        <v>-1.797269188110839E-2</v>
      </c>
      <c r="FZ78">
        <v>-2.7038263065892856E-4</v>
      </c>
      <c r="GA78">
        <v>-2.0991065826708223E-4</v>
      </c>
      <c r="GB78">
        <v>1.9240898415830245E-3</v>
      </c>
      <c r="GC78">
        <v>5.2473177738909513E-2</v>
      </c>
      <c r="GD78">
        <v>8.0692560362932056E-2</v>
      </c>
      <c r="GE78">
        <v>-3.2790277472303092E-2</v>
      </c>
      <c r="GF78">
        <v>2.5680944028170945E-2</v>
      </c>
      <c r="GG78">
        <v>2.9576832748274714E-2</v>
      </c>
      <c r="GH78">
        <v>1.1637955954334481E-2</v>
      </c>
      <c r="GI78">
        <v>9.1760469659146443E-2</v>
      </c>
      <c r="GJ78">
        <v>-2.1690929217760967E-2</v>
      </c>
      <c r="GK78">
        <v>2.9459448395629539E-2</v>
      </c>
      <c r="GL78">
        <v>7.3108425141657066E-2</v>
      </c>
      <c r="GM78">
        <v>1.7222431363648225E-3</v>
      </c>
      <c r="GN78">
        <v>3.1996087509795011E-2</v>
      </c>
      <c r="GO78">
        <v>5.3175646670920555E-2</v>
      </c>
      <c r="GP78">
        <v>9.7372568049096959E-3</v>
      </c>
      <c r="GQ78">
        <v>0.1072096807344803</v>
      </c>
      <c r="GR78">
        <v>1.8413942189589111E-2</v>
      </c>
      <c r="GS78">
        <v>-1.8483027951465511E-3</v>
      </c>
      <c r="GT78">
        <v>-1.5084726380430655E-3</v>
      </c>
      <c r="GU78">
        <v>1.2965083990510148E-5</v>
      </c>
      <c r="GV78">
        <v>5.0045266645557432E-2</v>
      </c>
      <c r="GW78">
        <v>2.844507550158671E-2</v>
      </c>
      <c r="GX78">
        <v>3.5640023028261518E-2</v>
      </c>
      <c r="GY78">
        <v>2.9643408158691872E-2</v>
      </c>
      <c r="GZ78">
        <v>3.1690356484538107E-2</v>
      </c>
      <c r="HA78">
        <v>9.2856809053919201E-2</v>
      </c>
      <c r="HB78">
        <v>0.32677450626459759</v>
      </c>
      <c r="HC78">
        <v>6.1647248589963857E-2</v>
      </c>
      <c r="HD78">
        <v>-2.7957216224715415E-3</v>
      </c>
      <c r="HE78">
        <v>0.10469234938818779</v>
      </c>
      <c r="HF78">
        <v>0.14495649477692757</v>
      </c>
      <c r="HG78">
        <v>-1.1722306724637086E-2</v>
      </c>
      <c r="HH78">
        <v>0.11593413763509901</v>
      </c>
      <c r="HI78">
        <v>3.2430998893489334E-2</v>
      </c>
      <c r="HJ78">
        <v>0.20941916334145369</v>
      </c>
      <c r="HK78">
        <v>0.13523554062561477</v>
      </c>
      <c r="HL78">
        <v>0.23095603838267664</v>
      </c>
      <c r="HM78">
        <v>0.33384880820900481</v>
      </c>
      <c r="HN78">
        <v>0.1326359326853811</v>
      </c>
      <c r="HO78">
        <v>-3.248567194356268E-2</v>
      </c>
      <c r="HP78">
        <v>1.5371129837071363E-2</v>
      </c>
      <c r="HQ78">
        <v>0.13029959148711265</v>
      </c>
      <c r="HR78">
        <v>0.1791993167925347</v>
      </c>
      <c r="HS78">
        <v>1.6252844287699336E-2</v>
      </c>
      <c r="HT78">
        <v>4.3432630239519598E-2</v>
      </c>
      <c r="HU78">
        <v>0.19805476079160372</v>
      </c>
      <c r="HV78">
        <v>2.1200873280782552E-2</v>
      </c>
      <c r="HW78">
        <v>0.39518514779156561</v>
      </c>
      <c r="HX78">
        <v>0.38922716524057138</v>
      </c>
      <c r="HY78">
        <v>0.14131855254845499</v>
      </c>
      <c r="HZ78">
        <v>2.4552505612210441E-2</v>
      </c>
      <c r="IA78">
        <v>4.282219705297919E-2</v>
      </c>
      <c r="IB78">
        <v>5.341258205855892E-3</v>
      </c>
      <c r="IC78">
        <v>6.3361061763303325E-3</v>
      </c>
      <c r="ID78">
        <v>0.1649562654100819</v>
      </c>
      <c r="IE78">
        <v>2.5110892845935831E-2</v>
      </c>
      <c r="IF78">
        <v>0.34699932211905921</v>
      </c>
      <c r="IG78">
        <v>5.6825060456779784E-2</v>
      </c>
      <c r="IH78">
        <v>6.6586237336382956E-2</v>
      </c>
      <c r="II78">
        <v>1.5157135474057207E-2</v>
      </c>
      <c r="IJ78">
        <v>-1.5819610410314378E-3</v>
      </c>
      <c r="IK78">
        <v>2.6506009124347432E-2</v>
      </c>
      <c r="IL78">
        <v>-2.5945395364776504E-3</v>
      </c>
      <c r="IM78">
        <v>9.6576839226653069E-2</v>
      </c>
      <c r="IN78">
        <v>0.14706584097705133</v>
      </c>
      <c r="IO78">
        <v>1.3105115546780653E-2</v>
      </c>
      <c r="IP78">
        <v>8.7923674667867685E-2</v>
      </c>
      <c r="IQ78">
        <v>2.2986001948780187E-3</v>
      </c>
      <c r="IR78">
        <v>-8.8870949421502796E-3</v>
      </c>
      <c r="IS78">
        <v>0.15548718694517494</v>
      </c>
      <c r="IT78">
        <v>0.16555315492016129</v>
      </c>
      <c r="IU78">
        <v>2.902101707720612E-2</v>
      </c>
      <c r="IV78">
        <v>-1.4324682312073794E-2</v>
      </c>
      <c r="IW78">
        <v>-5.0543221930762529E-2</v>
      </c>
      <c r="IX78">
        <v>-3.4560165520539487E-3</v>
      </c>
      <c r="IY78">
        <v>0.14914547507403308</v>
      </c>
      <c r="IZ78">
        <v>3.2771485821327814E-2</v>
      </c>
      <c r="JA78">
        <v>7.9690217683715196E-4</v>
      </c>
      <c r="JB78">
        <v>0.39513205368702559</v>
      </c>
      <c r="JC78">
        <v>8.6195514186154024E-2</v>
      </c>
      <c r="JD78">
        <v>-7.6643799125156913E-3</v>
      </c>
      <c r="JE78">
        <v>-8.846953364692621E-3</v>
      </c>
      <c r="JF78">
        <v>-2.5942852405922968E-2</v>
      </c>
      <c r="JG78">
        <v>0.16861752465741733</v>
      </c>
      <c r="JH78">
        <v>6.8570043002599682E-2</v>
      </c>
      <c r="JI78">
        <v>1.8008555784437712E-2</v>
      </c>
      <c r="JJ78">
        <v>1.2892394362863087E-3</v>
      </c>
      <c r="JK78">
        <v>4.3870067028894677E-2</v>
      </c>
      <c r="JL78">
        <v>3.8076420256497781E-2</v>
      </c>
      <c r="JM78">
        <v>0.21415526762520362</v>
      </c>
      <c r="JN78">
        <v>3.7608744470108688E-2</v>
      </c>
      <c r="JO78">
        <v>0.13801560839495225</v>
      </c>
      <c r="JP78">
        <v>0.1982040761402282</v>
      </c>
      <c r="JQ78">
        <v>0.1972176908593985</v>
      </c>
      <c r="JR78">
        <v>2.818532396632582E-2</v>
      </c>
      <c r="JS78">
        <v>1.2122239980470099E-2</v>
      </c>
      <c r="JT78">
        <v>8.7308331547140641E-2</v>
      </c>
      <c r="JU78">
        <v>1.4149949994539518E-4</v>
      </c>
      <c r="JV78">
        <v>1.5743372550176212E-2</v>
      </c>
      <c r="JW78">
        <v>0.10350754579404547</v>
      </c>
      <c r="JX78">
        <v>2.3061630166332205E-2</v>
      </c>
      <c r="JY78">
        <v>0.12225148120163291</v>
      </c>
      <c r="JZ78">
        <v>0.14809263351089749</v>
      </c>
      <c r="KA78">
        <v>4.8297601844694449E-2</v>
      </c>
      <c r="KB78">
        <v>-7.7863238698659531E-3</v>
      </c>
      <c r="KC78">
        <v>6.7043567747696485E-3</v>
      </c>
      <c r="KD78">
        <v>0.12697789938660184</v>
      </c>
      <c r="KE78">
        <v>7.4431714921053813E-2</v>
      </c>
      <c r="KF78">
        <v>3.5330906142291015E-2</v>
      </c>
      <c r="KG78">
        <v>-1.4673033492273752E-3</v>
      </c>
      <c r="KH78">
        <v>7.1884279725119835E-2</v>
      </c>
      <c r="KI78">
        <v>6.3783551404764327E-2</v>
      </c>
      <c r="KJ78">
        <v>2.9399018958842428E-2</v>
      </c>
      <c r="KK78">
        <v>3.6100298366522226E-3</v>
      </c>
      <c r="KL78">
        <v>-4.2318283065771671E-2</v>
      </c>
      <c r="KM78">
        <v>4.7841020939045779E-4</v>
      </c>
      <c r="KN78">
        <v>0.25324044105649068</v>
      </c>
      <c r="KO78">
        <v>0.14165174004457443</v>
      </c>
      <c r="KP78">
        <v>-2.342049854902039E-2</v>
      </c>
      <c r="KQ78">
        <v>1.304940955478961E-2</v>
      </c>
      <c r="KR78">
        <v>0.19402270344610198</v>
      </c>
      <c r="KS78">
        <v>0.39292057924570306</v>
      </c>
      <c r="KT78">
        <v>9.8716025844884526E-3</v>
      </c>
      <c r="KU78">
        <v>0.13797000011437058</v>
      </c>
      <c r="KV78">
        <v>0.11002096867100497</v>
      </c>
      <c r="KW78">
        <v>1.5996796089662008E-2</v>
      </c>
      <c r="KX78">
        <v>-7.1056949299919657E-5</v>
      </c>
      <c r="KY78">
        <v>2.9996018116398952E-2</v>
      </c>
      <c r="KZ78">
        <v>0.11291708001998677</v>
      </c>
      <c r="LA78">
        <v>4.0554111226726662E-2</v>
      </c>
      <c r="LB78">
        <v>-9.2978686506081383E-5</v>
      </c>
      <c r="LC78">
        <v>4.730992275244926E-2</v>
      </c>
      <c r="LD78">
        <v>0.25244362825304223</v>
      </c>
      <c r="LE78">
        <v>0.18879554512341332</v>
      </c>
      <c r="LF78">
        <v>3.0793761076190765E-2</v>
      </c>
      <c r="LG78">
        <v>2.8675277381834157E-2</v>
      </c>
      <c r="LH78">
        <v>8.7048664804338899E-2</v>
      </c>
      <c r="LI78">
        <v>5.036170599920246E-5</v>
      </c>
      <c r="LJ78">
        <v>9.881776350821549E-3</v>
      </c>
      <c r="LK78">
        <v>0.10249867143176355</v>
      </c>
      <c r="LL78">
        <v>1.5546382349760732E-2</v>
      </c>
    </row>
    <row r="79" spans="1:324">
      <c r="A79" s="2">
        <v>0.77083333333333337</v>
      </c>
      <c r="B79">
        <v>3.2315689380596396E-2</v>
      </c>
      <c r="C79">
        <v>4.7174484104521984E-2</v>
      </c>
      <c r="D79">
        <v>0.19004472485527368</v>
      </c>
      <c r="E79">
        <v>0.14330616626654197</v>
      </c>
      <c r="F79">
        <v>0.13266304642985469</v>
      </c>
      <c r="G79">
        <v>1.3308059067619792E-2</v>
      </c>
      <c r="H79">
        <v>-1.0183841119755137E-2</v>
      </c>
      <c r="I79">
        <v>6.7125278310495348E-2</v>
      </c>
      <c r="J79">
        <v>0.14966665792859943</v>
      </c>
      <c r="K79">
        <v>9.3166414917901674E-2</v>
      </c>
      <c r="L79">
        <v>1.4913493512631982E-2</v>
      </c>
      <c r="M79">
        <v>6.2763941688942393E-2</v>
      </c>
      <c r="N79">
        <v>-9.4281129546419911E-4</v>
      </c>
      <c r="O79">
        <v>2.5056948800402195E-2</v>
      </c>
      <c r="P79">
        <v>2.3408108724861511E-2</v>
      </c>
      <c r="Q79">
        <v>-3.4777490364449007E-2</v>
      </c>
      <c r="R79">
        <v>0.3004070793928188</v>
      </c>
      <c r="S79">
        <v>3.6291831956326841E-2</v>
      </c>
      <c r="T79">
        <v>1.9776692522792485E-2</v>
      </c>
      <c r="U79">
        <v>1.0747143141625376E-3</v>
      </c>
      <c r="V79">
        <v>1.7352183312764335E-2</v>
      </c>
      <c r="W79">
        <v>5.5568042360133346E-5</v>
      </c>
      <c r="X79">
        <v>3.2118282324074446E-2</v>
      </c>
      <c r="Y79">
        <v>8.1934451051022289E-2</v>
      </c>
      <c r="Z79">
        <v>1.2090272243028053E-2</v>
      </c>
      <c r="AA79">
        <v>-2.8337298027432838E-2</v>
      </c>
      <c r="AB79">
        <v>2.1018232941712588E-2</v>
      </c>
      <c r="AC79">
        <v>0.14644334070757847</v>
      </c>
      <c r="AD79">
        <v>-2.3670031672991127E-4</v>
      </c>
      <c r="AE79">
        <v>-1.0512675690754108E-2</v>
      </c>
      <c r="AF79">
        <v>1.0621109587266444E-2</v>
      </c>
      <c r="AG79">
        <v>7.6627701562107589E-2</v>
      </c>
      <c r="AH79">
        <v>9.9977443515705767E-4</v>
      </c>
      <c r="AI79">
        <v>3.9325275024148978E-3</v>
      </c>
      <c r="AJ79">
        <v>3.3562005207451624E-2</v>
      </c>
      <c r="AK79">
        <v>5.9792591472777254E-2</v>
      </c>
      <c r="AL79">
        <v>-7.0329030774927657E-3</v>
      </c>
      <c r="AM79">
        <v>-0.12112475222116413</v>
      </c>
      <c r="AN79">
        <v>5.5101437573542515E-2</v>
      </c>
      <c r="AO79">
        <v>-2.2541197707810275E-2</v>
      </c>
      <c r="AP79">
        <v>2.2009291210671439E-2</v>
      </c>
      <c r="AQ79">
        <v>0.10188586342552733</v>
      </c>
      <c r="AR79">
        <v>-2.1694274312987673E-2</v>
      </c>
      <c r="AS79">
        <v>2.384673836511703E-2</v>
      </c>
      <c r="AT79">
        <v>5.3103258528364727E-2</v>
      </c>
      <c r="AU79">
        <v>-5.819715796816112E-2</v>
      </c>
      <c r="AV79">
        <v>-1.0812834925034985E-2</v>
      </c>
      <c r="AW79">
        <v>0.14447543073746036</v>
      </c>
      <c r="AX79">
        <v>1.3880831625668277E-2</v>
      </c>
      <c r="AY79">
        <v>6.7542563133455085E-3</v>
      </c>
      <c r="AZ79">
        <v>-8.2763806632895291E-3</v>
      </c>
      <c r="BA79">
        <v>1.2096135875215744E-3</v>
      </c>
      <c r="BB79">
        <v>-0.14401543037110812</v>
      </c>
      <c r="BC79">
        <v>2.1877571309234273E-3</v>
      </c>
      <c r="BD79">
        <v>0.10230454441659213</v>
      </c>
      <c r="BE79">
        <v>-1.9611976235763259E-2</v>
      </c>
      <c r="BF79">
        <v>1.2877337942810449E-2</v>
      </c>
      <c r="BG79">
        <v>0.14881911874123779</v>
      </c>
      <c r="BH79">
        <v>-3.5070553941206919E-4</v>
      </c>
      <c r="BI79">
        <v>-0.1874599152262916</v>
      </c>
      <c r="BJ79">
        <v>0.14205298885070325</v>
      </c>
      <c r="BK79">
        <v>5.3592213605712639E-2</v>
      </c>
      <c r="BL79">
        <v>1.2468222180137177E-2</v>
      </c>
      <c r="BM79">
        <v>-8.9972823117364112E-2</v>
      </c>
      <c r="BN79">
        <v>0.13202814715822392</v>
      </c>
      <c r="BO79">
        <v>-7.1633939556514037E-2</v>
      </c>
      <c r="BP79">
        <v>-0.23375641272985434</v>
      </c>
      <c r="BQ79">
        <v>-1.4906588996567972E-3</v>
      </c>
      <c r="BR79">
        <v>2.6170223807992433E-2</v>
      </c>
      <c r="BS79">
        <v>1.8627529412513055E-2</v>
      </c>
      <c r="BT79">
        <v>-0.14286246153513812</v>
      </c>
      <c r="BU79">
        <v>-0.31551059058952502</v>
      </c>
      <c r="BV79">
        <v>2.2799302069344491E-3</v>
      </c>
      <c r="BW79">
        <v>1.984016252355485E-2</v>
      </c>
      <c r="BX79">
        <v>9.1742466794573291E-2</v>
      </c>
      <c r="BY79">
        <v>1.2639456306611225E-2</v>
      </c>
      <c r="BZ79">
        <v>-4.0820905045607283E-3</v>
      </c>
      <c r="CA79">
        <v>1.6576248309108914E-2</v>
      </c>
      <c r="CB79">
        <v>0.19620863290779464</v>
      </c>
      <c r="CC79">
        <v>-1.3970573971029207E-2</v>
      </c>
      <c r="CD79">
        <v>-3.8821001538355784E-2</v>
      </c>
      <c r="CE79">
        <v>9.1901632318219914E-4</v>
      </c>
      <c r="CF79">
        <v>4.1435001089808549E-2</v>
      </c>
      <c r="CG79">
        <v>-0.10706504604825756</v>
      </c>
      <c r="CH79">
        <v>-8.665995959340634E-3</v>
      </c>
      <c r="CI79">
        <v>0.20461526674781544</v>
      </c>
      <c r="CJ79">
        <v>-0.15571540128279088</v>
      </c>
      <c r="CK79">
        <v>-3.3117067161943452E-2</v>
      </c>
      <c r="CL79">
        <v>2.2378022558768185E-2</v>
      </c>
      <c r="CM79">
        <v>6.0965808147147631E-2</v>
      </c>
      <c r="CN79">
        <v>1.2414735716714333E-2</v>
      </c>
      <c r="CO79">
        <v>0.13420601685926042</v>
      </c>
      <c r="CP79">
        <v>-5.5193914775090048E-4</v>
      </c>
      <c r="CQ79">
        <v>-9.7653445300159819E-2</v>
      </c>
      <c r="CR79">
        <v>-5.8642083911385805E-2</v>
      </c>
      <c r="CS79">
        <v>-8.3467030621327293E-2</v>
      </c>
      <c r="CT79">
        <v>-2.9831442226136068E-2</v>
      </c>
      <c r="CU79">
        <v>6.545433102092983E-4</v>
      </c>
      <c r="CV79">
        <v>2.9597677884439622E-2</v>
      </c>
      <c r="CW79">
        <v>-8.5182580336107369E-4</v>
      </c>
      <c r="CX79">
        <v>-0.19767755991581634</v>
      </c>
      <c r="CY79">
        <v>-0.18890623161076447</v>
      </c>
      <c r="CZ79">
        <v>-0.19332408591845415</v>
      </c>
      <c r="DA79">
        <v>-0.24254776272063494</v>
      </c>
      <c r="DB79">
        <v>-8.4180435660236197E-2</v>
      </c>
      <c r="DC79">
        <v>7.0787368049435667E-2</v>
      </c>
      <c r="DD79">
        <v>-0.26139113892968813</v>
      </c>
      <c r="DE79">
        <v>-0.24429272384012471</v>
      </c>
      <c r="DF79">
        <v>-0.13464642952408501</v>
      </c>
      <c r="DG79">
        <v>-0.2821853376951724</v>
      </c>
      <c r="DH79">
        <v>-5.894522233148336E-2</v>
      </c>
      <c r="DI79">
        <v>-0.16315833147490738</v>
      </c>
      <c r="DJ79">
        <v>-0.19346683683688501</v>
      </c>
      <c r="DK79">
        <v>-5.8709744001579127E-2</v>
      </c>
      <c r="DL79">
        <v>-0.21865936486108623</v>
      </c>
      <c r="DM79">
        <v>-0.25165260253083105</v>
      </c>
      <c r="DN79">
        <v>-3.9997077131959713E-2</v>
      </c>
      <c r="DO79">
        <v>-0.44840871038452412</v>
      </c>
      <c r="DP79">
        <v>-8.7054367323548223E-2</v>
      </c>
      <c r="DQ79">
        <v>-8.2162006406336807E-2</v>
      </c>
      <c r="DR79">
        <v>4.9738562712567332E-2</v>
      </c>
      <c r="DS79">
        <v>-0.33386450487578001</v>
      </c>
      <c r="DT79">
        <v>-0.33976662010324127</v>
      </c>
      <c r="DU79">
        <v>-9.8476741977544194E-3</v>
      </c>
      <c r="DV79">
        <v>-0.14876603499529653</v>
      </c>
      <c r="DW79">
        <v>-1.7954779168692057E-2</v>
      </c>
      <c r="DX79">
        <v>-0.13926230429271089</v>
      </c>
      <c r="DY79">
        <v>-8.2709679805967662E-2</v>
      </c>
      <c r="DZ79">
        <v>-9.250928253313101E-2</v>
      </c>
      <c r="EA79">
        <v>-3.7465630431868527E-2</v>
      </c>
      <c r="EB79">
        <v>-4.6839574730799588E-3</v>
      </c>
      <c r="EC79">
        <v>3.7349269531886414E-2</v>
      </c>
      <c r="ED79">
        <v>4.3601181598139326E-2</v>
      </c>
      <c r="EE79">
        <v>-2.2119895819227891E-2</v>
      </c>
      <c r="EF79">
        <v>-1.789162619232525E-2</v>
      </c>
      <c r="EG79">
        <v>-1.1414672225587725E-2</v>
      </c>
      <c r="EH79">
        <v>2.9455360941756238E-5</v>
      </c>
      <c r="EI79">
        <v>4.0616377834984214E-3</v>
      </c>
      <c r="EJ79">
        <v>-5.0638927035313672E-3</v>
      </c>
      <c r="EK79">
        <v>-9.3752972840182566E-2</v>
      </c>
      <c r="EL79">
        <v>1.4834914570456045E-3</v>
      </c>
      <c r="EM79">
        <v>-0.1355960026958149</v>
      </c>
      <c r="EN79">
        <v>9.4603342258495222E-3</v>
      </c>
      <c r="EO79">
        <v>-2.3267824152765477E-2</v>
      </c>
      <c r="EP79">
        <v>1.4973924023806354E-4</v>
      </c>
      <c r="EQ79">
        <v>0.3431134748545886</v>
      </c>
      <c r="ER79">
        <v>8.7069543941510119E-2</v>
      </c>
      <c r="ES79">
        <v>-5.1462404902393325E-3</v>
      </c>
      <c r="ET79">
        <v>-7.1140306935182376E-2</v>
      </c>
      <c r="EU79">
        <v>0.12688562075880905</v>
      </c>
      <c r="EV79">
        <v>-7.0904858766422468E-2</v>
      </c>
      <c r="EW79">
        <v>2.0284643362595495E-3</v>
      </c>
      <c r="EX79">
        <v>-3.2863989675674776E-2</v>
      </c>
      <c r="EY79">
        <v>3.0123771095951237E-2</v>
      </c>
      <c r="EZ79">
        <v>1.7207644143951964E-3</v>
      </c>
      <c r="FA79">
        <v>1.2352518936176253E-2</v>
      </c>
      <c r="FB79">
        <v>8.0839837066296369E-2</v>
      </c>
      <c r="FC79">
        <v>3.5000843435834916E-4</v>
      </c>
      <c r="FD79">
        <v>7.2802193022638476E-2</v>
      </c>
      <c r="FE79">
        <v>2.6622045155560419E-2</v>
      </c>
      <c r="FF79">
        <v>-1.5018629489378208E-2</v>
      </c>
      <c r="FG79">
        <v>1.2381410213368822E-2</v>
      </c>
      <c r="FH79">
        <v>9.9388963427625519E-3</v>
      </c>
      <c r="FI79">
        <v>1.7734304447094201E-2</v>
      </c>
      <c r="FJ79">
        <v>8.2994533716188729E-2</v>
      </c>
      <c r="FK79">
        <v>-1.9309303679767575E-2</v>
      </c>
      <c r="FL79">
        <v>-1.1534753887461158E-2</v>
      </c>
      <c r="FM79">
        <v>1.8564648013544134E-2</v>
      </c>
      <c r="FN79">
        <v>7.8260073158358728E-2</v>
      </c>
      <c r="FO79">
        <v>5.9990841831721951E-2</v>
      </c>
      <c r="FP79">
        <v>1.0114913124485118E-2</v>
      </c>
      <c r="FQ79">
        <v>-9.5095239033462457E-3</v>
      </c>
      <c r="FR79">
        <v>2.8868130794463515E-2</v>
      </c>
      <c r="FS79">
        <v>9.3749501976259392E-2</v>
      </c>
      <c r="FT79">
        <v>4.7839297929548719E-2</v>
      </c>
      <c r="FU79">
        <v>7.4413075638954376E-3</v>
      </c>
      <c r="FV79">
        <v>0.15349366464696265</v>
      </c>
      <c r="FW79">
        <v>0.11773972010514859</v>
      </c>
      <c r="FX79">
        <v>5.8564000234084942E-3</v>
      </c>
      <c r="FY79">
        <v>-1.797269188110839E-2</v>
      </c>
      <c r="FZ79">
        <v>-2.7038263065892856E-4</v>
      </c>
      <c r="GA79">
        <v>-2.0991065826708223E-4</v>
      </c>
      <c r="GB79">
        <v>1.9240898415830245E-3</v>
      </c>
      <c r="GC79">
        <v>5.2473177738909513E-2</v>
      </c>
      <c r="GD79">
        <v>8.0692560362932056E-2</v>
      </c>
      <c r="GE79">
        <v>-3.2790277472303092E-2</v>
      </c>
      <c r="GF79">
        <v>2.5680944028170945E-2</v>
      </c>
      <c r="GG79">
        <v>2.9576832748274714E-2</v>
      </c>
      <c r="GH79">
        <v>1.1637955954334481E-2</v>
      </c>
      <c r="GI79">
        <v>9.1760469659146443E-2</v>
      </c>
      <c r="GJ79">
        <v>-2.1690929217760967E-2</v>
      </c>
      <c r="GK79">
        <v>2.9459448395629539E-2</v>
      </c>
      <c r="GL79">
        <v>7.3108425141657066E-2</v>
      </c>
      <c r="GM79">
        <v>1.7222431363648225E-3</v>
      </c>
      <c r="GN79">
        <v>3.1996087509795011E-2</v>
      </c>
      <c r="GO79">
        <v>5.3175646670920555E-2</v>
      </c>
      <c r="GP79">
        <v>9.7372568049096959E-3</v>
      </c>
      <c r="GQ79">
        <v>0.1072096807344803</v>
      </c>
      <c r="GR79">
        <v>1.8413942189589111E-2</v>
      </c>
      <c r="GS79">
        <v>-1.8483027951465511E-3</v>
      </c>
      <c r="GT79">
        <v>-1.5084726380430655E-3</v>
      </c>
      <c r="GU79">
        <v>1.2965083990510148E-5</v>
      </c>
      <c r="GV79">
        <v>5.0045266645557432E-2</v>
      </c>
      <c r="GW79">
        <v>2.844507550158671E-2</v>
      </c>
      <c r="GX79">
        <v>3.5640023028261518E-2</v>
      </c>
      <c r="GY79">
        <v>2.9643408158691872E-2</v>
      </c>
      <c r="GZ79">
        <v>3.1690356484538107E-2</v>
      </c>
      <c r="HA79">
        <v>9.2856809053919201E-2</v>
      </c>
      <c r="HB79">
        <v>0.32677450626459759</v>
      </c>
      <c r="HC79">
        <v>6.1647248589963857E-2</v>
      </c>
      <c r="HD79">
        <v>-2.7957216224715415E-3</v>
      </c>
      <c r="HE79">
        <v>0.10469234938818779</v>
      </c>
      <c r="HF79">
        <v>0.14495649477692757</v>
      </c>
      <c r="HG79">
        <v>-1.1722306724637086E-2</v>
      </c>
      <c r="HH79">
        <v>0.11593413763509901</v>
      </c>
      <c r="HI79">
        <v>3.2430998893489334E-2</v>
      </c>
      <c r="HJ79">
        <v>0.20941916334145369</v>
      </c>
      <c r="HK79">
        <v>0.13523554062561477</v>
      </c>
      <c r="HL79">
        <v>0.23095603838267664</v>
      </c>
      <c r="HM79">
        <v>0.33384880820900481</v>
      </c>
      <c r="HN79">
        <v>0.1326359326853811</v>
      </c>
      <c r="HO79">
        <v>-3.248567194356268E-2</v>
      </c>
      <c r="HP79">
        <v>1.5371129837071363E-2</v>
      </c>
      <c r="HQ79">
        <v>0.13029959148711265</v>
      </c>
      <c r="HR79">
        <v>0.1791993167925347</v>
      </c>
      <c r="HS79">
        <v>1.6252844287699336E-2</v>
      </c>
      <c r="HT79">
        <v>4.3432630239519598E-2</v>
      </c>
      <c r="HU79">
        <v>0.19805476079160372</v>
      </c>
      <c r="HV79">
        <v>2.1200873280782552E-2</v>
      </c>
      <c r="HW79">
        <v>0.39518514779156561</v>
      </c>
      <c r="HX79">
        <v>0.38922716524057138</v>
      </c>
      <c r="HY79">
        <v>0.14131855254845499</v>
      </c>
      <c r="HZ79">
        <v>2.4552505612210441E-2</v>
      </c>
      <c r="IA79">
        <v>4.282219705297919E-2</v>
      </c>
      <c r="IB79">
        <v>5.341258205855892E-3</v>
      </c>
      <c r="IC79">
        <v>6.3361061763303325E-3</v>
      </c>
      <c r="ID79">
        <v>0.1649562654100819</v>
      </c>
      <c r="IE79">
        <v>2.5110892845935831E-2</v>
      </c>
      <c r="IF79">
        <v>0.34699932211905921</v>
      </c>
      <c r="IG79">
        <v>5.6825060456779784E-2</v>
      </c>
      <c r="IH79">
        <v>6.6586237336382956E-2</v>
      </c>
      <c r="II79">
        <v>1.5157135474057207E-2</v>
      </c>
      <c r="IJ79">
        <v>-1.5819610410314378E-3</v>
      </c>
      <c r="IK79">
        <v>2.6506009124347432E-2</v>
      </c>
      <c r="IL79">
        <v>-2.5945395364776504E-3</v>
      </c>
      <c r="IM79">
        <v>9.6576839226653069E-2</v>
      </c>
      <c r="IN79">
        <v>0.14706584097705133</v>
      </c>
      <c r="IO79">
        <v>1.3105115546780653E-2</v>
      </c>
      <c r="IP79">
        <v>8.7923674667867685E-2</v>
      </c>
      <c r="IQ79">
        <v>2.2986001948780187E-3</v>
      </c>
      <c r="IR79">
        <v>-8.8870949421502796E-3</v>
      </c>
      <c r="IS79">
        <v>0.15548718694517494</v>
      </c>
      <c r="IT79">
        <v>0.16555315492016129</v>
      </c>
      <c r="IU79">
        <v>2.902101707720612E-2</v>
      </c>
      <c r="IV79">
        <v>-1.4324682312073794E-2</v>
      </c>
      <c r="IW79">
        <v>-5.0543221930762529E-2</v>
      </c>
      <c r="IX79">
        <v>-3.4560165520539487E-3</v>
      </c>
      <c r="IY79">
        <v>0.14914547507403308</v>
      </c>
      <c r="IZ79">
        <v>3.2771485821327814E-2</v>
      </c>
      <c r="JA79">
        <v>7.9690217683715196E-4</v>
      </c>
      <c r="JB79">
        <v>0.39513205368702559</v>
      </c>
      <c r="JC79">
        <v>8.6195514186154024E-2</v>
      </c>
      <c r="JD79">
        <v>-7.6643799125156913E-3</v>
      </c>
      <c r="JE79">
        <v>-8.846953364692621E-3</v>
      </c>
      <c r="JF79">
        <v>-2.5942852405922968E-2</v>
      </c>
      <c r="JG79">
        <v>0.16861752465741733</v>
      </c>
      <c r="JH79">
        <v>6.8570043002599682E-2</v>
      </c>
      <c r="JI79">
        <v>1.8008555784437712E-2</v>
      </c>
      <c r="JJ79">
        <v>1.2892394362863087E-3</v>
      </c>
      <c r="JK79">
        <v>4.3870067028894677E-2</v>
      </c>
      <c r="JL79">
        <v>3.8076420256497781E-2</v>
      </c>
      <c r="JM79">
        <v>0.21415526762520362</v>
      </c>
      <c r="JN79">
        <v>3.7608744470108688E-2</v>
      </c>
      <c r="JO79">
        <v>0.13801560839495225</v>
      </c>
      <c r="JP79">
        <v>0.1982040761402282</v>
      </c>
      <c r="JQ79">
        <v>0.1972176908593985</v>
      </c>
      <c r="JR79">
        <v>2.818532396632582E-2</v>
      </c>
      <c r="JS79">
        <v>1.2122239980470099E-2</v>
      </c>
      <c r="JT79">
        <v>8.7308331547140641E-2</v>
      </c>
      <c r="JU79">
        <v>1.4149949994539518E-4</v>
      </c>
      <c r="JV79">
        <v>1.5743372550176212E-2</v>
      </c>
      <c r="JW79">
        <v>0.10350754579404547</v>
      </c>
      <c r="JX79">
        <v>2.3061630166332205E-2</v>
      </c>
      <c r="JY79">
        <v>0.12225148120163291</v>
      </c>
      <c r="JZ79">
        <v>0.14809263351089749</v>
      </c>
      <c r="KA79">
        <v>4.8297601844694449E-2</v>
      </c>
      <c r="KB79">
        <v>-7.7863238698659531E-3</v>
      </c>
      <c r="KC79">
        <v>6.7043567747696485E-3</v>
      </c>
      <c r="KD79">
        <v>0.12697789938660184</v>
      </c>
      <c r="KE79">
        <v>7.4431714921053813E-2</v>
      </c>
      <c r="KF79">
        <v>3.5330906142291015E-2</v>
      </c>
      <c r="KG79">
        <v>-1.4673033492273752E-3</v>
      </c>
      <c r="KH79">
        <v>7.1884279725119835E-2</v>
      </c>
      <c r="KI79">
        <v>6.3783551404764327E-2</v>
      </c>
      <c r="KJ79">
        <v>2.9399018958842428E-2</v>
      </c>
      <c r="KK79">
        <v>3.6100298366522226E-3</v>
      </c>
      <c r="KL79">
        <v>-4.2318283065771671E-2</v>
      </c>
      <c r="KM79">
        <v>4.7841020939045779E-4</v>
      </c>
      <c r="KN79">
        <v>0.25324044105649068</v>
      </c>
      <c r="KO79">
        <v>0.14165174004457443</v>
      </c>
      <c r="KP79">
        <v>-2.342049854902039E-2</v>
      </c>
      <c r="KQ79">
        <v>1.304940955478961E-2</v>
      </c>
      <c r="KR79">
        <v>0.19402270344610198</v>
      </c>
      <c r="KS79">
        <v>0.39292057924570306</v>
      </c>
      <c r="KT79">
        <v>9.8716025844884526E-3</v>
      </c>
      <c r="KU79">
        <v>0.13797000011437058</v>
      </c>
      <c r="KV79">
        <v>0.11002096867100497</v>
      </c>
      <c r="KW79">
        <v>1.5996796089662008E-2</v>
      </c>
      <c r="KX79">
        <v>-7.1056949299919657E-5</v>
      </c>
      <c r="KY79">
        <v>2.9996018116398952E-2</v>
      </c>
      <c r="KZ79">
        <v>0.11291708001998677</v>
      </c>
      <c r="LA79">
        <v>4.0554111226726662E-2</v>
      </c>
      <c r="LB79">
        <v>-9.2978686506081383E-5</v>
      </c>
      <c r="LC79">
        <v>4.730992275244926E-2</v>
      </c>
      <c r="LD79">
        <v>0.25244362825304223</v>
      </c>
      <c r="LE79">
        <v>0.18879554512341332</v>
      </c>
      <c r="LF79">
        <v>3.0793761076190765E-2</v>
      </c>
      <c r="LG79">
        <v>2.8675277381834157E-2</v>
      </c>
      <c r="LH79">
        <v>8.7048664804338899E-2</v>
      </c>
      <c r="LI79">
        <v>5.036170599920246E-5</v>
      </c>
      <c r="LJ79">
        <v>9.881776350821549E-3</v>
      </c>
      <c r="LK79">
        <v>0.10249867143176355</v>
      </c>
      <c r="LL79">
        <v>1.5546382349760732E-2</v>
      </c>
    </row>
    <row r="80" spans="1:324">
      <c r="A80" s="2">
        <v>0.78125</v>
      </c>
      <c r="B80">
        <v>3.2315689380596396E-2</v>
      </c>
      <c r="C80">
        <v>4.7174484104521984E-2</v>
      </c>
      <c r="D80">
        <v>0.19004472485527368</v>
      </c>
      <c r="E80">
        <v>0.14330616626654197</v>
      </c>
      <c r="F80">
        <v>0.13266304642985469</v>
      </c>
      <c r="G80">
        <v>1.3308059067619792E-2</v>
      </c>
      <c r="H80">
        <v>-1.0183841119755137E-2</v>
      </c>
      <c r="I80">
        <v>6.7125278310495348E-2</v>
      </c>
      <c r="J80">
        <v>0.14966665792859943</v>
      </c>
      <c r="K80">
        <v>9.3166414917901674E-2</v>
      </c>
      <c r="L80">
        <v>1.4913493512631982E-2</v>
      </c>
      <c r="M80">
        <v>6.2763941688942393E-2</v>
      </c>
      <c r="N80">
        <v>-9.4281129546419911E-4</v>
      </c>
      <c r="O80">
        <v>2.5056948800402195E-2</v>
      </c>
      <c r="P80">
        <v>2.3408108724861511E-2</v>
      </c>
      <c r="Q80">
        <v>-3.4777490364449007E-2</v>
      </c>
      <c r="R80">
        <v>0.3004070793928188</v>
      </c>
      <c r="S80">
        <v>3.6291831956326841E-2</v>
      </c>
      <c r="T80">
        <v>1.9776692522792485E-2</v>
      </c>
      <c r="U80">
        <v>1.0747143141625376E-3</v>
      </c>
      <c r="V80">
        <v>1.7352183312764335E-2</v>
      </c>
      <c r="W80">
        <v>5.5568042360133346E-5</v>
      </c>
      <c r="X80">
        <v>3.2118282324074446E-2</v>
      </c>
      <c r="Y80">
        <v>8.1934451051022289E-2</v>
      </c>
      <c r="Z80">
        <v>1.2090272243028053E-2</v>
      </c>
      <c r="AA80">
        <v>-2.8337298027432838E-2</v>
      </c>
      <c r="AB80">
        <v>2.1018232941712588E-2</v>
      </c>
      <c r="AC80">
        <v>0.14644334070757847</v>
      </c>
      <c r="AD80">
        <v>-2.3670031672991127E-4</v>
      </c>
      <c r="AE80">
        <v>-1.0512675690754108E-2</v>
      </c>
      <c r="AF80">
        <v>1.0621109587266444E-2</v>
      </c>
      <c r="AG80">
        <v>7.6627701562107589E-2</v>
      </c>
      <c r="AH80">
        <v>9.9977443515705767E-4</v>
      </c>
      <c r="AI80">
        <v>3.9325275024148978E-3</v>
      </c>
      <c r="AJ80">
        <v>3.3562005207451624E-2</v>
      </c>
      <c r="AK80">
        <v>5.9792591472777254E-2</v>
      </c>
      <c r="AL80">
        <v>-7.0329030774927657E-3</v>
      </c>
      <c r="AM80">
        <v>-0.12112475222116413</v>
      </c>
      <c r="AN80">
        <v>5.5101437573542515E-2</v>
      </c>
      <c r="AO80">
        <v>-2.2541197707810275E-2</v>
      </c>
      <c r="AP80">
        <v>2.2009291210671439E-2</v>
      </c>
      <c r="AQ80">
        <v>0.10188586342552733</v>
      </c>
      <c r="AR80">
        <v>-2.1694274312987673E-2</v>
      </c>
      <c r="AS80">
        <v>2.384673836511703E-2</v>
      </c>
      <c r="AT80">
        <v>5.3103258528364727E-2</v>
      </c>
      <c r="AU80">
        <v>-5.819715796816112E-2</v>
      </c>
      <c r="AV80">
        <v>-1.0812834925034985E-2</v>
      </c>
      <c r="AW80">
        <v>0.14447543073746036</v>
      </c>
      <c r="AX80">
        <v>1.3880831625668277E-2</v>
      </c>
      <c r="AY80">
        <v>6.7542563133455085E-3</v>
      </c>
      <c r="AZ80">
        <v>-8.2763806632895291E-3</v>
      </c>
      <c r="BA80">
        <v>1.2096135875215744E-3</v>
      </c>
      <c r="BB80">
        <v>-0.14401543037110812</v>
      </c>
      <c r="BC80">
        <v>2.1877571309234273E-3</v>
      </c>
      <c r="BD80">
        <v>0.10230454441659213</v>
      </c>
      <c r="BE80">
        <v>-1.9611976235763259E-2</v>
      </c>
      <c r="BF80">
        <v>1.2877337942810449E-2</v>
      </c>
      <c r="BG80">
        <v>0.14881911874123779</v>
      </c>
      <c r="BH80">
        <v>-3.5070553941206919E-4</v>
      </c>
      <c r="BI80">
        <v>-0.1874599152262916</v>
      </c>
      <c r="BJ80">
        <v>0.14205298885070325</v>
      </c>
      <c r="BK80">
        <v>5.3592213605712639E-2</v>
      </c>
      <c r="BL80">
        <v>1.2468222180137177E-2</v>
      </c>
      <c r="BM80">
        <v>-8.9972823117364112E-2</v>
      </c>
      <c r="BN80">
        <v>0.13202814715822392</v>
      </c>
      <c r="BO80">
        <v>-7.1633939556514037E-2</v>
      </c>
      <c r="BP80">
        <v>-0.23375641272985434</v>
      </c>
      <c r="BQ80">
        <v>-1.4906588996567972E-3</v>
      </c>
      <c r="BR80">
        <v>2.6170223807992433E-2</v>
      </c>
      <c r="BS80">
        <v>1.8627529412513055E-2</v>
      </c>
      <c r="BT80">
        <v>-0.14286246153513812</v>
      </c>
      <c r="BU80">
        <v>-0.31551059058952502</v>
      </c>
      <c r="BV80">
        <v>2.2799302069344491E-3</v>
      </c>
      <c r="BW80">
        <v>1.984016252355485E-2</v>
      </c>
      <c r="BX80">
        <v>9.1742466794573291E-2</v>
      </c>
      <c r="BY80">
        <v>1.2639456306611225E-2</v>
      </c>
      <c r="BZ80">
        <v>-4.0820905045607283E-3</v>
      </c>
      <c r="CA80">
        <v>1.6576248309108914E-2</v>
      </c>
      <c r="CB80">
        <v>0.19620863290779464</v>
      </c>
      <c r="CC80">
        <v>-1.3970573971029207E-2</v>
      </c>
      <c r="CD80">
        <v>-3.8821001538355784E-2</v>
      </c>
      <c r="CE80">
        <v>9.1901632318219914E-4</v>
      </c>
      <c r="CF80">
        <v>4.1435001089808549E-2</v>
      </c>
      <c r="CG80">
        <v>-0.10706504604825756</v>
      </c>
      <c r="CH80">
        <v>-8.665995959340634E-3</v>
      </c>
      <c r="CI80">
        <v>0.20461526674781544</v>
      </c>
      <c r="CJ80">
        <v>-0.15571540128279088</v>
      </c>
      <c r="CK80">
        <v>-3.3117067161943452E-2</v>
      </c>
      <c r="CL80">
        <v>2.2378022558768185E-2</v>
      </c>
      <c r="CM80">
        <v>6.0965808147147631E-2</v>
      </c>
      <c r="CN80">
        <v>1.2414735716714333E-2</v>
      </c>
      <c r="CO80">
        <v>0.13420601685926042</v>
      </c>
      <c r="CP80">
        <v>-5.5193914775090048E-4</v>
      </c>
      <c r="CQ80">
        <v>-9.7653445300159819E-2</v>
      </c>
      <c r="CR80">
        <v>-5.8642083911385805E-2</v>
      </c>
      <c r="CS80">
        <v>-8.3467030621327293E-2</v>
      </c>
      <c r="CT80">
        <v>-2.9831442226136068E-2</v>
      </c>
      <c r="CU80">
        <v>6.545433102092983E-4</v>
      </c>
      <c r="CV80">
        <v>2.9597677884439622E-2</v>
      </c>
      <c r="CW80">
        <v>-8.5182580336107369E-4</v>
      </c>
      <c r="CX80">
        <v>-0.19767755991581634</v>
      </c>
      <c r="CY80">
        <v>-0.18890623161076447</v>
      </c>
      <c r="CZ80">
        <v>-0.19332408591845415</v>
      </c>
      <c r="DA80">
        <v>-0.24254776272063494</v>
      </c>
      <c r="DB80">
        <v>-8.4180435660236197E-2</v>
      </c>
      <c r="DC80">
        <v>7.0787368049435667E-2</v>
      </c>
      <c r="DD80">
        <v>-0.26139113892968813</v>
      </c>
      <c r="DE80">
        <v>-0.24429272384012471</v>
      </c>
      <c r="DF80">
        <v>-0.13464642952408501</v>
      </c>
      <c r="DG80">
        <v>-0.2821853376951724</v>
      </c>
      <c r="DH80">
        <v>-5.894522233148336E-2</v>
      </c>
      <c r="DI80">
        <v>-0.16315833147490738</v>
      </c>
      <c r="DJ80">
        <v>-0.19346683683688501</v>
      </c>
      <c r="DK80">
        <v>-5.8709744001579127E-2</v>
      </c>
      <c r="DL80">
        <v>-0.21865936486108623</v>
      </c>
      <c r="DM80">
        <v>-0.25165260253083105</v>
      </c>
      <c r="DN80">
        <v>-3.9997077131959713E-2</v>
      </c>
      <c r="DO80">
        <v>-0.44840871038452412</v>
      </c>
      <c r="DP80">
        <v>-8.7054367323548223E-2</v>
      </c>
      <c r="DQ80">
        <v>-8.2162006406336807E-2</v>
      </c>
      <c r="DR80">
        <v>4.9738562712567332E-2</v>
      </c>
      <c r="DS80">
        <v>-0.33386450487578001</v>
      </c>
      <c r="DT80">
        <v>-0.33976662010324127</v>
      </c>
      <c r="DU80">
        <v>-9.8476741977544194E-3</v>
      </c>
      <c r="DV80">
        <v>-0.14876603499529653</v>
      </c>
      <c r="DW80">
        <v>-1.7954779168692057E-2</v>
      </c>
      <c r="DX80">
        <v>-0.13926230429271089</v>
      </c>
      <c r="DY80">
        <v>-8.2709679805967662E-2</v>
      </c>
      <c r="DZ80">
        <v>-9.250928253313101E-2</v>
      </c>
      <c r="EA80">
        <v>-3.7465630431868527E-2</v>
      </c>
      <c r="EB80">
        <v>-4.6839574730799588E-3</v>
      </c>
      <c r="EC80">
        <v>3.7349269531886414E-2</v>
      </c>
      <c r="ED80">
        <v>4.3601181598139326E-2</v>
      </c>
      <c r="EE80">
        <v>-2.2119895819227891E-2</v>
      </c>
      <c r="EF80">
        <v>-1.789162619232525E-2</v>
      </c>
      <c r="EG80">
        <v>-1.1414672225587725E-2</v>
      </c>
      <c r="EH80">
        <v>2.9455360941756238E-5</v>
      </c>
      <c r="EI80">
        <v>4.0616377834984214E-3</v>
      </c>
      <c r="EJ80">
        <v>-5.0638927035313672E-3</v>
      </c>
      <c r="EK80">
        <v>-9.3752972840182566E-2</v>
      </c>
      <c r="EL80">
        <v>1.4834914570456045E-3</v>
      </c>
      <c r="EM80">
        <v>-0.1355960026958149</v>
      </c>
      <c r="EN80">
        <v>9.4603342258495222E-3</v>
      </c>
      <c r="EO80">
        <v>-2.3267824152765477E-2</v>
      </c>
      <c r="EP80">
        <v>1.4973924023806354E-4</v>
      </c>
      <c r="EQ80">
        <v>0.3431134748545886</v>
      </c>
      <c r="ER80">
        <v>8.7069543941510119E-2</v>
      </c>
      <c r="ES80">
        <v>-5.1462404902393325E-3</v>
      </c>
      <c r="ET80">
        <v>-7.1140306935182376E-2</v>
      </c>
      <c r="EU80">
        <v>0.12688562075880905</v>
      </c>
      <c r="EV80">
        <v>-7.0904858766422468E-2</v>
      </c>
      <c r="EW80">
        <v>2.0284643362595495E-3</v>
      </c>
      <c r="EX80">
        <v>-3.2863989675674776E-2</v>
      </c>
      <c r="EY80">
        <v>3.0123771095951237E-2</v>
      </c>
      <c r="EZ80">
        <v>1.7207644143951964E-3</v>
      </c>
      <c r="FA80">
        <v>1.2352518936176253E-2</v>
      </c>
      <c r="FB80">
        <v>8.0839837066296369E-2</v>
      </c>
      <c r="FC80">
        <v>3.5000843435834916E-4</v>
      </c>
      <c r="FD80">
        <v>7.2802193022638476E-2</v>
      </c>
      <c r="FE80">
        <v>2.6622045155560419E-2</v>
      </c>
      <c r="FF80">
        <v>-1.5018629489378208E-2</v>
      </c>
      <c r="FG80">
        <v>1.2381410213368822E-2</v>
      </c>
      <c r="FH80">
        <v>9.9388963427625519E-3</v>
      </c>
      <c r="FI80">
        <v>1.7734304447094201E-2</v>
      </c>
      <c r="FJ80">
        <v>8.2994533716188729E-2</v>
      </c>
      <c r="FK80">
        <v>-1.9309303679767575E-2</v>
      </c>
      <c r="FL80">
        <v>-1.1534753887461158E-2</v>
      </c>
      <c r="FM80">
        <v>1.8564648013544134E-2</v>
      </c>
      <c r="FN80">
        <v>7.8260073158358728E-2</v>
      </c>
      <c r="FO80">
        <v>5.9990841831721951E-2</v>
      </c>
      <c r="FP80">
        <v>1.0114913124485118E-2</v>
      </c>
      <c r="FQ80">
        <v>-9.5095239033462457E-3</v>
      </c>
      <c r="FR80">
        <v>2.8868130794463515E-2</v>
      </c>
      <c r="FS80">
        <v>9.3749501976259392E-2</v>
      </c>
      <c r="FT80">
        <v>4.7839297929548719E-2</v>
      </c>
      <c r="FU80">
        <v>7.4413075638954376E-3</v>
      </c>
      <c r="FV80">
        <v>0.15349366464696265</v>
      </c>
      <c r="FW80">
        <v>0.11773972010514859</v>
      </c>
      <c r="FX80">
        <v>5.8564000234084942E-3</v>
      </c>
      <c r="FY80">
        <v>-1.797269188110839E-2</v>
      </c>
      <c r="FZ80">
        <v>-2.7038263065892856E-4</v>
      </c>
      <c r="GA80">
        <v>-2.0991065826708223E-4</v>
      </c>
      <c r="GB80">
        <v>1.9240898415830245E-3</v>
      </c>
      <c r="GC80">
        <v>5.2473177738909513E-2</v>
      </c>
      <c r="GD80">
        <v>8.0692560362932056E-2</v>
      </c>
      <c r="GE80">
        <v>-3.2790277472303092E-2</v>
      </c>
      <c r="GF80">
        <v>2.5680944028170945E-2</v>
      </c>
      <c r="GG80">
        <v>2.9576832748274714E-2</v>
      </c>
      <c r="GH80">
        <v>1.1637955954334481E-2</v>
      </c>
      <c r="GI80">
        <v>9.1760469659146443E-2</v>
      </c>
      <c r="GJ80">
        <v>-2.1690929217760967E-2</v>
      </c>
      <c r="GK80">
        <v>2.9459448395629539E-2</v>
      </c>
      <c r="GL80">
        <v>7.3108425141657066E-2</v>
      </c>
      <c r="GM80">
        <v>1.7222431363648225E-3</v>
      </c>
      <c r="GN80">
        <v>3.1996087509795011E-2</v>
      </c>
      <c r="GO80">
        <v>5.3175646670920555E-2</v>
      </c>
      <c r="GP80">
        <v>9.7372568049096959E-3</v>
      </c>
      <c r="GQ80">
        <v>0.1072096807344803</v>
      </c>
      <c r="GR80">
        <v>1.8413942189589111E-2</v>
      </c>
      <c r="GS80">
        <v>-1.8483027951465511E-3</v>
      </c>
      <c r="GT80">
        <v>-1.5084726380430655E-3</v>
      </c>
      <c r="GU80">
        <v>1.2965083990510148E-5</v>
      </c>
      <c r="GV80">
        <v>5.0045266645557432E-2</v>
      </c>
      <c r="GW80">
        <v>2.844507550158671E-2</v>
      </c>
      <c r="GX80">
        <v>3.5640023028261518E-2</v>
      </c>
      <c r="GY80">
        <v>2.9643408158691872E-2</v>
      </c>
      <c r="GZ80">
        <v>3.1690356484538107E-2</v>
      </c>
      <c r="HA80">
        <v>9.2856809053919201E-2</v>
      </c>
      <c r="HB80">
        <v>0.32677450626459759</v>
      </c>
      <c r="HC80">
        <v>6.1647248589963857E-2</v>
      </c>
      <c r="HD80">
        <v>-2.7957216224715415E-3</v>
      </c>
      <c r="HE80">
        <v>0.10469234938818779</v>
      </c>
      <c r="HF80">
        <v>0.14495649477692757</v>
      </c>
      <c r="HG80">
        <v>-1.1722306724637086E-2</v>
      </c>
      <c r="HH80">
        <v>0.11593413763509901</v>
      </c>
      <c r="HI80">
        <v>3.2430998893489334E-2</v>
      </c>
      <c r="HJ80">
        <v>0.20941916334145369</v>
      </c>
      <c r="HK80">
        <v>0.13523554062561477</v>
      </c>
      <c r="HL80">
        <v>0.23095603838267664</v>
      </c>
      <c r="HM80">
        <v>0.33384880820900481</v>
      </c>
      <c r="HN80">
        <v>0.1326359326853811</v>
      </c>
      <c r="HO80">
        <v>-3.248567194356268E-2</v>
      </c>
      <c r="HP80">
        <v>1.5371129837071363E-2</v>
      </c>
      <c r="HQ80">
        <v>0.13029959148711265</v>
      </c>
      <c r="HR80">
        <v>0.1791993167925347</v>
      </c>
      <c r="HS80">
        <v>1.6252844287699336E-2</v>
      </c>
      <c r="HT80">
        <v>4.3432630239519598E-2</v>
      </c>
      <c r="HU80">
        <v>0.19805476079160372</v>
      </c>
      <c r="HV80">
        <v>2.1200873280782552E-2</v>
      </c>
      <c r="HW80">
        <v>0.39518514779156561</v>
      </c>
      <c r="HX80">
        <v>0.38922716524057138</v>
      </c>
      <c r="HY80">
        <v>0.14131855254845499</v>
      </c>
      <c r="HZ80">
        <v>2.4552505612210441E-2</v>
      </c>
      <c r="IA80">
        <v>4.282219705297919E-2</v>
      </c>
      <c r="IB80">
        <v>5.341258205855892E-3</v>
      </c>
      <c r="IC80">
        <v>6.3361061763303325E-3</v>
      </c>
      <c r="ID80">
        <v>0.1649562654100819</v>
      </c>
      <c r="IE80">
        <v>2.5110892845935831E-2</v>
      </c>
      <c r="IF80">
        <v>0.34699932211905921</v>
      </c>
      <c r="IG80">
        <v>5.6825060456779784E-2</v>
      </c>
      <c r="IH80">
        <v>6.6586237336382956E-2</v>
      </c>
      <c r="II80">
        <v>1.5157135474057207E-2</v>
      </c>
      <c r="IJ80">
        <v>-1.5819610410314378E-3</v>
      </c>
      <c r="IK80">
        <v>2.6506009124347432E-2</v>
      </c>
      <c r="IL80">
        <v>-2.5945395364776504E-3</v>
      </c>
      <c r="IM80">
        <v>9.6576839226653069E-2</v>
      </c>
      <c r="IN80">
        <v>0.14706584097705133</v>
      </c>
      <c r="IO80">
        <v>1.3105115546780653E-2</v>
      </c>
      <c r="IP80">
        <v>8.7923674667867685E-2</v>
      </c>
      <c r="IQ80">
        <v>2.2986001948780187E-3</v>
      </c>
      <c r="IR80">
        <v>-8.8870949421502796E-3</v>
      </c>
      <c r="IS80">
        <v>0.15548718694517494</v>
      </c>
      <c r="IT80">
        <v>0.16555315492016129</v>
      </c>
      <c r="IU80">
        <v>2.902101707720612E-2</v>
      </c>
      <c r="IV80">
        <v>-1.4324682312073794E-2</v>
      </c>
      <c r="IW80">
        <v>-5.0543221930762529E-2</v>
      </c>
      <c r="IX80">
        <v>-3.4560165520539487E-3</v>
      </c>
      <c r="IY80">
        <v>0.14914547507403308</v>
      </c>
      <c r="IZ80">
        <v>3.2771485821327814E-2</v>
      </c>
      <c r="JA80">
        <v>7.9690217683715196E-4</v>
      </c>
      <c r="JB80">
        <v>0.39513205368702559</v>
      </c>
      <c r="JC80">
        <v>8.6195514186154024E-2</v>
      </c>
      <c r="JD80">
        <v>-7.6643799125156913E-3</v>
      </c>
      <c r="JE80">
        <v>-8.846953364692621E-3</v>
      </c>
      <c r="JF80">
        <v>-2.5942852405922968E-2</v>
      </c>
      <c r="JG80">
        <v>0.16861752465741733</v>
      </c>
      <c r="JH80">
        <v>6.8570043002599682E-2</v>
      </c>
      <c r="JI80">
        <v>1.8008555784437712E-2</v>
      </c>
      <c r="JJ80">
        <v>1.2892394362863087E-3</v>
      </c>
      <c r="JK80">
        <v>4.3870067028894677E-2</v>
      </c>
      <c r="JL80">
        <v>3.8076420256497781E-2</v>
      </c>
      <c r="JM80">
        <v>0.21415526762520362</v>
      </c>
      <c r="JN80">
        <v>3.7608744470108688E-2</v>
      </c>
      <c r="JO80">
        <v>0.13801560839495225</v>
      </c>
      <c r="JP80">
        <v>0.1982040761402282</v>
      </c>
      <c r="JQ80">
        <v>0.1972176908593985</v>
      </c>
      <c r="JR80">
        <v>2.818532396632582E-2</v>
      </c>
      <c r="JS80">
        <v>1.2122239980470099E-2</v>
      </c>
      <c r="JT80">
        <v>8.7308331547140641E-2</v>
      </c>
      <c r="JU80">
        <v>1.4149949994539518E-4</v>
      </c>
      <c r="JV80">
        <v>1.5743372550176212E-2</v>
      </c>
      <c r="JW80">
        <v>0.10350754579404547</v>
      </c>
      <c r="JX80">
        <v>2.3061630166332205E-2</v>
      </c>
      <c r="JY80">
        <v>0.12225148120163291</v>
      </c>
      <c r="JZ80">
        <v>0.14809263351089749</v>
      </c>
      <c r="KA80">
        <v>4.8297601844694449E-2</v>
      </c>
      <c r="KB80">
        <v>-7.7863238698659531E-3</v>
      </c>
      <c r="KC80">
        <v>6.7043567747696485E-3</v>
      </c>
      <c r="KD80">
        <v>0.12697789938660184</v>
      </c>
      <c r="KE80">
        <v>7.4431714921053813E-2</v>
      </c>
      <c r="KF80">
        <v>3.5330906142291015E-2</v>
      </c>
      <c r="KG80">
        <v>-1.4673033492273752E-3</v>
      </c>
      <c r="KH80">
        <v>7.1884279725119835E-2</v>
      </c>
      <c r="KI80">
        <v>6.3783551404764327E-2</v>
      </c>
      <c r="KJ80">
        <v>2.9399018958842428E-2</v>
      </c>
      <c r="KK80">
        <v>3.6100298366522226E-3</v>
      </c>
      <c r="KL80">
        <v>-4.2318283065771671E-2</v>
      </c>
      <c r="KM80">
        <v>4.7841020939045779E-4</v>
      </c>
      <c r="KN80">
        <v>0.25324044105649068</v>
      </c>
      <c r="KO80">
        <v>0.14165174004457443</v>
      </c>
      <c r="KP80">
        <v>-2.342049854902039E-2</v>
      </c>
      <c r="KQ80">
        <v>1.304940955478961E-2</v>
      </c>
      <c r="KR80">
        <v>0.19402270344610198</v>
      </c>
      <c r="KS80">
        <v>0.39292057924570306</v>
      </c>
      <c r="KT80">
        <v>9.8716025844884526E-3</v>
      </c>
      <c r="KU80">
        <v>0.13797000011437058</v>
      </c>
      <c r="KV80">
        <v>0.11002096867100497</v>
      </c>
      <c r="KW80">
        <v>1.5996796089662008E-2</v>
      </c>
      <c r="KX80">
        <v>-7.1056949299919657E-5</v>
      </c>
      <c r="KY80">
        <v>2.9996018116398952E-2</v>
      </c>
      <c r="KZ80">
        <v>0.11291708001998677</v>
      </c>
      <c r="LA80">
        <v>4.0554111226726662E-2</v>
      </c>
      <c r="LB80">
        <v>-9.2978686506081383E-5</v>
      </c>
      <c r="LC80">
        <v>4.730992275244926E-2</v>
      </c>
      <c r="LD80">
        <v>0.25244362825304223</v>
      </c>
      <c r="LE80">
        <v>0.18879554512341332</v>
      </c>
      <c r="LF80">
        <v>3.0793761076190765E-2</v>
      </c>
      <c r="LG80">
        <v>2.8675277381834157E-2</v>
      </c>
      <c r="LH80">
        <v>8.7048664804338899E-2</v>
      </c>
      <c r="LI80">
        <v>5.036170599920246E-5</v>
      </c>
      <c r="LJ80">
        <v>9.881776350821549E-3</v>
      </c>
      <c r="LK80">
        <v>0.10249867143176355</v>
      </c>
      <c r="LL80">
        <v>1.5546382349760732E-2</v>
      </c>
    </row>
    <row r="81" spans="1:324">
      <c r="A81" s="2">
        <v>0.79166666666666663</v>
      </c>
      <c r="B81">
        <v>8.7159917292958564E-2</v>
      </c>
      <c r="C81">
        <v>2.2143480739336304E-2</v>
      </c>
      <c r="D81">
        <v>-1.9411567940536768E-2</v>
      </c>
      <c r="E81">
        <v>3.1723061813429369E-2</v>
      </c>
      <c r="F81">
        <v>1.200170848528137E-2</v>
      </c>
      <c r="G81">
        <v>0.18407906032379509</v>
      </c>
      <c r="H81">
        <v>7.3414293184281224E-3</v>
      </c>
      <c r="I81">
        <v>3.8729953576333978E-2</v>
      </c>
      <c r="J81">
        <v>2.7438832439593149E-3</v>
      </c>
      <c r="K81">
        <v>-4.0298591107210048E-2</v>
      </c>
      <c r="L81">
        <v>1.4550558801755514E-3</v>
      </c>
      <c r="M81">
        <v>0.21863206395195181</v>
      </c>
      <c r="N81">
        <v>2.5341619560454758E-2</v>
      </c>
      <c r="O81">
        <v>1.174395117096599E-2</v>
      </c>
      <c r="P81">
        <v>5.7939950512353518E-2</v>
      </c>
      <c r="Q81">
        <v>1.380746080549175E-2</v>
      </c>
      <c r="R81">
        <v>5.0382059578437451E-2</v>
      </c>
      <c r="S81">
        <v>-3.0042421838981422E-3</v>
      </c>
      <c r="T81">
        <v>8.7089680975591197E-3</v>
      </c>
      <c r="U81">
        <v>2.4276586347974985E-2</v>
      </c>
      <c r="V81">
        <v>7.4644776452128274E-3</v>
      </c>
      <c r="W81">
        <v>0.22466421222563437</v>
      </c>
      <c r="X81">
        <v>4.9089910190104153E-3</v>
      </c>
      <c r="Y81">
        <v>-7.2753123507223627E-2</v>
      </c>
      <c r="Z81">
        <v>1.2060684824961088E-2</v>
      </c>
      <c r="AA81">
        <v>2.4248761079314517E-2</v>
      </c>
      <c r="AB81">
        <v>1.2076009343734441E-2</v>
      </c>
      <c r="AC81">
        <v>-6.4263278194868203E-3</v>
      </c>
      <c r="AD81">
        <v>6.6664978407081701E-2</v>
      </c>
      <c r="AE81">
        <v>8.850538406150836E-2</v>
      </c>
      <c r="AF81">
        <v>0.10537134882732969</v>
      </c>
      <c r="AG81">
        <v>-9.8115824622406703E-3</v>
      </c>
      <c r="AH81">
        <v>-5.9399851179326377E-2</v>
      </c>
      <c r="AI81">
        <v>-1.4998065653406563E-2</v>
      </c>
      <c r="AJ81">
        <v>0.11630898587731439</v>
      </c>
      <c r="AK81">
        <v>2.8747344142462257E-3</v>
      </c>
      <c r="AL81">
        <v>-1.1524004852828604E-3</v>
      </c>
      <c r="AM81">
        <v>-6.0019892540188004E-2</v>
      </c>
      <c r="AN81">
        <v>3.9316331753722214E-3</v>
      </c>
      <c r="AO81">
        <v>5.7518643514511394E-4</v>
      </c>
      <c r="AP81">
        <v>7.8984114728978573E-3</v>
      </c>
      <c r="AQ81">
        <v>7.6756253738527541E-2</v>
      </c>
      <c r="AR81">
        <v>-8.2342674775838495E-2</v>
      </c>
      <c r="AS81">
        <v>6.1864710058870127E-2</v>
      </c>
      <c r="AT81">
        <v>6.4118214253196953E-4</v>
      </c>
      <c r="AU81">
        <v>-1.3300179289127795E-2</v>
      </c>
      <c r="AV81">
        <v>-0.10408578945844066</v>
      </c>
      <c r="AW81">
        <v>2.4131391167614624E-3</v>
      </c>
      <c r="AX81">
        <v>3.9927708943054752E-2</v>
      </c>
      <c r="AY81">
        <v>-4.1570382097403269E-2</v>
      </c>
      <c r="AZ81">
        <v>-9.4253997395024429E-3</v>
      </c>
      <c r="BA81">
        <v>-4.3031728189689755E-2</v>
      </c>
      <c r="BB81">
        <v>-5.9616122459681641E-3</v>
      </c>
      <c r="BC81">
        <v>1.0793510792680186E-2</v>
      </c>
      <c r="BD81">
        <v>-5.4961086646824336E-2</v>
      </c>
      <c r="BE81">
        <v>-0.11761925082592933</v>
      </c>
      <c r="BF81">
        <v>1.1649492376431021E-2</v>
      </c>
      <c r="BG81">
        <v>5.5851134727860303E-2</v>
      </c>
      <c r="BH81">
        <v>-3.1007929595578657E-4</v>
      </c>
      <c r="BI81">
        <v>-0.35836495574391508</v>
      </c>
      <c r="BJ81">
        <v>1.9848840782816023E-2</v>
      </c>
      <c r="BK81">
        <v>3.9246847511728057E-2</v>
      </c>
      <c r="BL81">
        <v>-0.11953763157889649</v>
      </c>
      <c r="BM81">
        <v>-9.3712474699786143E-3</v>
      </c>
      <c r="BN81">
        <v>1.0314071699163544E-2</v>
      </c>
      <c r="BO81">
        <v>-4.0755128768616096E-2</v>
      </c>
      <c r="BP81">
        <v>-0.29633492869329514</v>
      </c>
      <c r="BQ81">
        <v>-0.10175312011063217</v>
      </c>
      <c r="BR81">
        <v>-1.3746031144963136E-2</v>
      </c>
      <c r="BS81">
        <v>-4.7655408163157213E-2</v>
      </c>
      <c r="BT81">
        <v>-0.2546163556396161</v>
      </c>
      <c r="BU81">
        <v>-0.10766229453847907</v>
      </c>
      <c r="BV81">
        <v>-4.8045226985467808E-2</v>
      </c>
      <c r="BW81">
        <v>-9.9152105294015608E-2</v>
      </c>
      <c r="BX81">
        <v>-3.7801659029580735E-2</v>
      </c>
      <c r="BY81">
        <v>2.3828728590194078E-2</v>
      </c>
      <c r="BZ81">
        <v>-0.18660679224389715</v>
      </c>
      <c r="CA81">
        <v>-2.0352590259184424E-2</v>
      </c>
      <c r="CB81">
        <v>-7.5401756077785945E-2</v>
      </c>
      <c r="CC81">
        <v>9.4338939919682337E-3</v>
      </c>
      <c r="CD81">
        <v>-0.19328403267164365</v>
      </c>
      <c r="CE81">
        <v>1.6161563511641625E-2</v>
      </c>
      <c r="CF81">
        <v>-4.1727767179009501E-2</v>
      </c>
      <c r="CG81">
        <v>-6.4263167545178995E-2</v>
      </c>
      <c r="CH81">
        <v>6.5811933883404908E-2</v>
      </c>
      <c r="CI81">
        <v>4.4274763249525194E-2</v>
      </c>
      <c r="CJ81">
        <v>-4.3531511852912992E-2</v>
      </c>
      <c r="CK81">
        <v>2.6456325489678949E-2</v>
      </c>
      <c r="CL81">
        <v>5.7933585196037951E-3</v>
      </c>
      <c r="CM81">
        <v>3.321391210733752E-3</v>
      </c>
      <c r="CN81">
        <v>0.13616339869990277</v>
      </c>
      <c r="CO81">
        <v>-2.2268991342927328E-3</v>
      </c>
      <c r="CP81">
        <v>2.6008735587795529E-2</v>
      </c>
      <c r="CQ81">
        <v>-6.6970786803525084E-2</v>
      </c>
      <c r="CR81">
        <v>-0.13258690818215621</v>
      </c>
      <c r="CS81">
        <v>9.3023953994063476E-4</v>
      </c>
      <c r="CT81">
        <v>4.8464532233274973E-2</v>
      </c>
      <c r="CU81">
        <v>-1.1395981016342129E-2</v>
      </c>
      <c r="CV81">
        <v>-1.9973733518185738E-2</v>
      </c>
      <c r="CW81">
        <v>-5.0014365246622089E-2</v>
      </c>
      <c r="CX81">
        <v>-0.25586830906583319</v>
      </c>
      <c r="CY81">
        <v>-0.17523615412158874</v>
      </c>
      <c r="CZ81">
        <v>-0.16739221246211966</v>
      </c>
      <c r="DA81">
        <v>-7.4470540314924144E-2</v>
      </c>
      <c r="DB81">
        <v>4.2366453703409539E-3</v>
      </c>
      <c r="DC81">
        <v>4.5865047857795084E-2</v>
      </c>
      <c r="DD81">
        <v>-4.8216885654812587E-2</v>
      </c>
      <c r="DE81">
        <v>-0.31349015854003376</v>
      </c>
      <c r="DF81">
        <v>-3.0132681504142826E-2</v>
      </c>
      <c r="DG81">
        <v>-0.14781715871197995</v>
      </c>
      <c r="DH81">
        <v>-0.13597401820174226</v>
      </c>
      <c r="DI81">
        <v>-6.6895324751927165E-2</v>
      </c>
      <c r="DJ81">
        <v>-0.10003632767393374</v>
      </c>
      <c r="DK81">
        <v>-0.23578250285271751</v>
      </c>
      <c r="DL81">
        <v>5.328206503857752E-2</v>
      </c>
      <c r="DM81">
        <v>-0.11991794638804235</v>
      </c>
      <c r="DN81">
        <v>-2.7862472420206574E-2</v>
      </c>
      <c r="DO81">
        <v>-0.24881202102262778</v>
      </c>
      <c r="DP81">
        <v>-2.3321393627608543E-3</v>
      </c>
      <c r="DQ81">
        <v>-1.267520725852964E-2</v>
      </c>
      <c r="DR81">
        <v>0.32304064497071816</v>
      </c>
      <c r="DS81">
        <v>-0.21029077020393291</v>
      </c>
      <c r="DT81">
        <v>-0.16972009901725299</v>
      </c>
      <c r="DU81">
        <v>-3.962740620382911E-2</v>
      </c>
      <c r="DV81">
        <v>-1.7186822073729264E-3</v>
      </c>
      <c r="DW81">
        <v>5.3793117791527102E-2</v>
      </c>
      <c r="DX81">
        <v>-0.14566889296963498</v>
      </c>
      <c r="DY81">
        <v>-0.26598056576592738</v>
      </c>
      <c r="DZ81">
        <v>-5.924954932703929E-2</v>
      </c>
      <c r="EA81">
        <v>-0.20688109633696858</v>
      </c>
      <c r="EB81">
        <v>6.399563516713784E-2</v>
      </c>
      <c r="EC81">
        <v>4.4505051023508491E-2</v>
      </c>
      <c r="ED81">
        <v>-1.3319586642650729E-2</v>
      </c>
      <c r="EE81">
        <v>6.9355839169650255E-2</v>
      </c>
      <c r="EF81">
        <v>1.3459059439709051E-2</v>
      </c>
      <c r="EG81">
        <v>-5.5130971666245067E-2</v>
      </c>
      <c r="EH81">
        <v>0.11027651740466379</v>
      </c>
      <c r="EI81">
        <v>-9.1862948535980961E-3</v>
      </c>
      <c r="EJ81">
        <v>-4.1862271432256126E-2</v>
      </c>
      <c r="EK81">
        <v>0.19614804937730376</v>
      </c>
      <c r="EL81">
        <v>-5.0223599586524574E-3</v>
      </c>
      <c r="EM81">
        <v>2.0296287068996433E-2</v>
      </c>
      <c r="EN81">
        <v>-1.1007463373219445E-2</v>
      </c>
      <c r="EO81">
        <v>5.2636116874326427E-2</v>
      </c>
      <c r="EP81">
        <v>-8.4679431208778119E-2</v>
      </c>
      <c r="EQ81">
        <v>5.1854172884911474E-2</v>
      </c>
      <c r="ER81">
        <v>2.8665336255574641E-2</v>
      </c>
      <c r="ES81">
        <v>1.5449511631058222E-2</v>
      </c>
      <c r="ET81">
        <v>-4.3649108156371466E-4</v>
      </c>
      <c r="EU81">
        <v>0.21383258408738451</v>
      </c>
      <c r="EV81">
        <v>8.367515930391008E-3</v>
      </c>
      <c r="EW81">
        <v>1.5719024715665105E-2</v>
      </c>
      <c r="EX81">
        <v>1.8155187657964487E-3</v>
      </c>
      <c r="EY81">
        <v>1.7181740156854992E-2</v>
      </c>
      <c r="EZ81">
        <v>-5.2958562739546605E-2</v>
      </c>
      <c r="FA81">
        <v>-1.7129224600915448E-2</v>
      </c>
      <c r="FB81">
        <v>2.405177649498397E-3</v>
      </c>
      <c r="FC81">
        <v>-9.5076231572703111E-3</v>
      </c>
      <c r="FD81">
        <v>-1.8729632623941804E-2</v>
      </c>
      <c r="FE81">
        <v>2.1063798664107018E-2</v>
      </c>
      <c r="FF81">
        <v>-3.9947626752178764E-2</v>
      </c>
      <c r="FG81">
        <v>2.0336897419435799E-3</v>
      </c>
      <c r="FH81">
        <v>-4.4331415017052588E-3</v>
      </c>
      <c r="FI81">
        <v>-7.0110602385760834E-2</v>
      </c>
      <c r="FJ81">
        <v>2.0063434333003016E-2</v>
      </c>
      <c r="FK81">
        <v>-7.1779541214136183E-2</v>
      </c>
      <c r="FL81">
        <v>-7.3209131041422112E-2</v>
      </c>
      <c r="FM81">
        <v>-0.11620048370756264</v>
      </c>
      <c r="FN81">
        <v>-5.5976967025236364E-2</v>
      </c>
      <c r="FO81">
        <v>-0.19565672267564493</v>
      </c>
      <c r="FP81">
        <v>-7.2653552963558646E-2</v>
      </c>
      <c r="FQ81">
        <v>-6.3137052093088286E-2</v>
      </c>
      <c r="FR81">
        <v>1.1035283742916489E-2</v>
      </c>
      <c r="FS81">
        <v>0.11590404517996784</v>
      </c>
      <c r="FT81">
        <v>0.12798780620938138</v>
      </c>
      <c r="FU81">
        <v>-6.2181372063414488E-2</v>
      </c>
      <c r="FV81">
        <v>0.124875975076446</v>
      </c>
      <c r="FW81">
        <v>-6.0282336521310695E-2</v>
      </c>
      <c r="FX81">
        <v>1.9278533597668922E-2</v>
      </c>
      <c r="FY81">
        <v>0.198778147787469</v>
      </c>
      <c r="FZ81">
        <v>-1.4631238599818826E-2</v>
      </c>
      <c r="GA81">
        <v>-3.2703046098205846E-2</v>
      </c>
      <c r="GB81">
        <v>8.1149563970097621E-2</v>
      </c>
      <c r="GC81">
        <v>-1.3102632477762263E-2</v>
      </c>
      <c r="GD81">
        <v>5.1789126736928211E-2</v>
      </c>
      <c r="GE81">
        <v>0.10501682712427829</v>
      </c>
      <c r="GF81">
        <v>5.2709044134326742E-3</v>
      </c>
      <c r="GG81">
        <v>0.36373889998546938</v>
      </c>
      <c r="GH81">
        <v>2.8498944252595915E-2</v>
      </c>
      <c r="GI81">
        <v>0.17613382353902493</v>
      </c>
      <c r="GJ81">
        <v>4.5255401789650084E-3</v>
      </c>
      <c r="GK81">
        <v>0.22699618635497215</v>
      </c>
      <c r="GL81">
        <v>4.482684394963782E-3</v>
      </c>
      <c r="GM81">
        <v>5.0855114454670933E-2</v>
      </c>
      <c r="GN81">
        <v>0.15095582513986683</v>
      </c>
      <c r="GO81">
        <v>1.9261072676711486E-2</v>
      </c>
      <c r="GP81">
        <v>3.312044371835899E-2</v>
      </c>
      <c r="GQ81">
        <v>5.9600912170862157E-2</v>
      </c>
      <c r="GR81">
        <v>8.8227021222771554E-2</v>
      </c>
      <c r="GS81">
        <v>4.2539534151657971E-3</v>
      </c>
      <c r="GT81">
        <v>6.6352670585898055E-2</v>
      </c>
      <c r="GU81">
        <v>0.24160727558205097</v>
      </c>
      <c r="GV81">
        <v>0.33866598805347059</v>
      </c>
      <c r="GW81">
        <v>0.42707978780708206</v>
      </c>
      <c r="GX81">
        <v>1.3323609372991627E-2</v>
      </c>
      <c r="GY81">
        <v>1.2808885187690498E-2</v>
      </c>
      <c r="GZ81">
        <v>1.7496945129085846E-2</v>
      </c>
      <c r="HA81">
        <v>5.422787826524305E-2</v>
      </c>
      <c r="HB81">
        <v>8.3164696801895661E-3</v>
      </c>
      <c r="HC81">
        <v>-3.3553065937976987E-3</v>
      </c>
      <c r="HD81">
        <v>0.18997414896608095</v>
      </c>
      <c r="HE81">
        <v>0.16715926671061321</v>
      </c>
      <c r="HF81">
        <v>4.8814300352477191E-2</v>
      </c>
      <c r="HG81">
        <v>0.1764241070195755</v>
      </c>
      <c r="HH81">
        <v>5.642624141627374E-2</v>
      </c>
      <c r="HI81">
        <v>0.10951997878930098</v>
      </c>
      <c r="HJ81">
        <v>4.7952477550973309E-2</v>
      </c>
      <c r="HK81">
        <v>0.31974174915444459</v>
      </c>
      <c r="HL81">
        <v>4.11689949824924E-2</v>
      </c>
      <c r="HM81">
        <v>0.11389777903963787</v>
      </c>
      <c r="HN81">
        <v>5.7021031337568584E-2</v>
      </c>
      <c r="HO81">
        <v>4.585734728482347E-2</v>
      </c>
      <c r="HP81">
        <v>0.11018324914320278</v>
      </c>
      <c r="HQ81">
        <v>0.1971061771917568</v>
      </c>
      <c r="HR81">
        <v>8.2177645858566156E-3</v>
      </c>
      <c r="HS81">
        <v>-2.3969045563204509E-2</v>
      </c>
      <c r="HT81">
        <v>9.3663132327640647E-2</v>
      </c>
      <c r="HU81">
        <v>1.3706230859710832E-2</v>
      </c>
      <c r="HV81">
        <v>7.8995917230613277E-2</v>
      </c>
      <c r="HW81">
        <v>1.3184323649212041E-2</v>
      </c>
      <c r="HX81">
        <v>7.7106713765362905E-2</v>
      </c>
      <c r="HY81">
        <v>1.8210099035815025E-3</v>
      </c>
      <c r="HZ81">
        <v>1.1931449336472251E-2</v>
      </c>
      <c r="IA81">
        <v>9.3798890186793632E-2</v>
      </c>
      <c r="IB81">
        <v>8.6139913480845667E-2</v>
      </c>
      <c r="IC81">
        <v>2.5471360588578733E-2</v>
      </c>
      <c r="ID81">
        <v>0.19523435116393476</v>
      </c>
      <c r="IE81">
        <v>5.0249575983782803E-2</v>
      </c>
      <c r="IF81">
        <v>0.20859341144579269</v>
      </c>
      <c r="IG81">
        <v>3.2708736536202335E-2</v>
      </c>
      <c r="IH81">
        <v>1.0295912585722388E-2</v>
      </c>
      <c r="II81">
        <v>1.0288747445504823E-2</v>
      </c>
      <c r="IJ81">
        <v>3.0886665020141799E-2</v>
      </c>
      <c r="IK81">
        <v>4.7358271172234503E-3</v>
      </c>
      <c r="IL81">
        <v>-7.2284046930585029E-3</v>
      </c>
      <c r="IM81">
        <v>-1.2370823196835841E-3</v>
      </c>
      <c r="IN81">
        <v>4.0977891697160949E-2</v>
      </c>
      <c r="IO81">
        <v>0.19710458353130686</v>
      </c>
      <c r="IP81">
        <v>1.0373759805946483E-3</v>
      </c>
      <c r="IQ81">
        <v>0.19291939058060234</v>
      </c>
      <c r="IR81">
        <v>4.8533791378146701E-2</v>
      </c>
      <c r="IS81">
        <v>-3.9472918508664835E-3</v>
      </c>
      <c r="IT81">
        <v>0.38566808634576283</v>
      </c>
      <c r="IU81">
        <v>2.7159654193841549E-3</v>
      </c>
      <c r="IV81">
        <v>0.12423817675011135</v>
      </c>
      <c r="IW81">
        <v>4.0438729827593903E-2</v>
      </c>
      <c r="IX81">
        <v>0.10331400643128431</v>
      </c>
      <c r="IY81">
        <v>7.4908176874014546E-3</v>
      </c>
      <c r="IZ81">
        <v>0.10359398402106383</v>
      </c>
      <c r="JA81">
        <v>0.11312411530979118</v>
      </c>
      <c r="JB81">
        <v>-2.8139699372570222E-2</v>
      </c>
      <c r="JC81">
        <v>6.6696505866596558E-3</v>
      </c>
      <c r="JD81">
        <v>-5.0886379985532609E-2</v>
      </c>
      <c r="JE81">
        <v>1.5771262833141422E-2</v>
      </c>
      <c r="JF81">
        <v>-1.1679575481660711E-2</v>
      </c>
      <c r="JG81">
        <v>0.23141279688862834</v>
      </c>
      <c r="JH81">
        <v>-1.6732110431614777E-2</v>
      </c>
      <c r="JI81">
        <v>3.9716056694714598E-2</v>
      </c>
      <c r="JJ81">
        <v>3.5828615425503314E-2</v>
      </c>
      <c r="JK81">
        <v>0.10104350358385727</v>
      </c>
      <c r="JL81">
        <v>0.46805024973310327</v>
      </c>
      <c r="JM81">
        <v>-1.5542321465233458E-3</v>
      </c>
      <c r="JN81">
        <v>0.13330786045125903</v>
      </c>
      <c r="JO81">
        <v>0.37090998831823863</v>
      </c>
      <c r="JP81">
        <v>5.595758203882123E-2</v>
      </c>
      <c r="JQ81">
        <v>4.5147466421438492E-2</v>
      </c>
      <c r="JR81">
        <v>0.3313931903102576</v>
      </c>
      <c r="JS81">
        <v>9.1260559632094928E-5</v>
      </c>
      <c r="JT81">
        <v>6.3204543799991339E-2</v>
      </c>
      <c r="JU81">
        <v>2.1972238362620508E-2</v>
      </c>
      <c r="JV81">
        <v>3.8177617541503353E-2</v>
      </c>
      <c r="JW81">
        <v>0.27572283638240958</v>
      </c>
      <c r="JX81">
        <v>0.18084992076234785</v>
      </c>
      <c r="JY81">
        <v>6.4272971107834564E-3</v>
      </c>
      <c r="JZ81">
        <v>6.523246252232219E-2</v>
      </c>
      <c r="KA81">
        <v>4.7140563452072869E-2</v>
      </c>
      <c r="KB81">
        <v>0.16570446156527394</v>
      </c>
      <c r="KC81">
        <v>3.9552064374342548E-3</v>
      </c>
      <c r="KD81">
        <v>0.18544417189238044</v>
      </c>
      <c r="KE81">
        <v>4.4960097758222323E-2</v>
      </c>
      <c r="KF81">
        <v>0.32094174724155061</v>
      </c>
      <c r="KG81">
        <v>2.3811267848091257E-2</v>
      </c>
      <c r="KH81">
        <v>-1.8900492982278257E-4</v>
      </c>
      <c r="KI81">
        <v>0.10977075871896896</v>
      </c>
      <c r="KJ81">
        <v>6.2626797322671957E-2</v>
      </c>
      <c r="KK81">
        <v>0.28972002591368956</v>
      </c>
      <c r="KL81">
        <v>3.9386022754382723E-2</v>
      </c>
      <c r="KM81">
        <v>0.43443928275907845</v>
      </c>
      <c r="KN81">
        <v>8.4428337250633707E-3</v>
      </c>
      <c r="KO81">
        <v>1.7678051044649086E-3</v>
      </c>
      <c r="KP81">
        <v>2.2014692372356894E-2</v>
      </c>
      <c r="KQ81">
        <v>3.8896916271847124E-3</v>
      </c>
      <c r="KR81">
        <v>2.5984888642708653E-3</v>
      </c>
      <c r="KS81">
        <v>1.3937680068772572E-2</v>
      </c>
      <c r="KT81">
        <v>2.6809980074193229E-2</v>
      </c>
      <c r="KU81">
        <v>0.10166110290469973</v>
      </c>
      <c r="KV81">
        <v>-2.4551155125462937E-2</v>
      </c>
      <c r="KW81">
        <v>4.1525335406560324E-2</v>
      </c>
      <c r="KX81">
        <v>0.28487973453189364</v>
      </c>
      <c r="KY81">
        <v>1.0249590947947015E-2</v>
      </c>
      <c r="KZ81">
        <v>0.10790649979627349</v>
      </c>
      <c r="LA81">
        <v>0.20299499050089187</v>
      </c>
      <c r="LB81">
        <v>0.22848416943216363</v>
      </c>
      <c r="LC81">
        <v>3.4303785594639552E-3</v>
      </c>
      <c r="LD81">
        <v>1.0726217449704126E-2</v>
      </c>
      <c r="LE81">
        <v>9.0602423892992889E-2</v>
      </c>
      <c r="LF81">
        <v>0.14882649190972178</v>
      </c>
      <c r="LG81">
        <v>1.6454075821567493E-2</v>
      </c>
      <c r="LH81">
        <v>7.3165775390069965E-2</v>
      </c>
      <c r="LI81">
        <v>6.1432229502983951E-2</v>
      </c>
      <c r="LJ81">
        <v>-6.1488429964291404E-3</v>
      </c>
      <c r="LK81">
        <v>9.0407494164124001E-3</v>
      </c>
      <c r="LL81">
        <v>1.5748017073206572E-2</v>
      </c>
    </row>
    <row r="82" spans="1:324">
      <c r="A82" s="2">
        <v>0.80208333333333337</v>
      </c>
      <c r="B82">
        <v>8.7159917292958564E-2</v>
      </c>
      <c r="C82">
        <v>2.2143480739336304E-2</v>
      </c>
      <c r="D82">
        <v>-1.9411567940536768E-2</v>
      </c>
      <c r="E82">
        <v>3.1723061813429369E-2</v>
      </c>
      <c r="F82">
        <v>1.200170848528137E-2</v>
      </c>
      <c r="G82">
        <v>0.18407906032379509</v>
      </c>
      <c r="H82">
        <v>7.3414293184281224E-3</v>
      </c>
      <c r="I82">
        <v>3.8729953576333978E-2</v>
      </c>
      <c r="J82">
        <v>2.7438832439593149E-3</v>
      </c>
      <c r="K82">
        <v>-4.0298591107210048E-2</v>
      </c>
      <c r="L82">
        <v>1.4550558801755514E-3</v>
      </c>
      <c r="M82">
        <v>0.21863206395195181</v>
      </c>
      <c r="N82">
        <v>2.5341619560454758E-2</v>
      </c>
      <c r="O82">
        <v>1.174395117096599E-2</v>
      </c>
      <c r="P82">
        <v>5.7939950512353518E-2</v>
      </c>
      <c r="Q82">
        <v>1.380746080549175E-2</v>
      </c>
      <c r="R82">
        <v>5.0382059578437451E-2</v>
      </c>
      <c r="S82">
        <v>-3.0042421838981422E-3</v>
      </c>
      <c r="T82">
        <v>8.7089680975591197E-3</v>
      </c>
      <c r="U82">
        <v>2.4276586347974985E-2</v>
      </c>
      <c r="V82">
        <v>7.4644776452128274E-3</v>
      </c>
      <c r="W82">
        <v>0.22466421222563437</v>
      </c>
      <c r="X82">
        <v>4.9089910190104153E-3</v>
      </c>
      <c r="Y82">
        <v>-7.2753123507223627E-2</v>
      </c>
      <c r="Z82">
        <v>1.2060684824961088E-2</v>
      </c>
      <c r="AA82">
        <v>2.4248761079314517E-2</v>
      </c>
      <c r="AB82">
        <v>1.2076009343734441E-2</v>
      </c>
      <c r="AC82">
        <v>-6.4263278194868203E-3</v>
      </c>
      <c r="AD82">
        <v>6.6664978407081701E-2</v>
      </c>
      <c r="AE82">
        <v>8.850538406150836E-2</v>
      </c>
      <c r="AF82">
        <v>0.10537134882732969</v>
      </c>
      <c r="AG82">
        <v>-9.8115824622406703E-3</v>
      </c>
      <c r="AH82">
        <v>-5.9399851179326377E-2</v>
      </c>
      <c r="AI82">
        <v>-1.4998065653406563E-2</v>
      </c>
      <c r="AJ82">
        <v>0.11630898587731439</v>
      </c>
      <c r="AK82">
        <v>2.8747344142462257E-3</v>
      </c>
      <c r="AL82">
        <v>-1.1524004852828604E-3</v>
      </c>
      <c r="AM82">
        <v>-6.0019892540188004E-2</v>
      </c>
      <c r="AN82">
        <v>3.9316331753722214E-3</v>
      </c>
      <c r="AO82">
        <v>5.7518643514511394E-4</v>
      </c>
      <c r="AP82">
        <v>7.8984114728978573E-3</v>
      </c>
      <c r="AQ82">
        <v>7.6756253738527541E-2</v>
      </c>
      <c r="AR82">
        <v>-8.2342674775838495E-2</v>
      </c>
      <c r="AS82">
        <v>6.1864710058870127E-2</v>
      </c>
      <c r="AT82">
        <v>6.4118214253196953E-4</v>
      </c>
      <c r="AU82">
        <v>-1.3300179289127795E-2</v>
      </c>
      <c r="AV82">
        <v>-0.10408578945844066</v>
      </c>
      <c r="AW82">
        <v>2.4131391167614624E-3</v>
      </c>
      <c r="AX82">
        <v>3.9927708943054752E-2</v>
      </c>
      <c r="AY82">
        <v>-4.1570382097403269E-2</v>
      </c>
      <c r="AZ82">
        <v>-9.4253997395024429E-3</v>
      </c>
      <c r="BA82">
        <v>-4.3031728189689755E-2</v>
      </c>
      <c r="BB82">
        <v>-5.9616122459681641E-3</v>
      </c>
      <c r="BC82">
        <v>1.0793510792680186E-2</v>
      </c>
      <c r="BD82">
        <v>-5.4961086646824336E-2</v>
      </c>
      <c r="BE82">
        <v>-0.11761925082592933</v>
      </c>
      <c r="BF82">
        <v>1.1649492376431021E-2</v>
      </c>
      <c r="BG82">
        <v>5.5851134727860303E-2</v>
      </c>
      <c r="BH82">
        <v>-3.1007929595578657E-4</v>
      </c>
      <c r="BI82">
        <v>-0.35836495574391508</v>
      </c>
      <c r="BJ82">
        <v>1.9848840782816023E-2</v>
      </c>
      <c r="BK82">
        <v>3.9246847511728057E-2</v>
      </c>
      <c r="BL82">
        <v>-0.11953763157889649</v>
      </c>
      <c r="BM82">
        <v>-9.3712474699786143E-3</v>
      </c>
      <c r="BN82">
        <v>1.0314071699163544E-2</v>
      </c>
      <c r="BO82">
        <v>-4.0755128768616096E-2</v>
      </c>
      <c r="BP82">
        <v>-0.29633492869329514</v>
      </c>
      <c r="BQ82">
        <v>-0.10175312011063217</v>
      </c>
      <c r="BR82">
        <v>-1.3746031144963136E-2</v>
      </c>
      <c r="BS82">
        <v>-4.7655408163157213E-2</v>
      </c>
      <c r="BT82">
        <v>-0.2546163556396161</v>
      </c>
      <c r="BU82">
        <v>-0.10766229453847907</v>
      </c>
      <c r="BV82">
        <v>-4.8045226985467808E-2</v>
      </c>
      <c r="BW82">
        <v>-9.9152105294015608E-2</v>
      </c>
      <c r="BX82">
        <v>-3.7801659029580735E-2</v>
      </c>
      <c r="BY82">
        <v>2.3828728590194078E-2</v>
      </c>
      <c r="BZ82">
        <v>-0.18660679224389715</v>
      </c>
      <c r="CA82">
        <v>-2.0352590259184424E-2</v>
      </c>
      <c r="CB82">
        <v>-7.5401756077785945E-2</v>
      </c>
      <c r="CC82">
        <v>9.4338939919682337E-3</v>
      </c>
      <c r="CD82">
        <v>-0.19328403267164365</v>
      </c>
      <c r="CE82">
        <v>1.6161563511641625E-2</v>
      </c>
      <c r="CF82">
        <v>-4.1727767179009501E-2</v>
      </c>
      <c r="CG82">
        <v>-6.4263167545178995E-2</v>
      </c>
      <c r="CH82">
        <v>6.5811933883404908E-2</v>
      </c>
      <c r="CI82">
        <v>4.4274763249525194E-2</v>
      </c>
      <c r="CJ82">
        <v>-4.3531511852912992E-2</v>
      </c>
      <c r="CK82">
        <v>2.6456325489678949E-2</v>
      </c>
      <c r="CL82">
        <v>5.7933585196037951E-3</v>
      </c>
      <c r="CM82">
        <v>3.321391210733752E-3</v>
      </c>
      <c r="CN82">
        <v>0.13616339869990277</v>
      </c>
      <c r="CO82">
        <v>-2.2268991342927328E-3</v>
      </c>
      <c r="CP82">
        <v>2.6008735587795529E-2</v>
      </c>
      <c r="CQ82">
        <v>-6.6970786803525084E-2</v>
      </c>
      <c r="CR82">
        <v>-0.13258690818215621</v>
      </c>
      <c r="CS82">
        <v>9.3023953994063476E-4</v>
      </c>
      <c r="CT82">
        <v>4.8464532233274973E-2</v>
      </c>
      <c r="CU82">
        <v>-1.1395981016342129E-2</v>
      </c>
      <c r="CV82">
        <v>-1.9973733518185738E-2</v>
      </c>
      <c r="CW82">
        <v>-5.0014365246622089E-2</v>
      </c>
      <c r="CX82">
        <v>-0.25586830906583319</v>
      </c>
      <c r="CY82">
        <v>-0.17523615412158874</v>
      </c>
      <c r="CZ82">
        <v>-0.16739221246211966</v>
      </c>
      <c r="DA82">
        <v>-7.4470540314924144E-2</v>
      </c>
      <c r="DB82">
        <v>4.2366453703409539E-3</v>
      </c>
      <c r="DC82">
        <v>4.5865047857795084E-2</v>
      </c>
      <c r="DD82">
        <v>-4.8216885654812587E-2</v>
      </c>
      <c r="DE82">
        <v>-0.31349015854003376</v>
      </c>
      <c r="DF82">
        <v>-3.0132681504142826E-2</v>
      </c>
      <c r="DG82">
        <v>-0.14781715871197995</v>
      </c>
      <c r="DH82">
        <v>-0.13597401820174226</v>
      </c>
      <c r="DI82">
        <v>-6.6895324751927165E-2</v>
      </c>
      <c r="DJ82">
        <v>-0.10003632767393374</v>
      </c>
      <c r="DK82">
        <v>-0.23578250285271751</v>
      </c>
      <c r="DL82">
        <v>5.328206503857752E-2</v>
      </c>
      <c r="DM82">
        <v>-0.11991794638804235</v>
      </c>
      <c r="DN82">
        <v>-2.7862472420206574E-2</v>
      </c>
      <c r="DO82">
        <v>-0.24881202102262778</v>
      </c>
      <c r="DP82">
        <v>-2.3321393627608543E-3</v>
      </c>
      <c r="DQ82">
        <v>-1.267520725852964E-2</v>
      </c>
      <c r="DR82">
        <v>0.32304064497071816</v>
      </c>
      <c r="DS82">
        <v>-0.21029077020393291</v>
      </c>
      <c r="DT82">
        <v>-0.16972009901725299</v>
      </c>
      <c r="DU82">
        <v>-3.962740620382911E-2</v>
      </c>
      <c r="DV82">
        <v>-1.7186822073729264E-3</v>
      </c>
      <c r="DW82">
        <v>5.3793117791527102E-2</v>
      </c>
      <c r="DX82">
        <v>-0.14566889296963498</v>
      </c>
      <c r="DY82">
        <v>-0.26598056576592738</v>
      </c>
      <c r="DZ82">
        <v>-5.924954932703929E-2</v>
      </c>
      <c r="EA82">
        <v>-0.20688109633696858</v>
      </c>
      <c r="EB82">
        <v>6.399563516713784E-2</v>
      </c>
      <c r="EC82">
        <v>4.4505051023508491E-2</v>
      </c>
      <c r="ED82">
        <v>-1.3319586642650729E-2</v>
      </c>
      <c r="EE82">
        <v>6.9355839169650255E-2</v>
      </c>
      <c r="EF82">
        <v>1.3459059439709051E-2</v>
      </c>
      <c r="EG82">
        <v>-5.5130971666245067E-2</v>
      </c>
      <c r="EH82">
        <v>0.11027651740466379</v>
      </c>
      <c r="EI82">
        <v>-9.1862948535980961E-3</v>
      </c>
      <c r="EJ82">
        <v>-4.1862271432256126E-2</v>
      </c>
      <c r="EK82">
        <v>0.19614804937730376</v>
      </c>
      <c r="EL82">
        <v>-5.0223599586524574E-3</v>
      </c>
      <c r="EM82">
        <v>2.0296287068996433E-2</v>
      </c>
      <c r="EN82">
        <v>-1.1007463373219445E-2</v>
      </c>
      <c r="EO82">
        <v>5.2636116874326427E-2</v>
      </c>
      <c r="EP82">
        <v>-8.4679431208778119E-2</v>
      </c>
      <c r="EQ82">
        <v>5.1854172884911474E-2</v>
      </c>
      <c r="ER82">
        <v>2.8665336255574641E-2</v>
      </c>
      <c r="ES82">
        <v>1.5449511631058222E-2</v>
      </c>
      <c r="ET82">
        <v>-4.3649108156371466E-4</v>
      </c>
      <c r="EU82">
        <v>0.21383258408738451</v>
      </c>
      <c r="EV82">
        <v>8.367515930391008E-3</v>
      </c>
      <c r="EW82">
        <v>1.5719024715665105E-2</v>
      </c>
      <c r="EX82">
        <v>1.8155187657964487E-3</v>
      </c>
      <c r="EY82">
        <v>1.7181740156854992E-2</v>
      </c>
      <c r="EZ82">
        <v>-5.2958562739546605E-2</v>
      </c>
      <c r="FA82">
        <v>-1.7129224600915448E-2</v>
      </c>
      <c r="FB82">
        <v>2.405177649498397E-3</v>
      </c>
      <c r="FC82">
        <v>-9.5076231572703111E-3</v>
      </c>
      <c r="FD82">
        <v>-1.8729632623941804E-2</v>
      </c>
      <c r="FE82">
        <v>2.1063798664107018E-2</v>
      </c>
      <c r="FF82">
        <v>-3.9947626752178764E-2</v>
      </c>
      <c r="FG82">
        <v>2.0336897419435799E-3</v>
      </c>
      <c r="FH82">
        <v>-4.4331415017052588E-3</v>
      </c>
      <c r="FI82">
        <v>-7.0110602385760834E-2</v>
      </c>
      <c r="FJ82">
        <v>2.0063434333003016E-2</v>
      </c>
      <c r="FK82">
        <v>-7.1779541214136183E-2</v>
      </c>
      <c r="FL82">
        <v>-7.3209131041422112E-2</v>
      </c>
      <c r="FM82">
        <v>-0.11620048370756264</v>
      </c>
      <c r="FN82">
        <v>-5.5976967025236364E-2</v>
      </c>
      <c r="FO82">
        <v>-0.19565672267564493</v>
      </c>
      <c r="FP82">
        <v>-7.2653552963558646E-2</v>
      </c>
      <c r="FQ82">
        <v>-6.3137052093088286E-2</v>
      </c>
      <c r="FR82">
        <v>1.1035283742916489E-2</v>
      </c>
      <c r="FS82">
        <v>0.11590404517996784</v>
      </c>
      <c r="FT82">
        <v>0.12798780620938138</v>
      </c>
      <c r="FU82">
        <v>-6.2181372063414488E-2</v>
      </c>
      <c r="FV82">
        <v>0.124875975076446</v>
      </c>
      <c r="FW82">
        <v>-6.0282336521310695E-2</v>
      </c>
      <c r="FX82">
        <v>1.9278533597668922E-2</v>
      </c>
      <c r="FY82">
        <v>0.198778147787469</v>
      </c>
      <c r="FZ82">
        <v>-1.4631238599818826E-2</v>
      </c>
      <c r="GA82">
        <v>-3.2703046098205846E-2</v>
      </c>
      <c r="GB82">
        <v>8.1149563970097621E-2</v>
      </c>
      <c r="GC82">
        <v>-1.3102632477762263E-2</v>
      </c>
      <c r="GD82">
        <v>5.1789126736928211E-2</v>
      </c>
      <c r="GE82">
        <v>0.10501682712427829</v>
      </c>
      <c r="GF82">
        <v>5.2709044134326742E-3</v>
      </c>
      <c r="GG82">
        <v>0.36373889998546938</v>
      </c>
      <c r="GH82">
        <v>2.8498944252595915E-2</v>
      </c>
      <c r="GI82">
        <v>0.17613382353902493</v>
      </c>
      <c r="GJ82">
        <v>4.5255401789650084E-3</v>
      </c>
      <c r="GK82">
        <v>0.22699618635497215</v>
      </c>
      <c r="GL82">
        <v>4.482684394963782E-3</v>
      </c>
      <c r="GM82">
        <v>5.0855114454670933E-2</v>
      </c>
      <c r="GN82">
        <v>0.15095582513986683</v>
      </c>
      <c r="GO82">
        <v>1.9261072676711486E-2</v>
      </c>
      <c r="GP82">
        <v>3.312044371835899E-2</v>
      </c>
      <c r="GQ82">
        <v>5.9600912170862157E-2</v>
      </c>
      <c r="GR82">
        <v>8.8227021222771554E-2</v>
      </c>
      <c r="GS82">
        <v>4.2539534151657971E-3</v>
      </c>
      <c r="GT82">
        <v>6.6352670585898055E-2</v>
      </c>
      <c r="GU82">
        <v>0.24160727558205097</v>
      </c>
      <c r="GV82">
        <v>0.33866598805347059</v>
      </c>
      <c r="GW82">
        <v>0.42707978780708206</v>
      </c>
      <c r="GX82">
        <v>1.3323609372991627E-2</v>
      </c>
      <c r="GY82">
        <v>1.2808885187690498E-2</v>
      </c>
      <c r="GZ82">
        <v>1.7496945129085846E-2</v>
      </c>
      <c r="HA82">
        <v>5.422787826524305E-2</v>
      </c>
      <c r="HB82">
        <v>8.3164696801895661E-3</v>
      </c>
      <c r="HC82">
        <v>-3.3553065937976987E-3</v>
      </c>
      <c r="HD82">
        <v>0.18997414896608095</v>
      </c>
      <c r="HE82">
        <v>0.16715926671061321</v>
      </c>
      <c r="HF82">
        <v>4.8814300352477191E-2</v>
      </c>
      <c r="HG82">
        <v>0.1764241070195755</v>
      </c>
      <c r="HH82">
        <v>5.642624141627374E-2</v>
      </c>
      <c r="HI82">
        <v>0.10951997878930098</v>
      </c>
      <c r="HJ82">
        <v>4.7952477550973309E-2</v>
      </c>
      <c r="HK82">
        <v>0.31974174915444459</v>
      </c>
      <c r="HL82">
        <v>4.11689949824924E-2</v>
      </c>
      <c r="HM82">
        <v>0.11389777903963787</v>
      </c>
      <c r="HN82">
        <v>5.7021031337568584E-2</v>
      </c>
      <c r="HO82">
        <v>4.585734728482347E-2</v>
      </c>
      <c r="HP82">
        <v>0.11018324914320278</v>
      </c>
      <c r="HQ82">
        <v>0.1971061771917568</v>
      </c>
      <c r="HR82">
        <v>8.2177645858566156E-3</v>
      </c>
      <c r="HS82">
        <v>-2.3969045563204509E-2</v>
      </c>
      <c r="HT82">
        <v>9.3663132327640647E-2</v>
      </c>
      <c r="HU82">
        <v>1.3706230859710832E-2</v>
      </c>
      <c r="HV82">
        <v>7.8995917230613277E-2</v>
      </c>
      <c r="HW82">
        <v>1.3184323649212041E-2</v>
      </c>
      <c r="HX82">
        <v>7.7106713765362905E-2</v>
      </c>
      <c r="HY82">
        <v>1.8210099035815025E-3</v>
      </c>
      <c r="HZ82">
        <v>1.1931449336472251E-2</v>
      </c>
      <c r="IA82">
        <v>9.3798890186793632E-2</v>
      </c>
      <c r="IB82">
        <v>8.6139913480845667E-2</v>
      </c>
      <c r="IC82">
        <v>2.5471360588578733E-2</v>
      </c>
      <c r="ID82">
        <v>0.19523435116393476</v>
      </c>
      <c r="IE82">
        <v>5.0249575983782803E-2</v>
      </c>
      <c r="IF82">
        <v>0.20859341144579269</v>
      </c>
      <c r="IG82">
        <v>3.2708736536202335E-2</v>
      </c>
      <c r="IH82">
        <v>1.0295912585722388E-2</v>
      </c>
      <c r="II82">
        <v>1.0288747445504823E-2</v>
      </c>
      <c r="IJ82">
        <v>3.0886665020141799E-2</v>
      </c>
      <c r="IK82">
        <v>4.7358271172234503E-3</v>
      </c>
      <c r="IL82">
        <v>-7.2284046930585029E-3</v>
      </c>
      <c r="IM82">
        <v>-1.2370823196835841E-3</v>
      </c>
      <c r="IN82">
        <v>4.0977891697160949E-2</v>
      </c>
      <c r="IO82">
        <v>0.19710458353130686</v>
      </c>
      <c r="IP82">
        <v>1.0373759805946483E-3</v>
      </c>
      <c r="IQ82">
        <v>0.19291939058060234</v>
      </c>
      <c r="IR82">
        <v>4.8533791378146701E-2</v>
      </c>
      <c r="IS82">
        <v>-3.9472918508664835E-3</v>
      </c>
      <c r="IT82">
        <v>0.38566808634576283</v>
      </c>
      <c r="IU82">
        <v>2.7159654193841549E-3</v>
      </c>
      <c r="IV82">
        <v>0.12423817675011135</v>
      </c>
      <c r="IW82">
        <v>4.0438729827593903E-2</v>
      </c>
      <c r="IX82">
        <v>0.10331400643128431</v>
      </c>
      <c r="IY82">
        <v>7.4908176874014546E-3</v>
      </c>
      <c r="IZ82">
        <v>0.10359398402106383</v>
      </c>
      <c r="JA82">
        <v>0.11312411530979118</v>
      </c>
      <c r="JB82">
        <v>-2.8139699372570222E-2</v>
      </c>
      <c r="JC82">
        <v>6.6696505866596558E-3</v>
      </c>
      <c r="JD82">
        <v>-5.0886379985532609E-2</v>
      </c>
      <c r="JE82">
        <v>1.5771262833141422E-2</v>
      </c>
      <c r="JF82">
        <v>-1.1679575481660711E-2</v>
      </c>
      <c r="JG82">
        <v>0.23141279688862834</v>
      </c>
      <c r="JH82">
        <v>-1.6732110431614777E-2</v>
      </c>
      <c r="JI82">
        <v>3.9716056694714598E-2</v>
      </c>
      <c r="JJ82">
        <v>3.5828615425503314E-2</v>
      </c>
      <c r="JK82">
        <v>0.10104350358385727</v>
      </c>
      <c r="JL82">
        <v>0.46805024973310327</v>
      </c>
      <c r="JM82">
        <v>-1.5542321465233458E-3</v>
      </c>
      <c r="JN82">
        <v>0.13330786045125903</v>
      </c>
      <c r="JO82">
        <v>0.37090998831823863</v>
      </c>
      <c r="JP82">
        <v>5.595758203882123E-2</v>
      </c>
      <c r="JQ82">
        <v>4.5147466421438492E-2</v>
      </c>
      <c r="JR82">
        <v>0.3313931903102576</v>
      </c>
      <c r="JS82">
        <v>9.1260559632094928E-5</v>
      </c>
      <c r="JT82">
        <v>6.3204543799991339E-2</v>
      </c>
      <c r="JU82">
        <v>2.1972238362620508E-2</v>
      </c>
      <c r="JV82">
        <v>3.8177617541503353E-2</v>
      </c>
      <c r="JW82">
        <v>0.27572283638240958</v>
      </c>
      <c r="JX82">
        <v>0.18084992076234785</v>
      </c>
      <c r="JY82">
        <v>6.4272971107834564E-3</v>
      </c>
      <c r="JZ82">
        <v>6.523246252232219E-2</v>
      </c>
      <c r="KA82">
        <v>4.7140563452072869E-2</v>
      </c>
      <c r="KB82">
        <v>0.16570446156527394</v>
      </c>
      <c r="KC82">
        <v>3.9552064374342548E-3</v>
      </c>
      <c r="KD82">
        <v>0.18544417189238044</v>
      </c>
      <c r="KE82">
        <v>4.4960097758222323E-2</v>
      </c>
      <c r="KF82">
        <v>0.32094174724155061</v>
      </c>
      <c r="KG82">
        <v>2.3811267848091257E-2</v>
      </c>
      <c r="KH82">
        <v>-1.8900492982278257E-4</v>
      </c>
      <c r="KI82">
        <v>0.10977075871896896</v>
      </c>
      <c r="KJ82">
        <v>6.2626797322671957E-2</v>
      </c>
      <c r="KK82">
        <v>0.28972002591368956</v>
      </c>
      <c r="KL82">
        <v>3.9386022754382723E-2</v>
      </c>
      <c r="KM82">
        <v>0.43443928275907845</v>
      </c>
      <c r="KN82">
        <v>8.4428337250633707E-3</v>
      </c>
      <c r="KO82">
        <v>1.7678051044649086E-3</v>
      </c>
      <c r="KP82">
        <v>2.2014692372356894E-2</v>
      </c>
      <c r="KQ82">
        <v>3.8896916271847124E-3</v>
      </c>
      <c r="KR82">
        <v>2.5984888642708653E-3</v>
      </c>
      <c r="KS82">
        <v>1.3937680068772572E-2</v>
      </c>
      <c r="KT82">
        <v>2.6809980074193229E-2</v>
      </c>
      <c r="KU82">
        <v>0.10166110290469973</v>
      </c>
      <c r="KV82">
        <v>-2.4551155125462937E-2</v>
      </c>
      <c r="KW82">
        <v>4.1525335406560324E-2</v>
      </c>
      <c r="KX82">
        <v>0.28487973453189364</v>
      </c>
      <c r="KY82">
        <v>1.0249590947947015E-2</v>
      </c>
      <c r="KZ82">
        <v>0.10790649979627349</v>
      </c>
      <c r="LA82">
        <v>0.20299499050089187</v>
      </c>
      <c r="LB82">
        <v>0.22848416943216363</v>
      </c>
      <c r="LC82">
        <v>3.4303785594639552E-3</v>
      </c>
      <c r="LD82">
        <v>1.0726217449704126E-2</v>
      </c>
      <c r="LE82">
        <v>9.0602423892992889E-2</v>
      </c>
      <c r="LF82">
        <v>0.14882649190972178</v>
      </c>
      <c r="LG82">
        <v>1.6454075821567493E-2</v>
      </c>
      <c r="LH82">
        <v>7.3165775390069965E-2</v>
      </c>
      <c r="LI82">
        <v>6.1432229502983951E-2</v>
      </c>
      <c r="LJ82">
        <v>-6.1488429964291404E-3</v>
      </c>
      <c r="LK82">
        <v>9.0407494164124001E-3</v>
      </c>
      <c r="LL82">
        <v>1.5748017073206572E-2</v>
      </c>
    </row>
    <row r="83" spans="1:324">
      <c r="A83" s="2">
        <v>0.8125</v>
      </c>
      <c r="B83">
        <v>8.7159917292958564E-2</v>
      </c>
      <c r="C83">
        <v>2.2143480739336304E-2</v>
      </c>
      <c r="D83">
        <v>-1.9411567940536768E-2</v>
      </c>
      <c r="E83">
        <v>3.1723061813429369E-2</v>
      </c>
      <c r="F83">
        <v>1.200170848528137E-2</v>
      </c>
      <c r="G83">
        <v>0.18407906032379509</v>
      </c>
      <c r="H83">
        <v>7.3414293184281224E-3</v>
      </c>
      <c r="I83">
        <v>3.8729953576333978E-2</v>
      </c>
      <c r="J83">
        <v>2.7438832439593149E-3</v>
      </c>
      <c r="K83">
        <v>-4.0298591107210048E-2</v>
      </c>
      <c r="L83">
        <v>1.4550558801755514E-3</v>
      </c>
      <c r="M83">
        <v>0.21863206395195181</v>
      </c>
      <c r="N83">
        <v>2.5341619560454758E-2</v>
      </c>
      <c r="O83">
        <v>1.174395117096599E-2</v>
      </c>
      <c r="P83">
        <v>5.7939950512353518E-2</v>
      </c>
      <c r="Q83">
        <v>1.380746080549175E-2</v>
      </c>
      <c r="R83">
        <v>5.0382059578437451E-2</v>
      </c>
      <c r="S83">
        <v>-3.0042421838981422E-3</v>
      </c>
      <c r="T83">
        <v>8.7089680975591197E-3</v>
      </c>
      <c r="U83">
        <v>2.4276586347974985E-2</v>
      </c>
      <c r="V83">
        <v>7.4644776452128274E-3</v>
      </c>
      <c r="W83">
        <v>0.22466421222563437</v>
      </c>
      <c r="X83">
        <v>4.9089910190104153E-3</v>
      </c>
      <c r="Y83">
        <v>-7.2753123507223627E-2</v>
      </c>
      <c r="Z83">
        <v>1.2060684824961088E-2</v>
      </c>
      <c r="AA83">
        <v>2.4248761079314517E-2</v>
      </c>
      <c r="AB83">
        <v>1.2076009343734441E-2</v>
      </c>
      <c r="AC83">
        <v>-6.4263278194868203E-3</v>
      </c>
      <c r="AD83">
        <v>6.6664978407081701E-2</v>
      </c>
      <c r="AE83">
        <v>8.850538406150836E-2</v>
      </c>
      <c r="AF83">
        <v>0.10537134882732969</v>
      </c>
      <c r="AG83">
        <v>-9.8115824622406703E-3</v>
      </c>
      <c r="AH83">
        <v>-5.9399851179326377E-2</v>
      </c>
      <c r="AI83">
        <v>-1.4998065653406563E-2</v>
      </c>
      <c r="AJ83">
        <v>0.11630898587731439</v>
      </c>
      <c r="AK83">
        <v>2.8747344142462257E-3</v>
      </c>
      <c r="AL83">
        <v>-1.1524004852828604E-3</v>
      </c>
      <c r="AM83">
        <v>-6.0019892540188004E-2</v>
      </c>
      <c r="AN83">
        <v>3.9316331753722214E-3</v>
      </c>
      <c r="AO83">
        <v>5.7518643514511394E-4</v>
      </c>
      <c r="AP83">
        <v>7.8984114728978573E-3</v>
      </c>
      <c r="AQ83">
        <v>7.6756253738527541E-2</v>
      </c>
      <c r="AR83">
        <v>-8.2342674775838495E-2</v>
      </c>
      <c r="AS83">
        <v>6.1864710058870127E-2</v>
      </c>
      <c r="AT83">
        <v>6.4118214253196953E-4</v>
      </c>
      <c r="AU83">
        <v>-1.3300179289127795E-2</v>
      </c>
      <c r="AV83">
        <v>-0.10408578945844066</v>
      </c>
      <c r="AW83">
        <v>2.4131391167614624E-3</v>
      </c>
      <c r="AX83">
        <v>3.9927708943054752E-2</v>
      </c>
      <c r="AY83">
        <v>-4.1570382097403269E-2</v>
      </c>
      <c r="AZ83">
        <v>-9.4253997395024429E-3</v>
      </c>
      <c r="BA83">
        <v>-4.3031728189689755E-2</v>
      </c>
      <c r="BB83">
        <v>-5.9616122459681641E-3</v>
      </c>
      <c r="BC83">
        <v>1.0793510792680186E-2</v>
      </c>
      <c r="BD83">
        <v>-5.4961086646824336E-2</v>
      </c>
      <c r="BE83">
        <v>-0.11761925082592933</v>
      </c>
      <c r="BF83">
        <v>1.1649492376431021E-2</v>
      </c>
      <c r="BG83">
        <v>5.5851134727860303E-2</v>
      </c>
      <c r="BH83">
        <v>-3.1007929595578657E-4</v>
      </c>
      <c r="BI83">
        <v>-0.35836495574391508</v>
      </c>
      <c r="BJ83">
        <v>1.9848840782816023E-2</v>
      </c>
      <c r="BK83">
        <v>3.9246847511728057E-2</v>
      </c>
      <c r="BL83">
        <v>-0.11953763157889649</v>
      </c>
      <c r="BM83">
        <v>-9.3712474699786143E-3</v>
      </c>
      <c r="BN83">
        <v>1.0314071699163544E-2</v>
      </c>
      <c r="BO83">
        <v>-4.0755128768616096E-2</v>
      </c>
      <c r="BP83">
        <v>-0.29633492869329514</v>
      </c>
      <c r="BQ83">
        <v>-0.10175312011063217</v>
      </c>
      <c r="BR83">
        <v>-1.3746031144963136E-2</v>
      </c>
      <c r="BS83">
        <v>-4.7655408163157213E-2</v>
      </c>
      <c r="BT83">
        <v>-0.2546163556396161</v>
      </c>
      <c r="BU83">
        <v>-0.10766229453847907</v>
      </c>
      <c r="BV83">
        <v>-4.8045226985467808E-2</v>
      </c>
      <c r="BW83">
        <v>-9.9152105294015608E-2</v>
      </c>
      <c r="BX83">
        <v>-3.7801659029580735E-2</v>
      </c>
      <c r="BY83">
        <v>2.3828728590194078E-2</v>
      </c>
      <c r="BZ83">
        <v>-0.18660679224389715</v>
      </c>
      <c r="CA83">
        <v>-2.0352590259184424E-2</v>
      </c>
      <c r="CB83">
        <v>-7.5401756077785945E-2</v>
      </c>
      <c r="CC83">
        <v>9.4338939919682337E-3</v>
      </c>
      <c r="CD83">
        <v>-0.19328403267164365</v>
      </c>
      <c r="CE83">
        <v>1.6161563511641625E-2</v>
      </c>
      <c r="CF83">
        <v>-4.1727767179009501E-2</v>
      </c>
      <c r="CG83">
        <v>-6.4263167545178995E-2</v>
      </c>
      <c r="CH83">
        <v>6.5811933883404908E-2</v>
      </c>
      <c r="CI83">
        <v>4.4274763249525194E-2</v>
      </c>
      <c r="CJ83">
        <v>-4.3531511852912992E-2</v>
      </c>
      <c r="CK83">
        <v>2.6456325489678949E-2</v>
      </c>
      <c r="CL83">
        <v>5.7933585196037951E-3</v>
      </c>
      <c r="CM83">
        <v>3.321391210733752E-3</v>
      </c>
      <c r="CN83">
        <v>0.13616339869990277</v>
      </c>
      <c r="CO83">
        <v>-2.2268991342927328E-3</v>
      </c>
      <c r="CP83">
        <v>2.6008735587795529E-2</v>
      </c>
      <c r="CQ83">
        <v>-6.6970786803525084E-2</v>
      </c>
      <c r="CR83">
        <v>-0.13258690818215621</v>
      </c>
      <c r="CS83">
        <v>9.3023953994063476E-4</v>
      </c>
      <c r="CT83">
        <v>4.8464532233274973E-2</v>
      </c>
      <c r="CU83">
        <v>-1.1395981016342129E-2</v>
      </c>
      <c r="CV83">
        <v>-1.9973733518185738E-2</v>
      </c>
      <c r="CW83">
        <v>-5.0014365246622089E-2</v>
      </c>
      <c r="CX83">
        <v>-0.25586830906583319</v>
      </c>
      <c r="CY83">
        <v>-0.17523615412158874</v>
      </c>
      <c r="CZ83">
        <v>-0.16739221246211966</v>
      </c>
      <c r="DA83">
        <v>-7.4470540314924144E-2</v>
      </c>
      <c r="DB83">
        <v>4.2366453703409539E-3</v>
      </c>
      <c r="DC83">
        <v>4.5865047857795084E-2</v>
      </c>
      <c r="DD83">
        <v>-4.8216885654812587E-2</v>
      </c>
      <c r="DE83">
        <v>-0.31349015854003376</v>
      </c>
      <c r="DF83">
        <v>-3.0132681504142826E-2</v>
      </c>
      <c r="DG83">
        <v>-0.14781715871197995</v>
      </c>
      <c r="DH83">
        <v>-0.13597401820174226</v>
      </c>
      <c r="DI83">
        <v>-6.6895324751927165E-2</v>
      </c>
      <c r="DJ83">
        <v>-0.10003632767393374</v>
      </c>
      <c r="DK83">
        <v>-0.23578250285271751</v>
      </c>
      <c r="DL83">
        <v>5.328206503857752E-2</v>
      </c>
      <c r="DM83">
        <v>-0.11991794638804235</v>
      </c>
      <c r="DN83">
        <v>-2.7862472420206574E-2</v>
      </c>
      <c r="DO83">
        <v>-0.24881202102262778</v>
      </c>
      <c r="DP83">
        <v>-2.3321393627608543E-3</v>
      </c>
      <c r="DQ83">
        <v>-1.267520725852964E-2</v>
      </c>
      <c r="DR83">
        <v>0.32304064497071816</v>
      </c>
      <c r="DS83">
        <v>-0.21029077020393291</v>
      </c>
      <c r="DT83">
        <v>-0.16972009901725299</v>
      </c>
      <c r="DU83">
        <v>-3.962740620382911E-2</v>
      </c>
      <c r="DV83">
        <v>-1.7186822073729264E-3</v>
      </c>
      <c r="DW83">
        <v>5.3793117791527102E-2</v>
      </c>
      <c r="DX83">
        <v>-0.14566889296963498</v>
      </c>
      <c r="DY83">
        <v>-0.26598056576592738</v>
      </c>
      <c r="DZ83">
        <v>-5.924954932703929E-2</v>
      </c>
      <c r="EA83">
        <v>-0.20688109633696858</v>
      </c>
      <c r="EB83">
        <v>6.399563516713784E-2</v>
      </c>
      <c r="EC83">
        <v>4.4505051023508491E-2</v>
      </c>
      <c r="ED83">
        <v>-1.3319586642650729E-2</v>
      </c>
      <c r="EE83">
        <v>6.9355839169650255E-2</v>
      </c>
      <c r="EF83">
        <v>1.3459059439709051E-2</v>
      </c>
      <c r="EG83">
        <v>-5.5130971666245067E-2</v>
      </c>
      <c r="EH83">
        <v>0.11027651740466379</v>
      </c>
      <c r="EI83">
        <v>-9.1862948535980961E-3</v>
      </c>
      <c r="EJ83">
        <v>-4.1862271432256126E-2</v>
      </c>
      <c r="EK83">
        <v>0.19614804937730376</v>
      </c>
      <c r="EL83">
        <v>-5.0223599586524574E-3</v>
      </c>
      <c r="EM83">
        <v>2.0296287068996433E-2</v>
      </c>
      <c r="EN83">
        <v>-1.1007463373219445E-2</v>
      </c>
      <c r="EO83">
        <v>5.2636116874326427E-2</v>
      </c>
      <c r="EP83">
        <v>-8.4679431208778119E-2</v>
      </c>
      <c r="EQ83">
        <v>5.1854172884911474E-2</v>
      </c>
      <c r="ER83">
        <v>2.8665336255574641E-2</v>
      </c>
      <c r="ES83">
        <v>1.5449511631058222E-2</v>
      </c>
      <c r="ET83">
        <v>-4.3649108156371466E-4</v>
      </c>
      <c r="EU83">
        <v>0.21383258408738451</v>
      </c>
      <c r="EV83">
        <v>8.367515930391008E-3</v>
      </c>
      <c r="EW83">
        <v>1.5719024715665105E-2</v>
      </c>
      <c r="EX83">
        <v>1.8155187657964487E-3</v>
      </c>
      <c r="EY83">
        <v>1.7181740156854992E-2</v>
      </c>
      <c r="EZ83">
        <v>-5.2958562739546605E-2</v>
      </c>
      <c r="FA83">
        <v>-1.7129224600915448E-2</v>
      </c>
      <c r="FB83">
        <v>2.405177649498397E-3</v>
      </c>
      <c r="FC83">
        <v>-9.5076231572703111E-3</v>
      </c>
      <c r="FD83">
        <v>-1.8729632623941804E-2</v>
      </c>
      <c r="FE83">
        <v>2.1063798664107018E-2</v>
      </c>
      <c r="FF83">
        <v>-3.9947626752178764E-2</v>
      </c>
      <c r="FG83">
        <v>2.0336897419435799E-3</v>
      </c>
      <c r="FH83">
        <v>-4.4331415017052588E-3</v>
      </c>
      <c r="FI83">
        <v>-7.0110602385760834E-2</v>
      </c>
      <c r="FJ83">
        <v>2.0063434333003016E-2</v>
      </c>
      <c r="FK83">
        <v>-7.1779541214136183E-2</v>
      </c>
      <c r="FL83">
        <v>-7.3209131041422112E-2</v>
      </c>
      <c r="FM83">
        <v>-0.11620048370756264</v>
      </c>
      <c r="FN83">
        <v>-5.5976967025236364E-2</v>
      </c>
      <c r="FO83">
        <v>-0.19565672267564493</v>
      </c>
      <c r="FP83">
        <v>-7.2653552963558646E-2</v>
      </c>
      <c r="FQ83">
        <v>-6.3137052093088286E-2</v>
      </c>
      <c r="FR83">
        <v>1.1035283742916489E-2</v>
      </c>
      <c r="FS83">
        <v>0.11590404517996784</v>
      </c>
      <c r="FT83">
        <v>0.12798780620938138</v>
      </c>
      <c r="FU83">
        <v>-6.2181372063414488E-2</v>
      </c>
      <c r="FV83">
        <v>0.124875975076446</v>
      </c>
      <c r="FW83">
        <v>-6.0282336521310695E-2</v>
      </c>
      <c r="FX83">
        <v>1.9278533597668922E-2</v>
      </c>
      <c r="FY83">
        <v>0.198778147787469</v>
      </c>
      <c r="FZ83">
        <v>-1.4631238599818826E-2</v>
      </c>
      <c r="GA83">
        <v>-3.2703046098205846E-2</v>
      </c>
      <c r="GB83">
        <v>8.1149563970097621E-2</v>
      </c>
      <c r="GC83">
        <v>-1.3102632477762263E-2</v>
      </c>
      <c r="GD83">
        <v>5.1789126736928211E-2</v>
      </c>
      <c r="GE83">
        <v>0.10501682712427829</v>
      </c>
      <c r="GF83">
        <v>5.2709044134326742E-3</v>
      </c>
      <c r="GG83">
        <v>0.36373889998546938</v>
      </c>
      <c r="GH83">
        <v>2.8498944252595915E-2</v>
      </c>
      <c r="GI83">
        <v>0.17613382353902493</v>
      </c>
      <c r="GJ83">
        <v>4.5255401789650084E-3</v>
      </c>
      <c r="GK83">
        <v>0.22699618635497215</v>
      </c>
      <c r="GL83">
        <v>4.482684394963782E-3</v>
      </c>
      <c r="GM83">
        <v>5.0855114454670933E-2</v>
      </c>
      <c r="GN83">
        <v>0.15095582513986683</v>
      </c>
      <c r="GO83">
        <v>1.9261072676711486E-2</v>
      </c>
      <c r="GP83">
        <v>3.312044371835899E-2</v>
      </c>
      <c r="GQ83">
        <v>5.9600912170862157E-2</v>
      </c>
      <c r="GR83">
        <v>8.8227021222771554E-2</v>
      </c>
      <c r="GS83">
        <v>4.2539534151657971E-3</v>
      </c>
      <c r="GT83">
        <v>6.6352670585898055E-2</v>
      </c>
      <c r="GU83">
        <v>0.24160727558205097</v>
      </c>
      <c r="GV83">
        <v>0.33866598805347059</v>
      </c>
      <c r="GW83">
        <v>0.42707978780708206</v>
      </c>
      <c r="GX83">
        <v>1.3323609372991627E-2</v>
      </c>
      <c r="GY83">
        <v>1.2808885187690498E-2</v>
      </c>
      <c r="GZ83">
        <v>1.7496945129085846E-2</v>
      </c>
      <c r="HA83">
        <v>5.422787826524305E-2</v>
      </c>
      <c r="HB83">
        <v>8.3164696801895661E-3</v>
      </c>
      <c r="HC83">
        <v>-3.3553065937976987E-3</v>
      </c>
      <c r="HD83">
        <v>0.18997414896608095</v>
      </c>
      <c r="HE83">
        <v>0.16715926671061321</v>
      </c>
      <c r="HF83">
        <v>4.8814300352477191E-2</v>
      </c>
      <c r="HG83">
        <v>0.1764241070195755</v>
      </c>
      <c r="HH83">
        <v>5.642624141627374E-2</v>
      </c>
      <c r="HI83">
        <v>0.10951997878930098</v>
      </c>
      <c r="HJ83">
        <v>4.7952477550973309E-2</v>
      </c>
      <c r="HK83">
        <v>0.31974174915444459</v>
      </c>
      <c r="HL83">
        <v>4.11689949824924E-2</v>
      </c>
      <c r="HM83">
        <v>0.11389777903963787</v>
      </c>
      <c r="HN83">
        <v>5.7021031337568584E-2</v>
      </c>
      <c r="HO83">
        <v>4.585734728482347E-2</v>
      </c>
      <c r="HP83">
        <v>0.11018324914320278</v>
      </c>
      <c r="HQ83">
        <v>0.1971061771917568</v>
      </c>
      <c r="HR83">
        <v>8.2177645858566156E-3</v>
      </c>
      <c r="HS83">
        <v>-2.3969045563204509E-2</v>
      </c>
      <c r="HT83">
        <v>9.3663132327640647E-2</v>
      </c>
      <c r="HU83">
        <v>1.3706230859710832E-2</v>
      </c>
      <c r="HV83">
        <v>7.8995917230613277E-2</v>
      </c>
      <c r="HW83">
        <v>1.3184323649212041E-2</v>
      </c>
      <c r="HX83">
        <v>7.7106713765362905E-2</v>
      </c>
      <c r="HY83">
        <v>1.8210099035815025E-3</v>
      </c>
      <c r="HZ83">
        <v>1.1931449336472251E-2</v>
      </c>
      <c r="IA83">
        <v>9.3798890186793632E-2</v>
      </c>
      <c r="IB83">
        <v>8.6139913480845667E-2</v>
      </c>
      <c r="IC83">
        <v>2.5471360588578733E-2</v>
      </c>
      <c r="ID83">
        <v>0.19523435116393476</v>
      </c>
      <c r="IE83">
        <v>5.0249575983782803E-2</v>
      </c>
      <c r="IF83">
        <v>0.20859341144579269</v>
      </c>
      <c r="IG83">
        <v>3.2708736536202335E-2</v>
      </c>
      <c r="IH83">
        <v>1.0295912585722388E-2</v>
      </c>
      <c r="II83">
        <v>1.0288747445504823E-2</v>
      </c>
      <c r="IJ83">
        <v>3.0886665020141799E-2</v>
      </c>
      <c r="IK83">
        <v>4.7358271172234503E-3</v>
      </c>
      <c r="IL83">
        <v>-7.2284046930585029E-3</v>
      </c>
      <c r="IM83">
        <v>-1.2370823196835841E-3</v>
      </c>
      <c r="IN83">
        <v>4.0977891697160949E-2</v>
      </c>
      <c r="IO83">
        <v>0.19710458353130686</v>
      </c>
      <c r="IP83">
        <v>1.0373759805946483E-3</v>
      </c>
      <c r="IQ83">
        <v>0.19291939058060234</v>
      </c>
      <c r="IR83">
        <v>4.8533791378146701E-2</v>
      </c>
      <c r="IS83">
        <v>-3.9472918508664835E-3</v>
      </c>
      <c r="IT83">
        <v>0.38566808634576283</v>
      </c>
      <c r="IU83">
        <v>2.7159654193841549E-3</v>
      </c>
      <c r="IV83">
        <v>0.12423817675011135</v>
      </c>
      <c r="IW83">
        <v>4.0438729827593903E-2</v>
      </c>
      <c r="IX83">
        <v>0.10331400643128431</v>
      </c>
      <c r="IY83">
        <v>7.4908176874014546E-3</v>
      </c>
      <c r="IZ83">
        <v>0.10359398402106383</v>
      </c>
      <c r="JA83">
        <v>0.11312411530979118</v>
      </c>
      <c r="JB83">
        <v>-2.8139699372570222E-2</v>
      </c>
      <c r="JC83">
        <v>6.6696505866596558E-3</v>
      </c>
      <c r="JD83">
        <v>-5.0886379985532609E-2</v>
      </c>
      <c r="JE83">
        <v>1.5771262833141422E-2</v>
      </c>
      <c r="JF83">
        <v>-1.1679575481660711E-2</v>
      </c>
      <c r="JG83">
        <v>0.23141279688862834</v>
      </c>
      <c r="JH83">
        <v>-1.6732110431614777E-2</v>
      </c>
      <c r="JI83">
        <v>3.9716056694714598E-2</v>
      </c>
      <c r="JJ83">
        <v>3.5828615425503314E-2</v>
      </c>
      <c r="JK83">
        <v>0.10104350358385727</v>
      </c>
      <c r="JL83">
        <v>0.46805024973310327</v>
      </c>
      <c r="JM83">
        <v>-1.5542321465233458E-3</v>
      </c>
      <c r="JN83">
        <v>0.13330786045125903</v>
      </c>
      <c r="JO83">
        <v>0.37090998831823863</v>
      </c>
      <c r="JP83">
        <v>5.595758203882123E-2</v>
      </c>
      <c r="JQ83">
        <v>4.5147466421438492E-2</v>
      </c>
      <c r="JR83">
        <v>0.3313931903102576</v>
      </c>
      <c r="JS83">
        <v>9.1260559632094928E-5</v>
      </c>
      <c r="JT83">
        <v>6.3204543799991339E-2</v>
      </c>
      <c r="JU83">
        <v>2.1972238362620508E-2</v>
      </c>
      <c r="JV83">
        <v>3.8177617541503353E-2</v>
      </c>
      <c r="JW83">
        <v>0.27572283638240958</v>
      </c>
      <c r="JX83">
        <v>0.18084992076234785</v>
      </c>
      <c r="JY83">
        <v>6.4272971107834564E-3</v>
      </c>
      <c r="JZ83">
        <v>6.523246252232219E-2</v>
      </c>
      <c r="KA83">
        <v>4.7140563452072869E-2</v>
      </c>
      <c r="KB83">
        <v>0.16570446156527394</v>
      </c>
      <c r="KC83">
        <v>3.9552064374342548E-3</v>
      </c>
      <c r="KD83">
        <v>0.18544417189238044</v>
      </c>
      <c r="KE83">
        <v>4.4960097758222323E-2</v>
      </c>
      <c r="KF83">
        <v>0.32094174724155061</v>
      </c>
      <c r="KG83">
        <v>2.3811267848091257E-2</v>
      </c>
      <c r="KH83">
        <v>-1.8900492982278257E-4</v>
      </c>
      <c r="KI83">
        <v>0.10977075871896896</v>
      </c>
      <c r="KJ83">
        <v>6.2626797322671957E-2</v>
      </c>
      <c r="KK83">
        <v>0.28972002591368956</v>
      </c>
      <c r="KL83">
        <v>3.9386022754382723E-2</v>
      </c>
      <c r="KM83">
        <v>0.43443928275907845</v>
      </c>
      <c r="KN83">
        <v>8.4428337250633707E-3</v>
      </c>
      <c r="KO83">
        <v>1.7678051044649086E-3</v>
      </c>
      <c r="KP83">
        <v>2.2014692372356894E-2</v>
      </c>
      <c r="KQ83">
        <v>3.8896916271847124E-3</v>
      </c>
      <c r="KR83">
        <v>2.5984888642708653E-3</v>
      </c>
      <c r="KS83">
        <v>1.3937680068772572E-2</v>
      </c>
      <c r="KT83">
        <v>2.6809980074193229E-2</v>
      </c>
      <c r="KU83">
        <v>0.10166110290469973</v>
      </c>
      <c r="KV83">
        <v>-2.4551155125462937E-2</v>
      </c>
      <c r="KW83">
        <v>4.1525335406560324E-2</v>
      </c>
      <c r="KX83">
        <v>0.28487973453189364</v>
      </c>
      <c r="KY83">
        <v>1.0249590947947015E-2</v>
      </c>
      <c r="KZ83">
        <v>0.10790649979627349</v>
      </c>
      <c r="LA83">
        <v>0.20299499050089187</v>
      </c>
      <c r="LB83">
        <v>0.22848416943216363</v>
      </c>
      <c r="LC83">
        <v>3.4303785594639552E-3</v>
      </c>
      <c r="LD83">
        <v>1.0726217449704126E-2</v>
      </c>
      <c r="LE83">
        <v>9.0602423892992889E-2</v>
      </c>
      <c r="LF83">
        <v>0.14882649190972178</v>
      </c>
      <c r="LG83">
        <v>1.6454075821567493E-2</v>
      </c>
      <c r="LH83">
        <v>7.3165775390069965E-2</v>
      </c>
      <c r="LI83">
        <v>6.1432229502983951E-2</v>
      </c>
      <c r="LJ83">
        <v>-6.1488429964291404E-3</v>
      </c>
      <c r="LK83">
        <v>9.0407494164124001E-3</v>
      </c>
      <c r="LL83">
        <v>1.5748017073206572E-2</v>
      </c>
    </row>
    <row r="84" spans="1:324">
      <c r="A84" s="2">
        <v>0.82291666666666663</v>
      </c>
      <c r="B84">
        <v>8.7159917292958564E-2</v>
      </c>
      <c r="C84">
        <v>2.2143480739336304E-2</v>
      </c>
      <c r="D84">
        <v>-1.9411567940536768E-2</v>
      </c>
      <c r="E84">
        <v>3.1723061813429369E-2</v>
      </c>
      <c r="F84">
        <v>1.200170848528137E-2</v>
      </c>
      <c r="G84">
        <v>0.18407906032379509</v>
      </c>
      <c r="H84">
        <v>7.3414293184281224E-3</v>
      </c>
      <c r="I84">
        <v>3.8729953576333978E-2</v>
      </c>
      <c r="J84">
        <v>2.7438832439593149E-3</v>
      </c>
      <c r="K84">
        <v>-4.0298591107210048E-2</v>
      </c>
      <c r="L84">
        <v>1.4550558801755514E-3</v>
      </c>
      <c r="M84">
        <v>0.21863206395195181</v>
      </c>
      <c r="N84">
        <v>2.5341619560454758E-2</v>
      </c>
      <c r="O84">
        <v>1.174395117096599E-2</v>
      </c>
      <c r="P84">
        <v>5.7939950512353518E-2</v>
      </c>
      <c r="Q84">
        <v>1.380746080549175E-2</v>
      </c>
      <c r="R84">
        <v>5.0382059578437451E-2</v>
      </c>
      <c r="S84">
        <v>-3.0042421838981422E-3</v>
      </c>
      <c r="T84">
        <v>8.7089680975591197E-3</v>
      </c>
      <c r="U84">
        <v>2.4276586347974985E-2</v>
      </c>
      <c r="V84">
        <v>7.4644776452128274E-3</v>
      </c>
      <c r="W84">
        <v>0.22466421222563437</v>
      </c>
      <c r="X84">
        <v>4.9089910190104153E-3</v>
      </c>
      <c r="Y84">
        <v>-7.2753123507223627E-2</v>
      </c>
      <c r="Z84">
        <v>1.2060684824961088E-2</v>
      </c>
      <c r="AA84">
        <v>2.4248761079314517E-2</v>
      </c>
      <c r="AB84">
        <v>1.2076009343734441E-2</v>
      </c>
      <c r="AC84">
        <v>-6.4263278194868203E-3</v>
      </c>
      <c r="AD84">
        <v>6.6664978407081701E-2</v>
      </c>
      <c r="AE84">
        <v>8.850538406150836E-2</v>
      </c>
      <c r="AF84">
        <v>0.10537134882732969</v>
      </c>
      <c r="AG84">
        <v>-9.8115824622406703E-3</v>
      </c>
      <c r="AH84">
        <v>-5.9399851179326377E-2</v>
      </c>
      <c r="AI84">
        <v>-1.4998065653406563E-2</v>
      </c>
      <c r="AJ84">
        <v>0.11630898587731439</v>
      </c>
      <c r="AK84">
        <v>2.8747344142462257E-3</v>
      </c>
      <c r="AL84">
        <v>-1.1524004852828604E-3</v>
      </c>
      <c r="AM84">
        <v>-6.0019892540188004E-2</v>
      </c>
      <c r="AN84">
        <v>3.9316331753722214E-3</v>
      </c>
      <c r="AO84">
        <v>5.7518643514511394E-4</v>
      </c>
      <c r="AP84">
        <v>7.8984114728978573E-3</v>
      </c>
      <c r="AQ84">
        <v>7.6756253738527541E-2</v>
      </c>
      <c r="AR84">
        <v>-8.2342674775838495E-2</v>
      </c>
      <c r="AS84">
        <v>6.1864710058870127E-2</v>
      </c>
      <c r="AT84">
        <v>6.4118214253196953E-4</v>
      </c>
      <c r="AU84">
        <v>-1.3300179289127795E-2</v>
      </c>
      <c r="AV84">
        <v>-0.10408578945844066</v>
      </c>
      <c r="AW84">
        <v>2.4131391167614624E-3</v>
      </c>
      <c r="AX84">
        <v>3.9927708943054752E-2</v>
      </c>
      <c r="AY84">
        <v>-4.1570382097403269E-2</v>
      </c>
      <c r="AZ84">
        <v>-9.4253997395024429E-3</v>
      </c>
      <c r="BA84">
        <v>-4.3031728189689755E-2</v>
      </c>
      <c r="BB84">
        <v>-5.9616122459681641E-3</v>
      </c>
      <c r="BC84">
        <v>1.0793510792680186E-2</v>
      </c>
      <c r="BD84">
        <v>-5.4961086646824336E-2</v>
      </c>
      <c r="BE84">
        <v>-0.11761925082592933</v>
      </c>
      <c r="BF84">
        <v>1.1649492376431021E-2</v>
      </c>
      <c r="BG84">
        <v>5.5851134727860303E-2</v>
      </c>
      <c r="BH84">
        <v>-3.1007929595578657E-4</v>
      </c>
      <c r="BI84">
        <v>-0.35836495574391508</v>
      </c>
      <c r="BJ84">
        <v>1.9848840782816023E-2</v>
      </c>
      <c r="BK84">
        <v>3.9246847511728057E-2</v>
      </c>
      <c r="BL84">
        <v>-0.11953763157889649</v>
      </c>
      <c r="BM84">
        <v>-9.3712474699786143E-3</v>
      </c>
      <c r="BN84">
        <v>1.0314071699163544E-2</v>
      </c>
      <c r="BO84">
        <v>-4.0755128768616096E-2</v>
      </c>
      <c r="BP84">
        <v>-0.29633492869329514</v>
      </c>
      <c r="BQ84">
        <v>-0.10175312011063217</v>
      </c>
      <c r="BR84">
        <v>-1.3746031144963136E-2</v>
      </c>
      <c r="BS84">
        <v>-4.7655408163157213E-2</v>
      </c>
      <c r="BT84">
        <v>-0.2546163556396161</v>
      </c>
      <c r="BU84">
        <v>-0.10766229453847907</v>
      </c>
      <c r="BV84">
        <v>-4.8045226985467808E-2</v>
      </c>
      <c r="BW84">
        <v>-9.9152105294015608E-2</v>
      </c>
      <c r="BX84">
        <v>-3.7801659029580735E-2</v>
      </c>
      <c r="BY84">
        <v>2.3828728590194078E-2</v>
      </c>
      <c r="BZ84">
        <v>-0.18660679224389715</v>
      </c>
      <c r="CA84">
        <v>-2.0352590259184424E-2</v>
      </c>
      <c r="CB84">
        <v>-7.5401756077785945E-2</v>
      </c>
      <c r="CC84">
        <v>9.4338939919682337E-3</v>
      </c>
      <c r="CD84">
        <v>-0.19328403267164365</v>
      </c>
      <c r="CE84">
        <v>1.6161563511641625E-2</v>
      </c>
      <c r="CF84">
        <v>-4.1727767179009501E-2</v>
      </c>
      <c r="CG84">
        <v>-6.4263167545178995E-2</v>
      </c>
      <c r="CH84">
        <v>6.5811933883404908E-2</v>
      </c>
      <c r="CI84">
        <v>4.4274763249525194E-2</v>
      </c>
      <c r="CJ84">
        <v>-4.3531511852912992E-2</v>
      </c>
      <c r="CK84">
        <v>2.6456325489678949E-2</v>
      </c>
      <c r="CL84">
        <v>5.7933585196037951E-3</v>
      </c>
      <c r="CM84">
        <v>3.321391210733752E-3</v>
      </c>
      <c r="CN84">
        <v>0.13616339869990277</v>
      </c>
      <c r="CO84">
        <v>-2.2268991342927328E-3</v>
      </c>
      <c r="CP84">
        <v>2.6008735587795529E-2</v>
      </c>
      <c r="CQ84">
        <v>-6.6970786803525084E-2</v>
      </c>
      <c r="CR84">
        <v>-0.13258690818215621</v>
      </c>
      <c r="CS84">
        <v>9.3023953994063476E-4</v>
      </c>
      <c r="CT84">
        <v>4.8464532233274973E-2</v>
      </c>
      <c r="CU84">
        <v>-1.1395981016342129E-2</v>
      </c>
      <c r="CV84">
        <v>-1.9973733518185738E-2</v>
      </c>
      <c r="CW84">
        <v>-5.0014365246622089E-2</v>
      </c>
      <c r="CX84">
        <v>-0.25586830906583319</v>
      </c>
      <c r="CY84">
        <v>-0.17523615412158874</v>
      </c>
      <c r="CZ84">
        <v>-0.16739221246211966</v>
      </c>
      <c r="DA84">
        <v>-7.4470540314924144E-2</v>
      </c>
      <c r="DB84">
        <v>4.2366453703409539E-3</v>
      </c>
      <c r="DC84">
        <v>4.5865047857795084E-2</v>
      </c>
      <c r="DD84">
        <v>-4.8216885654812587E-2</v>
      </c>
      <c r="DE84">
        <v>-0.31349015854003376</v>
      </c>
      <c r="DF84">
        <v>-3.0132681504142826E-2</v>
      </c>
      <c r="DG84">
        <v>-0.14781715871197995</v>
      </c>
      <c r="DH84">
        <v>-0.13597401820174226</v>
      </c>
      <c r="DI84">
        <v>-6.6895324751927165E-2</v>
      </c>
      <c r="DJ84">
        <v>-0.10003632767393374</v>
      </c>
      <c r="DK84">
        <v>-0.23578250285271751</v>
      </c>
      <c r="DL84">
        <v>5.328206503857752E-2</v>
      </c>
      <c r="DM84">
        <v>-0.11991794638804235</v>
      </c>
      <c r="DN84">
        <v>-2.7862472420206574E-2</v>
      </c>
      <c r="DO84">
        <v>-0.24881202102262778</v>
      </c>
      <c r="DP84">
        <v>-2.3321393627608543E-3</v>
      </c>
      <c r="DQ84">
        <v>-1.267520725852964E-2</v>
      </c>
      <c r="DR84">
        <v>0.32304064497071816</v>
      </c>
      <c r="DS84">
        <v>-0.21029077020393291</v>
      </c>
      <c r="DT84">
        <v>-0.16972009901725299</v>
      </c>
      <c r="DU84">
        <v>-3.962740620382911E-2</v>
      </c>
      <c r="DV84">
        <v>-1.7186822073729264E-3</v>
      </c>
      <c r="DW84">
        <v>5.3793117791527102E-2</v>
      </c>
      <c r="DX84">
        <v>-0.14566889296963498</v>
      </c>
      <c r="DY84">
        <v>-0.26598056576592738</v>
      </c>
      <c r="DZ84">
        <v>-5.924954932703929E-2</v>
      </c>
      <c r="EA84">
        <v>-0.20688109633696858</v>
      </c>
      <c r="EB84">
        <v>6.399563516713784E-2</v>
      </c>
      <c r="EC84">
        <v>4.4505051023508491E-2</v>
      </c>
      <c r="ED84">
        <v>-1.3319586642650729E-2</v>
      </c>
      <c r="EE84">
        <v>6.9355839169650255E-2</v>
      </c>
      <c r="EF84">
        <v>1.3459059439709051E-2</v>
      </c>
      <c r="EG84">
        <v>-5.5130971666245067E-2</v>
      </c>
      <c r="EH84">
        <v>0.11027651740466379</v>
      </c>
      <c r="EI84">
        <v>-9.1862948535980961E-3</v>
      </c>
      <c r="EJ84">
        <v>-4.1862271432256126E-2</v>
      </c>
      <c r="EK84">
        <v>0.19614804937730376</v>
      </c>
      <c r="EL84">
        <v>-5.0223599586524574E-3</v>
      </c>
      <c r="EM84">
        <v>2.0296287068996433E-2</v>
      </c>
      <c r="EN84">
        <v>-1.1007463373219445E-2</v>
      </c>
      <c r="EO84">
        <v>5.2636116874326427E-2</v>
      </c>
      <c r="EP84">
        <v>-8.4679431208778119E-2</v>
      </c>
      <c r="EQ84">
        <v>5.1854172884911474E-2</v>
      </c>
      <c r="ER84">
        <v>2.8665336255574641E-2</v>
      </c>
      <c r="ES84">
        <v>1.5449511631058222E-2</v>
      </c>
      <c r="ET84">
        <v>-4.3649108156371466E-4</v>
      </c>
      <c r="EU84">
        <v>0.21383258408738451</v>
      </c>
      <c r="EV84">
        <v>8.367515930391008E-3</v>
      </c>
      <c r="EW84">
        <v>1.5719024715665105E-2</v>
      </c>
      <c r="EX84">
        <v>1.8155187657964487E-3</v>
      </c>
      <c r="EY84">
        <v>1.7181740156854992E-2</v>
      </c>
      <c r="EZ84">
        <v>-5.2958562739546605E-2</v>
      </c>
      <c r="FA84">
        <v>-1.7129224600915448E-2</v>
      </c>
      <c r="FB84">
        <v>2.405177649498397E-3</v>
      </c>
      <c r="FC84">
        <v>-9.5076231572703111E-3</v>
      </c>
      <c r="FD84">
        <v>-1.8729632623941804E-2</v>
      </c>
      <c r="FE84">
        <v>2.1063798664107018E-2</v>
      </c>
      <c r="FF84">
        <v>-3.9947626752178764E-2</v>
      </c>
      <c r="FG84">
        <v>2.0336897419435799E-3</v>
      </c>
      <c r="FH84">
        <v>-4.4331415017052588E-3</v>
      </c>
      <c r="FI84">
        <v>-7.0110602385760834E-2</v>
      </c>
      <c r="FJ84">
        <v>2.0063434333003016E-2</v>
      </c>
      <c r="FK84">
        <v>-7.1779541214136183E-2</v>
      </c>
      <c r="FL84">
        <v>-7.3209131041422112E-2</v>
      </c>
      <c r="FM84">
        <v>-0.11620048370756264</v>
      </c>
      <c r="FN84">
        <v>-5.5976967025236364E-2</v>
      </c>
      <c r="FO84">
        <v>-0.19565672267564493</v>
      </c>
      <c r="FP84">
        <v>-7.2653552963558646E-2</v>
      </c>
      <c r="FQ84">
        <v>-6.3137052093088286E-2</v>
      </c>
      <c r="FR84">
        <v>1.1035283742916489E-2</v>
      </c>
      <c r="FS84">
        <v>0.11590404517996784</v>
      </c>
      <c r="FT84">
        <v>0.12798780620938138</v>
      </c>
      <c r="FU84">
        <v>-6.2181372063414488E-2</v>
      </c>
      <c r="FV84">
        <v>0.124875975076446</v>
      </c>
      <c r="FW84">
        <v>-6.0282336521310695E-2</v>
      </c>
      <c r="FX84">
        <v>1.9278533597668922E-2</v>
      </c>
      <c r="FY84">
        <v>0.198778147787469</v>
      </c>
      <c r="FZ84">
        <v>-1.4631238599818826E-2</v>
      </c>
      <c r="GA84">
        <v>-3.2703046098205846E-2</v>
      </c>
      <c r="GB84">
        <v>8.1149563970097621E-2</v>
      </c>
      <c r="GC84">
        <v>-1.3102632477762263E-2</v>
      </c>
      <c r="GD84">
        <v>5.1789126736928211E-2</v>
      </c>
      <c r="GE84">
        <v>0.10501682712427829</v>
      </c>
      <c r="GF84">
        <v>5.2709044134326742E-3</v>
      </c>
      <c r="GG84">
        <v>0.36373889998546938</v>
      </c>
      <c r="GH84">
        <v>2.8498944252595915E-2</v>
      </c>
      <c r="GI84">
        <v>0.17613382353902493</v>
      </c>
      <c r="GJ84">
        <v>4.5255401789650084E-3</v>
      </c>
      <c r="GK84">
        <v>0.22699618635497215</v>
      </c>
      <c r="GL84">
        <v>4.482684394963782E-3</v>
      </c>
      <c r="GM84">
        <v>5.0855114454670933E-2</v>
      </c>
      <c r="GN84">
        <v>0.15095582513986683</v>
      </c>
      <c r="GO84">
        <v>1.9261072676711486E-2</v>
      </c>
      <c r="GP84">
        <v>3.312044371835899E-2</v>
      </c>
      <c r="GQ84">
        <v>5.9600912170862157E-2</v>
      </c>
      <c r="GR84">
        <v>8.8227021222771554E-2</v>
      </c>
      <c r="GS84">
        <v>4.2539534151657971E-3</v>
      </c>
      <c r="GT84">
        <v>6.6352670585898055E-2</v>
      </c>
      <c r="GU84">
        <v>0.24160727558205097</v>
      </c>
      <c r="GV84">
        <v>0.33866598805347059</v>
      </c>
      <c r="GW84">
        <v>0.42707978780708206</v>
      </c>
      <c r="GX84">
        <v>1.3323609372991627E-2</v>
      </c>
      <c r="GY84">
        <v>1.2808885187690498E-2</v>
      </c>
      <c r="GZ84">
        <v>1.7496945129085846E-2</v>
      </c>
      <c r="HA84">
        <v>5.422787826524305E-2</v>
      </c>
      <c r="HB84">
        <v>8.3164696801895661E-3</v>
      </c>
      <c r="HC84">
        <v>-3.3553065937976987E-3</v>
      </c>
      <c r="HD84">
        <v>0.18997414896608095</v>
      </c>
      <c r="HE84">
        <v>0.16715926671061321</v>
      </c>
      <c r="HF84">
        <v>4.8814300352477191E-2</v>
      </c>
      <c r="HG84">
        <v>0.1764241070195755</v>
      </c>
      <c r="HH84">
        <v>5.642624141627374E-2</v>
      </c>
      <c r="HI84">
        <v>0.10951997878930098</v>
      </c>
      <c r="HJ84">
        <v>4.7952477550973309E-2</v>
      </c>
      <c r="HK84">
        <v>0.31974174915444459</v>
      </c>
      <c r="HL84">
        <v>4.11689949824924E-2</v>
      </c>
      <c r="HM84">
        <v>0.11389777903963787</v>
      </c>
      <c r="HN84">
        <v>5.7021031337568584E-2</v>
      </c>
      <c r="HO84">
        <v>4.585734728482347E-2</v>
      </c>
      <c r="HP84">
        <v>0.11018324914320278</v>
      </c>
      <c r="HQ84">
        <v>0.1971061771917568</v>
      </c>
      <c r="HR84">
        <v>8.2177645858566156E-3</v>
      </c>
      <c r="HS84">
        <v>-2.3969045563204509E-2</v>
      </c>
      <c r="HT84">
        <v>9.3663132327640647E-2</v>
      </c>
      <c r="HU84">
        <v>1.3706230859710832E-2</v>
      </c>
      <c r="HV84">
        <v>7.8995917230613277E-2</v>
      </c>
      <c r="HW84">
        <v>1.3184323649212041E-2</v>
      </c>
      <c r="HX84">
        <v>7.7106713765362905E-2</v>
      </c>
      <c r="HY84">
        <v>1.8210099035815025E-3</v>
      </c>
      <c r="HZ84">
        <v>1.1931449336472251E-2</v>
      </c>
      <c r="IA84">
        <v>9.3798890186793632E-2</v>
      </c>
      <c r="IB84">
        <v>8.6139913480845667E-2</v>
      </c>
      <c r="IC84">
        <v>2.5471360588578733E-2</v>
      </c>
      <c r="ID84">
        <v>0.19523435116393476</v>
      </c>
      <c r="IE84">
        <v>5.0249575983782803E-2</v>
      </c>
      <c r="IF84">
        <v>0.20859341144579269</v>
      </c>
      <c r="IG84">
        <v>3.2708736536202335E-2</v>
      </c>
      <c r="IH84">
        <v>1.0295912585722388E-2</v>
      </c>
      <c r="II84">
        <v>1.0288747445504823E-2</v>
      </c>
      <c r="IJ84">
        <v>3.0886665020141799E-2</v>
      </c>
      <c r="IK84">
        <v>4.7358271172234503E-3</v>
      </c>
      <c r="IL84">
        <v>-7.2284046930585029E-3</v>
      </c>
      <c r="IM84">
        <v>-1.2370823196835841E-3</v>
      </c>
      <c r="IN84">
        <v>4.0977891697160949E-2</v>
      </c>
      <c r="IO84">
        <v>0.19710458353130686</v>
      </c>
      <c r="IP84">
        <v>1.0373759805946483E-3</v>
      </c>
      <c r="IQ84">
        <v>0.19291939058060234</v>
      </c>
      <c r="IR84">
        <v>4.8533791378146701E-2</v>
      </c>
      <c r="IS84">
        <v>-3.9472918508664835E-3</v>
      </c>
      <c r="IT84">
        <v>0.38566808634576283</v>
      </c>
      <c r="IU84">
        <v>2.7159654193841549E-3</v>
      </c>
      <c r="IV84">
        <v>0.12423817675011135</v>
      </c>
      <c r="IW84">
        <v>4.0438729827593903E-2</v>
      </c>
      <c r="IX84">
        <v>0.10331400643128431</v>
      </c>
      <c r="IY84">
        <v>7.4908176874014546E-3</v>
      </c>
      <c r="IZ84">
        <v>0.10359398402106383</v>
      </c>
      <c r="JA84">
        <v>0.11312411530979118</v>
      </c>
      <c r="JB84">
        <v>-2.8139699372570222E-2</v>
      </c>
      <c r="JC84">
        <v>6.6696505866596558E-3</v>
      </c>
      <c r="JD84">
        <v>-5.0886379985532609E-2</v>
      </c>
      <c r="JE84">
        <v>1.5771262833141422E-2</v>
      </c>
      <c r="JF84">
        <v>-1.1679575481660711E-2</v>
      </c>
      <c r="JG84">
        <v>0.23141279688862834</v>
      </c>
      <c r="JH84">
        <v>-1.6732110431614777E-2</v>
      </c>
      <c r="JI84">
        <v>3.9716056694714598E-2</v>
      </c>
      <c r="JJ84">
        <v>3.5828615425503314E-2</v>
      </c>
      <c r="JK84">
        <v>0.10104350358385727</v>
      </c>
      <c r="JL84">
        <v>0.46805024973310327</v>
      </c>
      <c r="JM84">
        <v>-1.5542321465233458E-3</v>
      </c>
      <c r="JN84">
        <v>0.13330786045125903</v>
      </c>
      <c r="JO84">
        <v>0.37090998831823863</v>
      </c>
      <c r="JP84">
        <v>5.595758203882123E-2</v>
      </c>
      <c r="JQ84">
        <v>4.5147466421438492E-2</v>
      </c>
      <c r="JR84">
        <v>0.3313931903102576</v>
      </c>
      <c r="JS84">
        <v>9.1260559632094928E-5</v>
      </c>
      <c r="JT84">
        <v>6.3204543799991339E-2</v>
      </c>
      <c r="JU84">
        <v>2.1972238362620508E-2</v>
      </c>
      <c r="JV84">
        <v>3.8177617541503353E-2</v>
      </c>
      <c r="JW84">
        <v>0.27572283638240958</v>
      </c>
      <c r="JX84">
        <v>0.18084992076234785</v>
      </c>
      <c r="JY84">
        <v>6.4272971107834564E-3</v>
      </c>
      <c r="JZ84">
        <v>6.523246252232219E-2</v>
      </c>
      <c r="KA84">
        <v>4.7140563452072869E-2</v>
      </c>
      <c r="KB84">
        <v>0.16570446156527394</v>
      </c>
      <c r="KC84">
        <v>3.9552064374342548E-3</v>
      </c>
      <c r="KD84">
        <v>0.18544417189238044</v>
      </c>
      <c r="KE84">
        <v>4.4960097758222323E-2</v>
      </c>
      <c r="KF84">
        <v>0.32094174724155061</v>
      </c>
      <c r="KG84">
        <v>2.3811267848091257E-2</v>
      </c>
      <c r="KH84">
        <v>-1.8900492982278257E-4</v>
      </c>
      <c r="KI84">
        <v>0.10977075871896896</v>
      </c>
      <c r="KJ84">
        <v>6.2626797322671957E-2</v>
      </c>
      <c r="KK84">
        <v>0.28972002591368956</v>
      </c>
      <c r="KL84">
        <v>3.9386022754382723E-2</v>
      </c>
      <c r="KM84">
        <v>0.43443928275907845</v>
      </c>
      <c r="KN84">
        <v>8.4428337250633707E-3</v>
      </c>
      <c r="KO84">
        <v>1.7678051044649086E-3</v>
      </c>
      <c r="KP84">
        <v>2.2014692372356894E-2</v>
      </c>
      <c r="KQ84">
        <v>3.8896916271847124E-3</v>
      </c>
      <c r="KR84">
        <v>2.5984888642708653E-3</v>
      </c>
      <c r="KS84">
        <v>1.3937680068772572E-2</v>
      </c>
      <c r="KT84">
        <v>2.6809980074193229E-2</v>
      </c>
      <c r="KU84">
        <v>0.10166110290469973</v>
      </c>
      <c r="KV84">
        <v>-2.4551155125462937E-2</v>
      </c>
      <c r="KW84">
        <v>4.1525335406560324E-2</v>
      </c>
      <c r="KX84">
        <v>0.28487973453189364</v>
      </c>
      <c r="KY84">
        <v>1.0249590947947015E-2</v>
      </c>
      <c r="KZ84">
        <v>0.10790649979627349</v>
      </c>
      <c r="LA84">
        <v>0.20299499050089187</v>
      </c>
      <c r="LB84">
        <v>0.22848416943216363</v>
      </c>
      <c r="LC84">
        <v>3.4303785594639552E-3</v>
      </c>
      <c r="LD84">
        <v>1.0726217449704126E-2</v>
      </c>
      <c r="LE84">
        <v>9.0602423892992889E-2</v>
      </c>
      <c r="LF84">
        <v>0.14882649190972178</v>
      </c>
      <c r="LG84">
        <v>1.6454075821567493E-2</v>
      </c>
      <c r="LH84">
        <v>7.3165775390069965E-2</v>
      </c>
      <c r="LI84">
        <v>6.1432229502983951E-2</v>
      </c>
      <c r="LJ84">
        <v>-6.1488429964291404E-3</v>
      </c>
      <c r="LK84">
        <v>9.0407494164124001E-3</v>
      </c>
      <c r="LL84">
        <v>1.5748017073206572E-2</v>
      </c>
    </row>
    <row r="85" spans="1:324">
      <c r="A85" s="2">
        <v>0.83333333333333337</v>
      </c>
      <c r="B85">
        <v>6.7354577100429804E-3</v>
      </c>
      <c r="C85">
        <v>-1.1326937754213215E-2</v>
      </c>
      <c r="D85">
        <v>7.5629781921889049E-4</v>
      </c>
      <c r="E85">
        <v>0.24618272336087624</v>
      </c>
      <c r="F85">
        <v>0.22243662108517581</v>
      </c>
      <c r="G85">
        <v>7.6752956587558513E-2</v>
      </c>
      <c r="H85">
        <v>2.8440835981105493E-2</v>
      </c>
      <c r="I85">
        <v>0.11387733521563449</v>
      </c>
      <c r="J85">
        <v>9.0552388596520667E-3</v>
      </c>
      <c r="K85">
        <v>4.1531506692174861E-4</v>
      </c>
      <c r="L85">
        <v>0.1791901829696235</v>
      </c>
      <c r="M85">
        <v>0.14342295677110051</v>
      </c>
      <c r="N85">
        <v>-2.7423358289996001E-3</v>
      </c>
      <c r="O85">
        <v>7.2748730634992875E-2</v>
      </c>
      <c r="P85">
        <v>1.9301857093292109E-2</v>
      </c>
      <c r="Q85">
        <v>-7.3094561566925217E-2</v>
      </c>
      <c r="R85">
        <v>2.5124198316398543E-2</v>
      </c>
      <c r="S85">
        <v>-5.8054738125736034E-2</v>
      </c>
      <c r="T85">
        <v>-8.9226355931987716E-2</v>
      </c>
      <c r="U85">
        <v>-0.19320514131147673</v>
      </c>
      <c r="V85">
        <v>1.8219586427368969E-2</v>
      </c>
      <c r="W85">
        <v>-8.3909292444262526E-2</v>
      </c>
      <c r="X85">
        <v>0.17327307010033599</v>
      </c>
      <c r="Y85">
        <v>-0.17888770225194692</v>
      </c>
      <c r="Z85">
        <v>-0.14610307566394726</v>
      </c>
      <c r="AA85">
        <v>-1.4829644496377904E-2</v>
      </c>
      <c r="AB85">
        <v>-9.4339514195221755E-2</v>
      </c>
      <c r="AC85">
        <v>-0.10669313412642797</v>
      </c>
      <c r="AD85">
        <v>9.2423301103675262E-2</v>
      </c>
      <c r="AE85">
        <v>-5.9625460607343906E-3</v>
      </c>
      <c r="AF85">
        <v>-0.11965496119153163</v>
      </c>
      <c r="AG85">
        <v>-0.37124742226506469</v>
      </c>
      <c r="AH85">
        <v>-0.13446358378220874</v>
      </c>
      <c r="AI85">
        <v>-0.23811610643023315</v>
      </c>
      <c r="AJ85">
        <v>5.4796985387765857E-3</v>
      </c>
      <c r="AK85">
        <v>2.96735685021993E-2</v>
      </c>
      <c r="AL85">
        <v>-1.7280622033881539E-2</v>
      </c>
      <c r="AM85">
        <v>-0.15829528373984889</v>
      </c>
      <c r="AN85">
        <v>-5.6387341235264558E-2</v>
      </c>
      <c r="AO85">
        <v>-5.5390809726954732E-2</v>
      </c>
      <c r="AP85">
        <v>-4.4681131861696623E-2</v>
      </c>
      <c r="AQ85">
        <v>0.13481521100374561</v>
      </c>
      <c r="AR85">
        <v>-6.2217879391244157E-3</v>
      </c>
      <c r="AS85">
        <v>-0.15105779125987048</v>
      </c>
      <c r="AT85">
        <v>-6.5836316847162873E-2</v>
      </c>
      <c r="AU85">
        <v>-0.12342966998221168</v>
      </c>
      <c r="AV85">
        <v>-9.8283083926911319E-2</v>
      </c>
      <c r="AW85">
        <v>-0.31581225220125431</v>
      </c>
      <c r="AX85">
        <v>-0.11336039304946734</v>
      </c>
      <c r="AY85">
        <v>-0.21933954595360711</v>
      </c>
      <c r="AZ85">
        <v>-5.5905602439874039E-2</v>
      </c>
      <c r="BA85">
        <v>-1.7931563148765022E-3</v>
      </c>
      <c r="BB85">
        <v>-1.6403425902802131E-2</v>
      </c>
      <c r="BC85">
        <v>-0.22516289948942184</v>
      </c>
      <c r="BD85">
        <v>-0.12287393117486965</v>
      </c>
      <c r="BE85">
        <v>-0.29295822949489503</v>
      </c>
      <c r="BF85">
        <v>-0.15527447304279379</v>
      </c>
      <c r="BG85">
        <v>-0.27550675788627016</v>
      </c>
      <c r="BH85">
        <v>-3.8970361618262346E-2</v>
      </c>
      <c r="BI85">
        <v>-0.49195920599968185</v>
      </c>
      <c r="BJ85">
        <v>-8.1078334327560567E-3</v>
      </c>
      <c r="BK85">
        <v>-0.17662594309568055</v>
      </c>
      <c r="BL85">
        <v>-0.19726956929585027</v>
      </c>
      <c r="BM85">
        <v>-0.5298360295628568</v>
      </c>
      <c r="BN85">
        <v>-5.3186239560946022E-2</v>
      </c>
      <c r="BO85">
        <v>-0.13173248516802746</v>
      </c>
      <c r="BP85">
        <v>-5.8091349168431214E-2</v>
      </c>
      <c r="BQ85">
        <v>-0.33844103131560982</v>
      </c>
      <c r="BR85">
        <v>-0.19186286656514359</v>
      </c>
      <c r="BS85">
        <v>-0.32558125021484713</v>
      </c>
      <c r="BT85">
        <v>-0.15324310065906893</v>
      </c>
      <c r="BU85">
        <v>0.17593066290851278</v>
      </c>
      <c r="BV85">
        <v>-0.27858762600036402</v>
      </c>
      <c r="BW85">
        <v>-0.174168698739917</v>
      </c>
      <c r="BX85">
        <v>-0.13711899334660077</v>
      </c>
      <c r="BY85">
        <v>4.7556580393319933E-2</v>
      </c>
      <c r="BZ85">
        <v>-0.11071731936184503</v>
      </c>
      <c r="CA85">
        <v>1.9287786368154397E-2</v>
      </c>
      <c r="CB85">
        <v>6.5337530234927305E-2</v>
      </c>
      <c r="CC85">
        <v>-8.4402657377030094E-2</v>
      </c>
      <c r="CD85">
        <v>-0.27547922649511897</v>
      </c>
      <c r="CE85">
        <v>-8.1718534902871204E-2</v>
      </c>
      <c r="CF85">
        <v>-0.1621837083201853</v>
      </c>
      <c r="CG85">
        <v>-3.4366186079897693E-2</v>
      </c>
      <c r="CH85">
        <v>-7.3001318534164925E-3</v>
      </c>
      <c r="CI85">
        <v>0.1017372770809445</v>
      </c>
      <c r="CJ85">
        <v>7.4149739394700105E-3</v>
      </c>
      <c r="CK85">
        <v>0.18193775893497852</v>
      </c>
      <c r="CL85">
        <v>-4.9448753828257985E-3</v>
      </c>
      <c r="CM85">
        <v>7.9407917713609846E-3</v>
      </c>
      <c r="CN85">
        <v>0.14225263136999117</v>
      </c>
      <c r="CO85">
        <v>7.3208669188717197E-4</v>
      </c>
      <c r="CP85">
        <v>-3.0485089041801458E-3</v>
      </c>
      <c r="CQ85">
        <v>1.2028367433214348E-2</v>
      </c>
      <c r="CR85">
        <v>3.038968194374311E-2</v>
      </c>
      <c r="CS85">
        <v>-1.6845818462584889E-2</v>
      </c>
      <c r="CT85">
        <v>2.0312787160046225E-2</v>
      </c>
      <c r="CU85">
        <v>2.0763131347344178E-2</v>
      </c>
      <c r="CV85">
        <v>-8.5038381352860654E-2</v>
      </c>
      <c r="CW85">
        <v>-1.894139776268796E-2</v>
      </c>
      <c r="CX85">
        <v>-1.3514140607781944E-2</v>
      </c>
      <c r="CY85">
        <v>-5.3468781769399473E-3</v>
      </c>
      <c r="CZ85">
        <v>-5.4609720820031117E-5</v>
      </c>
      <c r="DA85">
        <v>-7.4610425515210285E-2</v>
      </c>
      <c r="DB85">
        <v>-8.2010303822715513E-2</v>
      </c>
      <c r="DC85">
        <v>0.13214582787319648</v>
      </c>
      <c r="DD85">
        <v>-6.0321865753865195E-2</v>
      </c>
      <c r="DE85">
        <v>-0.12127231163059191</v>
      </c>
      <c r="DF85">
        <v>4.5218680454490578E-3</v>
      </c>
      <c r="DG85">
        <v>3.5117793702162429E-4</v>
      </c>
      <c r="DH85">
        <v>-1.3707454204488887E-2</v>
      </c>
      <c r="DI85">
        <v>3.3970661295579116E-2</v>
      </c>
      <c r="DJ85">
        <v>2.0176300370583156E-2</v>
      </c>
      <c r="DK85">
        <v>1.7535454696682041E-2</v>
      </c>
      <c r="DL85">
        <v>-4.5550628047580722E-3</v>
      </c>
      <c r="DM85">
        <v>-3.4528445830852276E-5</v>
      </c>
      <c r="DN85">
        <v>2.3981865725008909E-3</v>
      </c>
      <c r="DO85">
        <v>-8.7962691286401939E-2</v>
      </c>
      <c r="DP85">
        <v>-1.4344949604031919E-2</v>
      </c>
      <c r="DQ85">
        <v>-2.3387280273479159E-2</v>
      </c>
      <c r="DR85">
        <v>5.1039113179786363E-2</v>
      </c>
      <c r="DS85">
        <v>-4.2944190632394776E-2</v>
      </c>
      <c r="DT85">
        <v>-8.7164405601401429E-2</v>
      </c>
      <c r="DU85">
        <v>0.10367122470415262</v>
      </c>
      <c r="DV85">
        <v>4.4627918269312403E-3</v>
      </c>
      <c r="DW85">
        <v>9.7964002409743789E-2</v>
      </c>
      <c r="DX85">
        <v>1.4495806377606158E-3</v>
      </c>
      <c r="DY85">
        <v>-4.6909181342323511E-2</v>
      </c>
      <c r="DZ85">
        <v>1.6109078317657012E-3</v>
      </c>
      <c r="EA85">
        <v>-0.13861435445325329</v>
      </c>
      <c r="EB85">
        <v>-7.7724495873837847E-3</v>
      </c>
      <c r="EC85">
        <v>2.6651390650449655E-3</v>
      </c>
      <c r="ED85">
        <v>-1.5807396476403481E-2</v>
      </c>
      <c r="EE85">
        <v>-0.20233543656545167</v>
      </c>
      <c r="EF85">
        <v>-1.749503509896972E-3</v>
      </c>
      <c r="EG85">
        <v>-1.1015274079477183E-3</v>
      </c>
      <c r="EH85">
        <v>-8.9527063548473212E-3</v>
      </c>
      <c r="EI85">
        <v>-8.36118362956947E-2</v>
      </c>
      <c r="EJ85">
        <v>-0.13034975541001542</v>
      </c>
      <c r="EK85">
        <v>0.17327445910638872</v>
      </c>
      <c r="EL85">
        <v>-2.4471753910701558E-2</v>
      </c>
      <c r="EM85">
        <v>5.1477304097190549E-2</v>
      </c>
      <c r="EN85">
        <v>-6.9989853399885352E-2</v>
      </c>
      <c r="EO85">
        <v>0.26588755135696385</v>
      </c>
      <c r="EP85">
        <v>-3.2122878628471567E-2</v>
      </c>
      <c r="EQ85">
        <v>0.12487018728949413</v>
      </c>
      <c r="ER85">
        <v>-4.3019329965526758E-2</v>
      </c>
      <c r="ES85">
        <v>8.6300665764188792E-4</v>
      </c>
      <c r="ET85">
        <v>9.0612307019766209E-3</v>
      </c>
      <c r="EU85">
        <v>5.107067307841745E-3</v>
      </c>
      <c r="EV85">
        <v>-5.2603060088470292E-3</v>
      </c>
      <c r="EW85">
        <v>4.5787455200694535E-2</v>
      </c>
      <c r="EX85">
        <v>0.15359511713265883</v>
      </c>
      <c r="EY85">
        <v>-0.10715188920053215</v>
      </c>
      <c r="EZ85">
        <v>-6.4718401860878391E-2</v>
      </c>
      <c r="FA85">
        <v>-0.12879785627201443</v>
      </c>
      <c r="FB85">
        <v>-3.7065890230339946E-3</v>
      </c>
      <c r="FC85">
        <v>-5.0916908333190007E-2</v>
      </c>
      <c r="FD85">
        <v>-0.23116974127541598</v>
      </c>
      <c r="FE85">
        <v>2.7622079671712544E-2</v>
      </c>
      <c r="FF85">
        <v>-1.9014589600046778E-2</v>
      </c>
      <c r="FG85">
        <v>2.195393215532896E-2</v>
      </c>
      <c r="FH85">
        <v>-2.4669704721577843E-2</v>
      </c>
      <c r="FI85">
        <v>-6.5557828989718861E-3</v>
      </c>
      <c r="FJ85">
        <v>-3.4023278918303965E-2</v>
      </c>
      <c r="FK85">
        <v>-0.22115978404127173</v>
      </c>
      <c r="FL85">
        <v>-0.21802687052668646</v>
      </c>
      <c r="FM85">
        <v>-0.28294919973591437</v>
      </c>
      <c r="FN85">
        <v>0.1826187948215027</v>
      </c>
      <c r="FO85">
        <v>-4.8096295236430995E-4</v>
      </c>
      <c r="FP85">
        <v>-9.9160098300097421E-2</v>
      </c>
      <c r="FQ85">
        <v>-8.1114384215638848E-3</v>
      </c>
      <c r="FR85">
        <v>2.7741572653207175E-2</v>
      </c>
      <c r="FS85">
        <v>0.24851173924040282</v>
      </c>
      <c r="FT85">
        <v>6.0442225175117936E-2</v>
      </c>
      <c r="FU85">
        <v>-0.26189754794733361</v>
      </c>
      <c r="FV85">
        <v>-1.7327795151647649E-2</v>
      </c>
      <c r="FW85">
        <v>-0.12908424268131585</v>
      </c>
      <c r="FX85">
        <v>9.7506011935270306E-3</v>
      </c>
      <c r="FY85">
        <v>2.5389879138349218E-2</v>
      </c>
      <c r="FZ85">
        <v>1.0237634409651558E-2</v>
      </c>
      <c r="GA85">
        <v>-0.24634864913595733</v>
      </c>
      <c r="GB85">
        <v>0.10674379125350175</v>
      </c>
      <c r="GC85">
        <v>-1.7623581301884069E-2</v>
      </c>
      <c r="GD85">
        <v>-5.9111569019086737E-4</v>
      </c>
      <c r="GE85">
        <v>3.211315369131728E-2</v>
      </c>
      <c r="GF85">
        <v>0.45365213644825059</v>
      </c>
      <c r="GG85">
        <v>0.1454966248652837</v>
      </c>
      <c r="GH85">
        <v>9.1629547030683905E-2</v>
      </c>
      <c r="GI85">
        <v>3.4420228288812284E-2</v>
      </c>
      <c r="GJ85">
        <v>-1.157616386358905E-2</v>
      </c>
      <c r="GK85">
        <v>2.6727412688860534E-2</v>
      </c>
      <c r="GL85">
        <v>-1.0078978203169157E-2</v>
      </c>
      <c r="GM85">
        <v>0.19789270601777556</v>
      </c>
      <c r="GN85">
        <v>3.2732397342430636E-2</v>
      </c>
      <c r="GO85">
        <v>8.3690526314666516E-3</v>
      </c>
      <c r="GP85">
        <v>6.9614692100794318E-3</v>
      </c>
      <c r="GQ85">
        <v>0.43052552769220281</v>
      </c>
      <c r="GR85">
        <v>5.9136068177058472E-2</v>
      </c>
      <c r="GS85">
        <v>1.0227311848035967E-2</v>
      </c>
      <c r="GT85">
        <v>-5.2286790022937884E-3</v>
      </c>
      <c r="GU85">
        <v>6.0320027557169267E-2</v>
      </c>
      <c r="GV85">
        <v>9.7695832527076087E-2</v>
      </c>
      <c r="GW85">
        <v>6.4774148489446723E-2</v>
      </c>
      <c r="GX85">
        <v>1.845433528271585E-2</v>
      </c>
      <c r="GY85">
        <v>3.0047608142128913E-2</v>
      </c>
      <c r="GZ85">
        <v>-1.8666479228087E-2</v>
      </c>
      <c r="HA85">
        <v>8.5196896329331917E-2</v>
      </c>
      <c r="HB85">
        <v>0.10649597905839302</v>
      </c>
      <c r="HC85">
        <v>2.6955501539285994E-2</v>
      </c>
      <c r="HD85">
        <v>4.5419938661563519E-2</v>
      </c>
      <c r="HE85">
        <v>0.18080807577449998</v>
      </c>
      <c r="HF85">
        <v>0.37518409243813977</v>
      </c>
      <c r="HG85">
        <v>2.3721326479950414E-2</v>
      </c>
      <c r="HH85">
        <v>0.43016221765149043</v>
      </c>
      <c r="HI85">
        <v>1.8880499963205309E-2</v>
      </c>
      <c r="HJ85">
        <v>4.0561493434949775E-2</v>
      </c>
      <c r="HK85">
        <v>6.3879847613859744E-2</v>
      </c>
      <c r="HL85">
        <v>2.8717604488727052E-3</v>
      </c>
      <c r="HM85">
        <v>1.014998132605322E-2</v>
      </c>
      <c r="HN85">
        <v>0.3961441301315598</v>
      </c>
      <c r="HO85">
        <v>7.9132820919656427E-2</v>
      </c>
      <c r="HP85">
        <v>2.824522033037408E-4</v>
      </c>
      <c r="HQ85">
        <v>5.1724193782105128E-4</v>
      </c>
      <c r="HR85">
        <v>9.8922084958065315E-2</v>
      </c>
      <c r="HS85">
        <v>-3.7884800885947013E-3</v>
      </c>
      <c r="HT85">
        <v>5.4715745073261809E-2</v>
      </c>
      <c r="HU85">
        <v>7.6373693114325625E-2</v>
      </c>
      <c r="HV85">
        <v>0.18724765307620306</v>
      </c>
      <c r="HW85">
        <v>2.3720543832875293E-2</v>
      </c>
      <c r="HX85">
        <v>-6.1428835389003992E-3</v>
      </c>
      <c r="HY85">
        <v>1.8986695125294526E-2</v>
      </c>
      <c r="HZ85">
        <v>9.6013216470504065E-2</v>
      </c>
      <c r="IA85">
        <v>6.7590609185173831E-2</v>
      </c>
      <c r="IB85">
        <v>9.5904701598802586E-2</v>
      </c>
      <c r="IC85">
        <v>1.4403013704825796E-2</v>
      </c>
      <c r="ID85">
        <v>-1.1304500130882115E-4</v>
      </c>
      <c r="IE85">
        <v>2.0972925481506286E-2</v>
      </c>
      <c r="IF85">
        <v>9.5704502836650978E-3</v>
      </c>
      <c r="IG85">
        <v>-1.435620694554248E-3</v>
      </c>
      <c r="IH85">
        <v>3.5308893557952576E-3</v>
      </c>
      <c r="II85">
        <v>0.19159554898822495</v>
      </c>
      <c r="IJ85">
        <v>1.7151378259899217E-3</v>
      </c>
      <c r="IK85">
        <v>2.587693039192469E-2</v>
      </c>
      <c r="IL85">
        <v>-4.0307552712899922E-4</v>
      </c>
      <c r="IM85">
        <v>3.7573764688603045E-2</v>
      </c>
      <c r="IN85">
        <v>0.17565483691654879</v>
      </c>
      <c r="IO85">
        <v>0.32575616046813155</v>
      </c>
      <c r="IP85">
        <v>4.3953132575336298E-2</v>
      </c>
      <c r="IQ85">
        <v>8.9875435371587695E-3</v>
      </c>
      <c r="IR85">
        <v>2.7858156630355152E-2</v>
      </c>
      <c r="IS85">
        <v>2.5322222290857434E-2</v>
      </c>
      <c r="IT85">
        <v>0.14685325156557485</v>
      </c>
      <c r="IU85">
        <v>4.0756298317337389E-2</v>
      </c>
      <c r="IV85">
        <v>0.13472873994600795</v>
      </c>
      <c r="IW85">
        <v>1.7131533088334271E-2</v>
      </c>
      <c r="IX85">
        <v>5.7251417877396049E-3</v>
      </c>
      <c r="IY85">
        <v>2.9861005515723824E-2</v>
      </c>
      <c r="IZ85">
        <v>0.2342981720162538</v>
      </c>
      <c r="JA85">
        <v>0.11589873710486519</v>
      </c>
      <c r="JB85">
        <v>0.15799138448161468</v>
      </c>
      <c r="JC85">
        <v>3.2182072777367622E-3</v>
      </c>
      <c r="JD85">
        <v>5.1701799650305996E-2</v>
      </c>
      <c r="JE85">
        <v>0.14898537468060624</v>
      </c>
      <c r="JF85">
        <v>9.7845170602792908E-2</v>
      </c>
      <c r="JG85">
        <v>0.14972698915292512</v>
      </c>
      <c r="JH85">
        <v>7.8526823855935221E-2</v>
      </c>
      <c r="JI85">
        <v>1.0107522399110148E-2</v>
      </c>
      <c r="JJ85">
        <v>-2.4820891063792708E-2</v>
      </c>
      <c r="JK85">
        <v>9.7168769639221608E-2</v>
      </c>
      <c r="JL85">
        <v>5.6313002880309479E-2</v>
      </c>
      <c r="JM85">
        <v>0.22794490417855209</v>
      </c>
      <c r="JN85">
        <v>0.11812819531010532</v>
      </c>
      <c r="JO85">
        <v>0.13169863422339662</v>
      </c>
      <c r="JP85">
        <v>7.8738861182885991E-2</v>
      </c>
      <c r="JQ85">
        <v>1.8092506288962053E-4</v>
      </c>
      <c r="JR85">
        <v>0.2884008326865235</v>
      </c>
      <c r="JS85">
        <v>3.3172695801541079E-2</v>
      </c>
      <c r="JT85">
        <v>0.22481225274362326</v>
      </c>
      <c r="JU85">
        <v>-2.7238773786743289E-3</v>
      </c>
      <c r="JV85">
        <v>0.10708740623957591</v>
      </c>
      <c r="JW85">
        <v>7.9420006006213281E-2</v>
      </c>
      <c r="JX85">
        <v>0.27895703056579635</v>
      </c>
      <c r="JY85">
        <v>-6.9136067352614967E-3</v>
      </c>
      <c r="JZ85">
        <v>1.5947666508149426E-3</v>
      </c>
      <c r="KA85">
        <v>0.23371014746991556</v>
      </c>
      <c r="KB85">
        <v>0.22664340877047798</v>
      </c>
      <c r="KC85">
        <v>4.5993865720361828E-3</v>
      </c>
      <c r="KD85">
        <v>-1.0760540920134634E-2</v>
      </c>
      <c r="KE85">
        <v>5.4543882624824548E-2</v>
      </c>
      <c r="KF85">
        <v>6.6632983863307294E-2</v>
      </c>
      <c r="KG85">
        <v>4.3915408077454636E-3</v>
      </c>
      <c r="KH85">
        <v>-1.3804539652993129E-2</v>
      </c>
      <c r="KI85">
        <v>4.9240104059046989E-2</v>
      </c>
      <c r="KJ85">
        <v>2.6821607065781145E-2</v>
      </c>
      <c r="KK85">
        <v>7.7927632869074073E-2</v>
      </c>
      <c r="KL85">
        <v>-6.2732261586410681E-2</v>
      </c>
      <c r="KM85">
        <v>1.6520729079938287E-2</v>
      </c>
      <c r="KN85">
        <v>6.5725877517668566E-3</v>
      </c>
      <c r="KO85">
        <v>7.2605115894783523E-3</v>
      </c>
      <c r="KP85">
        <v>0.23995454629456048</v>
      </c>
      <c r="KQ85">
        <v>4.7711253819563385E-2</v>
      </c>
      <c r="KR85">
        <v>0.15854350163894021</v>
      </c>
      <c r="KS85">
        <v>-3.3632288305532104E-4</v>
      </c>
      <c r="KT85">
        <v>5.2866592814503879E-4</v>
      </c>
      <c r="KU85">
        <v>0.20342040486715904</v>
      </c>
      <c r="KV85">
        <v>0.15508613118061138</v>
      </c>
      <c r="KW85">
        <v>3.1757016485590511E-2</v>
      </c>
      <c r="KX85">
        <v>1.8721648628737683E-3</v>
      </c>
      <c r="KY85">
        <v>4.7398441563240683E-2</v>
      </c>
      <c r="KZ85">
        <v>0.19613623604322031</v>
      </c>
      <c r="LA85">
        <v>0.19845292324162017</v>
      </c>
      <c r="LB85">
        <v>9.9465515504249397E-2</v>
      </c>
      <c r="LC85">
        <v>9.8746088619122832E-2</v>
      </c>
      <c r="LD85">
        <v>-1.0507480771008857E-2</v>
      </c>
      <c r="LE85">
        <v>2.2159229217520036E-2</v>
      </c>
      <c r="LF85">
        <v>0.11923450957157437</v>
      </c>
      <c r="LG85">
        <v>6.7929399921897601E-2</v>
      </c>
      <c r="LH85">
        <v>0.31151503272521958</v>
      </c>
      <c r="LI85">
        <v>0.30162112243554484</v>
      </c>
      <c r="LJ85">
        <v>0.36434424393542425</v>
      </c>
      <c r="LK85">
        <v>6.4365566778742375E-2</v>
      </c>
      <c r="LL85">
        <v>6.0942613726021394E-3</v>
      </c>
    </row>
    <row r="86" spans="1:324">
      <c r="A86" s="2">
        <v>0.84375</v>
      </c>
      <c r="B86">
        <v>6.7354577100429804E-3</v>
      </c>
      <c r="C86">
        <v>-1.1326937754213215E-2</v>
      </c>
      <c r="D86">
        <v>7.5629781921889049E-4</v>
      </c>
      <c r="E86">
        <v>0.24618272336087624</v>
      </c>
      <c r="F86">
        <v>0.22243662108517581</v>
      </c>
      <c r="G86">
        <v>7.6752956587558513E-2</v>
      </c>
      <c r="H86">
        <v>2.8440835981105493E-2</v>
      </c>
      <c r="I86">
        <v>0.11387733521563449</v>
      </c>
      <c r="J86">
        <v>9.0552388596520667E-3</v>
      </c>
      <c r="K86">
        <v>4.1531506692174861E-4</v>
      </c>
      <c r="L86">
        <v>0.1791901829696235</v>
      </c>
      <c r="M86">
        <v>0.14342295677110051</v>
      </c>
      <c r="N86">
        <v>-2.7423358289996001E-3</v>
      </c>
      <c r="O86">
        <v>7.2748730634992875E-2</v>
      </c>
      <c r="P86">
        <v>1.9301857093292109E-2</v>
      </c>
      <c r="Q86">
        <v>-7.3094561566925217E-2</v>
      </c>
      <c r="R86">
        <v>2.5124198316398543E-2</v>
      </c>
      <c r="S86">
        <v>-5.8054738125736034E-2</v>
      </c>
      <c r="T86">
        <v>-8.9226355931987716E-2</v>
      </c>
      <c r="U86">
        <v>-0.19320514131147673</v>
      </c>
      <c r="V86">
        <v>1.8219586427368969E-2</v>
      </c>
      <c r="W86">
        <v>-8.3909292444262526E-2</v>
      </c>
      <c r="X86">
        <v>0.17327307010033599</v>
      </c>
      <c r="Y86">
        <v>-0.17888770225194692</v>
      </c>
      <c r="Z86">
        <v>-0.14610307566394726</v>
      </c>
      <c r="AA86">
        <v>-1.4829644496377904E-2</v>
      </c>
      <c r="AB86">
        <v>-9.4339514195221755E-2</v>
      </c>
      <c r="AC86">
        <v>-0.10669313412642797</v>
      </c>
      <c r="AD86">
        <v>9.2423301103675262E-2</v>
      </c>
      <c r="AE86">
        <v>-5.9625460607343906E-3</v>
      </c>
      <c r="AF86">
        <v>-0.11965496119153163</v>
      </c>
      <c r="AG86">
        <v>-0.37124742226506469</v>
      </c>
      <c r="AH86">
        <v>-0.13446358378220874</v>
      </c>
      <c r="AI86">
        <v>-0.23811610643023315</v>
      </c>
      <c r="AJ86">
        <v>5.4796985387765857E-3</v>
      </c>
      <c r="AK86">
        <v>2.96735685021993E-2</v>
      </c>
      <c r="AL86">
        <v>-1.7280622033881539E-2</v>
      </c>
      <c r="AM86">
        <v>-0.15829528373984889</v>
      </c>
      <c r="AN86">
        <v>-5.6387341235264558E-2</v>
      </c>
      <c r="AO86">
        <v>-5.5390809726954732E-2</v>
      </c>
      <c r="AP86">
        <v>-4.4681131861696623E-2</v>
      </c>
      <c r="AQ86">
        <v>0.13481521100374561</v>
      </c>
      <c r="AR86">
        <v>-6.2217879391244157E-3</v>
      </c>
      <c r="AS86">
        <v>-0.15105779125987048</v>
      </c>
      <c r="AT86">
        <v>-6.5836316847162873E-2</v>
      </c>
      <c r="AU86">
        <v>-0.12342966998221168</v>
      </c>
      <c r="AV86">
        <v>-9.8283083926911319E-2</v>
      </c>
      <c r="AW86">
        <v>-0.31581225220125431</v>
      </c>
      <c r="AX86">
        <v>-0.11336039304946734</v>
      </c>
      <c r="AY86">
        <v>-0.21933954595360711</v>
      </c>
      <c r="AZ86">
        <v>-5.5905602439874039E-2</v>
      </c>
      <c r="BA86">
        <v>-1.7931563148765022E-3</v>
      </c>
      <c r="BB86">
        <v>-1.6403425902802131E-2</v>
      </c>
      <c r="BC86">
        <v>-0.22516289948942184</v>
      </c>
      <c r="BD86">
        <v>-0.12287393117486965</v>
      </c>
      <c r="BE86">
        <v>-0.29295822949489503</v>
      </c>
      <c r="BF86">
        <v>-0.15527447304279379</v>
      </c>
      <c r="BG86">
        <v>-0.27550675788627016</v>
      </c>
      <c r="BH86">
        <v>-3.8970361618262346E-2</v>
      </c>
      <c r="BI86">
        <v>-0.49195920599968185</v>
      </c>
      <c r="BJ86">
        <v>-8.1078334327560567E-3</v>
      </c>
      <c r="BK86">
        <v>-0.17662594309568055</v>
      </c>
      <c r="BL86">
        <v>-0.19726956929585027</v>
      </c>
      <c r="BM86">
        <v>-0.5298360295628568</v>
      </c>
      <c r="BN86">
        <v>-5.3186239560946022E-2</v>
      </c>
      <c r="BO86">
        <v>-0.13173248516802746</v>
      </c>
      <c r="BP86">
        <v>-5.8091349168431214E-2</v>
      </c>
      <c r="BQ86">
        <v>-0.33844103131560982</v>
      </c>
      <c r="BR86">
        <v>-0.19186286656514359</v>
      </c>
      <c r="BS86">
        <v>-0.32558125021484713</v>
      </c>
      <c r="BT86">
        <v>-0.15324310065906893</v>
      </c>
      <c r="BU86">
        <v>0.17593066290851278</v>
      </c>
      <c r="BV86">
        <v>-0.27858762600036402</v>
      </c>
      <c r="BW86">
        <v>-0.174168698739917</v>
      </c>
      <c r="BX86">
        <v>-0.13711899334660077</v>
      </c>
      <c r="BY86">
        <v>4.7556580393319933E-2</v>
      </c>
      <c r="BZ86">
        <v>-0.11071731936184503</v>
      </c>
      <c r="CA86">
        <v>1.9287786368154397E-2</v>
      </c>
      <c r="CB86">
        <v>6.5337530234927305E-2</v>
      </c>
      <c r="CC86">
        <v>-8.4402657377030094E-2</v>
      </c>
      <c r="CD86">
        <v>-0.27547922649511897</v>
      </c>
      <c r="CE86">
        <v>-8.1718534902871204E-2</v>
      </c>
      <c r="CF86">
        <v>-0.1621837083201853</v>
      </c>
      <c r="CG86">
        <v>-3.4366186079897693E-2</v>
      </c>
      <c r="CH86">
        <v>-7.3001318534164925E-3</v>
      </c>
      <c r="CI86">
        <v>0.1017372770809445</v>
      </c>
      <c r="CJ86">
        <v>7.4149739394700105E-3</v>
      </c>
      <c r="CK86">
        <v>0.18193775893497852</v>
      </c>
      <c r="CL86">
        <v>-4.9448753828257985E-3</v>
      </c>
      <c r="CM86">
        <v>7.9407917713609846E-3</v>
      </c>
      <c r="CN86">
        <v>0.14225263136999117</v>
      </c>
      <c r="CO86">
        <v>7.3208669188717197E-4</v>
      </c>
      <c r="CP86">
        <v>-3.0485089041801458E-3</v>
      </c>
      <c r="CQ86">
        <v>1.2028367433214348E-2</v>
      </c>
      <c r="CR86">
        <v>3.038968194374311E-2</v>
      </c>
      <c r="CS86">
        <v>-1.6845818462584889E-2</v>
      </c>
      <c r="CT86">
        <v>2.0312787160046225E-2</v>
      </c>
      <c r="CU86">
        <v>2.0763131347344178E-2</v>
      </c>
      <c r="CV86">
        <v>-8.5038381352860654E-2</v>
      </c>
      <c r="CW86">
        <v>-1.894139776268796E-2</v>
      </c>
      <c r="CX86">
        <v>-1.3514140607781944E-2</v>
      </c>
      <c r="CY86">
        <v>-5.3468781769399473E-3</v>
      </c>
      <c r="CZ86">
        <v>-5.4609720820031117E-5</v>
      </c>
      <c r="DA86">
        <v>-7.4610425515210285E-2</v>
      </c>
      <c r="DB86">
        <v>-8.2010303822715513E-2</v>
      </c>
      <c r="DC86">
        <v>0.13214582787319648</v>
      </c>
      <c r="DD86">
        <v>-6.0321865753865195E-2</v>
      </c>
      <c r="DE86">
        <v>-0.12127231163059191</v>
      </c>
      <c r="DF86">
        <v>4.5218680454490578E-3</v>
      </c>
      <c r="DG86">
        <v>3.5117793702162429E-4</v>
      </c>
      <c r="DH86">
        <v>-1.3707454204488887E-2</v>
      </c>
      <c r="DI86">
        <v>3.3970661295579116E-2</v>
      </c>
      <c r="DJ86">
        <v>2.0176300370583156E-2</v>
      </c>
      <c r="DK86">
        <v>1.7535454696682041E-2</v>
      </c>
      <c r="DL86">
        <v>-4.5550628047580722E-3</v>
      </c>
      <c r="DM86">
        <v>-3.4528445830852276E-5</v>
      </c>
      <c r="DN86">
        <v>2.3981865725008909E-3</v>
      </c>
      <c r="DO86">
        <v>-8.7962691286401939E-2</v>
      </c>
      <c r="DP86">
        <v>-1.4344949604031919E-2</v>
      </c>
      <c r="DQ86">
        <v>-2.3387280273479159E-2</v>
      </c>
      <c r="DR86">
        <v>5.1039113179786363E-2</v>
      </c>
      <c r="DS86">
        <v>-4.2944190632394776E-2</v>
      </c>
      <c r="DT86">
        <v>-8.7164405601401429E-2</v>
      </c>
      <c r="DU86">
        <v>0.10367122470415262</v>
      </c>
      <c r="DV86">
        <v>4.4627918269312403E-3</v>
      </c>
      <c r="DW86">
        <v>9.7964002409743789E-2</v>
      </c>
      <c r="DX86">
        <v>1.4495806377606158E-3</v>
      </c>
      <c r="DY86">
        <v>-4.6909181342323511E-2</v>
      </c>
      <c r="DZ86">
        <v>1.6109078317657012E-3</v>
      </c>
      <c r="EA86">
        <v>-0.13861435445325329</v>
      </c>
      <c r="EB86">
        <v>-7.7724495873837847E-3</v>
      </c>
      <c r="EC86">
        <v>2.6651390650449655E-3</v>
      </c>
      <c r="ED86">
        <v>-1.5807396476403481E-2</v>
      </c>
      <c r="EE86">
        <v>-0.20233543656545167</v>
      </c>
      <c r="EF86">
        <v>-1.749503509896972E-3</v>
      </c>
      <c r="EG86">
        <v>-1.1015274079477183E-3</v>
      </c>
      <c r="EH86">
        <v>-8.9527063548473212E-3</v>
      </c>
      <c r="EI86">
        <v>-8.36118362956947E-2</v>
      </c>
      <c r="EJ86">
        <v>-0.13034975541001542</v>
      </c>
      <c r="EK86">
        <v>0.17327445910638872</v>
      </c>
      <c r="EL86">
        <v>-2.4471753910701558E-2</v>
      </c>
      <c r="EM86">
        <v>5.1477304097190549E-2</v>
      </c>
      <c r="EN86">
        <v>-6.9989853399885352E-2</v>
      </c>
      <c r="EO86">
        <v>0.26588755135696385</v>
      </c>
      <c r="EP86">
        <v>-3.2122878628471567E-2</v>
      </c>
      <c r="EQ86">
        <v>0.12487018728949413</v>
      </c>
      <c r="ER86">
        <v>-4.3019329965526758E-2</v>
      </c>
      <c r="ES86">
        <v>8.6300665764188792E-4</v>
      </c>
      <c r="ET86">
        <v>9.0612307019766209E-3</v>
      </c>
      <c r="EU86">
        <v>5.107067307841745E-3</v>
      </c>
      <c r="EV86">
        <v>-5.2603060088470292E-3</v>
      </c>
      <c r="EW86">
        <v>4.5787455200694535E-2</v>
      </c>
      <c r="EX86">
        <v>0.15359511713265883</v>
      </c>
      <c r="EY86">
        <v>-0.10715188920053215</v>
      </c>
      <c r="EZ86">
        <v>-6.4718401860878391E-2</v>
      </c>
      <c r="FA86">
        <v>-0.12879785627201443</v>
      </c>
      <c r="FB86">
        <v>-3.7065890230339946E-3</v>
      </c>
      <c r="FC86">
        <v>-5.0916908333190007E-2</v>
      </c>
      <c r="FD86">
        <v>-0.23116974127541598</v>
      </c>
      <c r="FE86">
        <v>2.7622079671712544E-2</v>
      </c>
      <c r="FF86">
        <v>-1.9014589600046778E-2</v>
      </c>
      <c r="FG86">
        <v>2.195393215532896E-2</v>
      </c>
      <c r="FH86">
        <v>-2.4669704721577843E-2</v>
      </c>
      <c r="FI86">
        <v>-6.5557828989718861E-3</v>
      </c>
      <c r="FJ86">
        <v>-3.4023278918303965E-2</v>
      </c>
      <c r="FK86">
        <v>-0.22115978404127173</v>
      </c>
      <c r="FL86">
        <v>-0.21802687052668646</v>
      </c>
      <c r="FM86">
        <v>-0.28294919973591437</v>
      </c>
      <c r="FN86">
        <v>0.1826187948215027</v>
      </c>
      <c r="FO86">
        <v>-4.8096295236430995E-4</v>
      </c>
      <c r="FP86">
        <v>-9.9160098300097421E-2</v>
      </c>
      <c r="FQ86">
        <v>-8.1114384215638848E-3</v>
      </c>
      <c r="FR86">
        <v>2.7741572653207175E-2</v>
      </c>
      <c r="FS86">
        <v>0.24851173924040282</v>
      </c>
      <c r="FT86">
        <v>6.0442225175117936E-2</v>
      </c>
      <c r="FU86">
        <v>-0.26189754794733361</v>
      </c>
      <c r="FV86">
        <v>-1.7327795151647649E-2</v>
      </c>
      <c r="FW86">
        <v>-0.12908424268131585</v>
      </c>
      <c r="FX86">
        <v>9.7506011935270306E-3</v>
      </c>
      <c r="FY86">
        <v>2.5389879138349218E-2</v>
      </c>
      <c r="FZ86">
        <v>1.0237634409651558E-2</v>
      </c>
      <c r="GA86">
        <v>-0.24634864913595733</v>
      </c>
      <c r="GB86">
        <v>0.10674379125350175</v>
      </c>
      <c r="GC86">
        <v>-1.7623581301884069E-2</v>
      </c>
      <c r="GD86">
        <v>-5.9111569019086737E-4</v>
      </c>
      <c r="GE86">
        <v>3.211315369131728E-2</v>
      </c>
      <c r="GF86">
        <v>0.45365213644825059</v>
      </c>
      <c r="GG86">
        <v>0.1454966248652837</v>
      </c>
      <c r="GH86">
        <v>9.1629547030683905E-2</v>
      </c>
      <c r="GI86">
        <v>3.4420228288812284E-2</v>
      </c>
      <c r="GJ86">
        <v>-1.157616386358905E-2</v>
      </c>
      <c r="GK86">
        <v>2.6727412688860534E-2</v>
      </c>
      <c r="GL86">
        <v>-1.0078978203169157E-2</v>
      </c>
      <c r="GM86">
        <v>0.19789270601777556</v>
      </c>
      <c r="GN86">
        <v>3.2732397342430636E-2</v>
      </c>
      <c r="GO86">
        <v>8.3690526314666516E-3</v>
      </c>
      <c r="GP86">
        <v>6.9614692100794318E-3</v>
      </c>
      <c r="GQ86">
        <v>0.43052552769220281</v>
      </c>
      <c r="GR86">
        <v>5.9136068177058472E-2</v>
      </c>
      <c r="GS86">
        <v>1.0227311848035967E-2</v>
      </c>
      <c r="GT86">
        <v>-5.2286790022937884E-3</v>
      </c>
      <c r="GU86">
        <v>6.0320027557169267E-2</v>
      </c>
      <c r="GV86">
        <v>9.7695832527076087E-2</v>
      </c>
      <c r="GW86">
        <v>6.4774148489446723E-2</v>
      </c>
      <c r="GX86">
        <v>1.845433528271585E-2</v>
      </c>
      <c r="GY86">
        <v>3.0047608142128913E-2</v>
      </c>
      <c r="GZ86">
        <v>-1.8666479228087E-2</v>
      </c>
      <c r="HA86">
        <v>8.5196896329331917E-2</v>
      </c>
      <c r="HB86">
        <v>0.10649597905839302</v>
      </c>
      <c r="HC86">
        <v>2.6955501539285994E-2</v>
      </c>
      <c r="HD86">
        <v>4.5419938661563519E-2</v>
      </c>
      <c r="HE86">
        <v>0.18080807577449998</v>
      </c>
      <c r="HF86">
        <v>0.37518409243813977</v>
      </c>
      <c r="HG86">
        <v>2.3721326479950414E-2</v>
      </c>
      <c r="HH86">
        <v>0.43016221765149043</v>
      </c>
      <c r="HI86">
        <v>1.8880499963205309E-2</v>
      </c>
      <c r="HJ86">
        <v>4.0561493434949775E-2</v>
      </c>
      <c r="HK86">
        <v>6.3879847613859744E-2</v>
      </c>
      <c r="HL86">
        <v>2.8717604488727052E-3</v>
      </c>
      <c r="HM86">
        <v>1.014998132605322E-2</v>
      </c>
      <c r="HN86">
        <v>0.3961441301315598</v>
      </c>
      <c r="HO86">
        <v>7.9132820919656427E-2</v>
      </c>
      <c r="HP86">
        <v>2.824522033037408E-4</v>
      </c>
      <c r="HQ86">
        <v>5.1724193782105128E-4</v>
      </c>
      <c r="HR86">
        <v>9.8922084958065315E-2</v>
      </c>
      <c r="HS86">
        <v>-3.7884800885947013E-3</v>
      </c>
      <c r="HT86">
        <v>5.4715745073261809E-2</v>
      </c>
      <c r="HU86">
        <v>7.6373693114325625E-2</v>
      </c>
      <c r="HV86">
        <v>0.18724765307620306</v>
      </c>
      <c r="HW86">
        <v>2.3720543832875293E-2</v>
      </c>
      <c r="HX86">
        <v>-6.1428835389003992E-3</v>
      </c>
      <c r="HY86">
        <v>1.8986695125294526E-2</v>
      </c>
      <c r="HZ86">
        <v>9.6013216470504065E-2</v>
      </c>
      <c r="IA86">
        <v>6.7590609185173831E-2</v>
      </c>
      <c r="IB86">
        <v>9.5904701598802586E-2</v>
      </c>
      <c r="IC86">
        <v>1.4403013704825796E-2</v>
      </c>
      <c r="ID86">
        <v>-1.1304500130882115E-4</v>
      </c>
      <c r="IE86">
        <v>2.0972925481506286E-2</v>
      </c>
      <c r="IF86">
        <v>9.5704502836650978E-3</v>
      </c>
      <c r="IG86">
        <v>-1.435620694554248E-3</v>
      </c>
      <c r="IH86">
        <v>3.5308893557952576E-3</v>
      </c>
      <c r="II86">
        <v>0.19159554898822495</v>
      </c>
      <c r="IJ86">
        <v>1.7151378259899217E-3</v>
      </c>
      <c r="IK86">
        <v>2.587693039192469E-2</v>
      </c>
      <c r="IL86">
        <v>-4.0307552712899922E-4</v>
      </c>
      <c r="IM86">
        <v>3.7573764688603045E-2</v>
      </c>
      <c r="IN86">
        <v>0.17565483691654879</v>
      </c>
      <c r="IO86">
        <v>0.32575616046813155</v>
      </c>
      <c r="IP86">
        <v>4.3953132575336298E-2</v>
      </c>
      <c r="IQ86">
        <v>8.9875435371587695E-3</v>
      </c>
      <c r="IR86">
        <v>2.7858156630355152E-2</v>
      </c>
      <c r="IS86">
        <v>2.5322222290857434E-2</v>
      </c>
      <c r="IT86">
        <v>0.14685325156557485</v>
      </c>
      <c r="IU86">
        <v>4.0756298317337389E-2</v>
      </c>
      <c r="IV86">
        <v>0.13472873994600795</v>
      </c>
      <c r="IW86">
        <v>1.7131533088334271E-2</v>
      </c>
      <c r="IX86">
        <v>5.7251417877396049E-3</v>
      </c>
      <c r="IY86">
        <v>2.9861005515723824E-2</v>
      </c>
      <c r="IZ86">
        <v>0.2342981720162538</v>
      </c>
      <c r="JA86">
        <v>0.11589873710486519</v>
      </c>
      <c r="JB86">
        <v>0.15799138448161468</v>
      </c>
      <c r="JC86">
        <v>3.2182072777367622E-3</v>
      </c>
      <c r="JD86">
        <v>5.1701799650305996E-2</v>
      </c>
      <c r="JE86">
        <v>0.14898537468060624</v>
      </c>
      <c r="JF86">
        <v>9.7845170602792908E-2</v>
      </c>
      <c r="JG86">
        <v>0.14972698915292512</v>
      </c>
      <c r="JH86">
        <v>7.8526823855935221E-2</v>
      </c>
      <c r="JI86">
        <v>1.0107522399110148E-2</v>
      </c>
      <c r="JJ86">
        <v>-2.4820891063792708E-2</v>
      </c>
      <c r="JK86">
        <v>9.7168769639221608E-2</v>
      </c>
      <c r="JL86">
        <v>5.6313002880309479E-2</v>
      </c>
      <c r="JM86">
        <v>0.22794490417855209</v>
      </c>
      <c r="JN86">
        <v>0.11812819531010532</v>
      </c>
      <c r="JO86">
        <v>0.13169863422339662</v>
      </c>
      <c r="JP86">
        <v>7.8738861182885991E-2</v>
      </c>
      <c r="JQ86">
        <v>1.8092506288962053E-4</v>
      </c>
      <c r="JR86">
        <v>0.2884008326865235</v>
      </c>
      <c r="JS86">
        <v>3.3172695801541079E-2</v>
      </c>
      <c r="JT86">
        <v>0.22481225274362326</v>
      </c>
      <c r="JU86">
        <v>-2.7238773786743289E-3</v>
      </c>
      <c r="JV86">
        <v>0.10708740623957591</v>
      </c>
      <c r="JW86">
        <v>7.9420006006213281E-2</v>
      </c>
      <c r="JX86">
        <v>0.27895703056579635</v>
      </c>
      <c r="JY86">
        <v>-6.9136067352614967E-3</v>
      </c>
      <c r="JZ86">
        <v>1.5947666508149426E-3</v>
      </c>
      <c r="KA86">
        <v>0.23371014746991556</v>
      </c>
      <c r="KB86">
        <v>0.22664340877047798</v>
      </c>
      <c r="KC86">
        <v>4.5993865720361828E-3</v>
      </c>
      <c r="KD86">
        <v>-1.0760540920134634E-2</v>
      </c>
      <c r="KE86">
        <v>5.4543882624824548E-2</v>
      </c>
      <c r="KF86">
        <v>6.6632983863307294E-2</v>
      </c>
      <c r="KG86">
        <v>4.3915408077454636E-3</v>
      </c>
      <c r="KH86">
        <v>-1.3804539652993129E-2</v>
      </c>
      <c r="KI86">
        <v>4.9240104059046989E-2</v>
      </c>
      <c r="KJ86">
        <v>2.6821607065781145E-2</v>
      </c>
      <c r="KK86">
        <v>7.7927632869074073E-2</v>
      </c>
      <c r="KL86">
        <v>-6.2732261586410681E-2</v>
      </c>
      <c r="KM86">
        <v>1.6520729079938287E-2</v>
      </c>
      <c r="KN86">
        <v>6.5725877517668566E-3</v>
      </c>
      <c r="KO86">
        <v>7.2605115894783523E-3</v>
      </c>
      <c r="KP86">
        <v>0.23995454629456048</v>
      </c>
      <c r="KQ86">
        <v>4.7711253819563385E-2</v>
      </c>
      <c r="KR86">
        <v>0.15854350163894021</v>
      </c>
      <c r="KS86">
        <v>-3.3632288305532104E-4</v>
      </c>
      <c r="KT86">
        <v>5.2866592814503879E-4</v>
      </c>
      <c r="KU86">
        <v>0.20342040486715904</v>
      </c>
      <c r="KV86">
        <v>0.15508613118061138</v>
      </c>
      <c r="KW86">
        <v>3.1757016485590511E-2</v>
      </c>
      <c r="KX86">
        <v>1.8721648628737683E-3</v>
      </c>
      <c r="KY86">
        <v>4.7398441563240683E-2</v>
      </c>
      <c r="KZ86">
        <v>0.19613623604322031</v>
      </c>
      <c r="LA86">
        <v>0.19845292324162017</v>
      </c>
      <c r="LB86">
        <v>9.9465515504249397E-2</v>
      </c>
      <c r="LC86">
        <v>9.8746088619122832E-2</v>
      </c>
      <c r="LD86">
        <v>-1.0507480771008857E-2</v>
      </c>
      <c r="LE86">
        <v>2.2159229217520036E-2</v>
      </c>
      <c r="LF86">
        <v>0.11923450957157437</v>
      </c>
      <c r="LG86">
        <v>6.7929399921897601E-2</v>
      </c>
      <c r="LH86">
        <v>0.31151503272521958</v>
      </c>
      <c r="LI86">
        <v>0.30162112243554484</v>
      </c>
      <c r="LJ86">
        <v>0.36434424393542425</v>
      </c>
      <c r="LK86">
        <v>6.4365566778742375E-2</v>
      </c>
      <c r="LL86">
        <v>6.0942613726021394E-3</v>
      </c>
    </row>
    <row r="87" spans="1:324">
      <c r="A87" s="2">
        <v>0.85416666666666663</v>
      </c>
      <c r="B87">
        <v>6.7354577100429804E-3</v>
      </c>
      <c r="C87">
        <v>-1.1326937754213215E-2</v>
      </c>
      <c r="D87">
        <v>7.5629781921889049E-4</v>
      </c>
      <c r="E87">
        <v>0.24618272336087624</v>
      </c>
      <c r="F87">
        <v>0.22243662108517581</v>
      </c>
      <c r="G87">
        <v>7.6752956587558513E-2</v>
      </c>
      <c r="H87">
        <v>2.8440835981105493E-2</v>
      </c>
      <c r="I87">
        <v>0.11387733521563449</v>
      </c>
      <c r="J87">
        <v>9.0552388596520667E-3</v>
      </c>
      <c r="K87">
        <v>4.1531506692174861E-4</v>
      </c>
      <c r="L87">
        <v>0.1791901829696235</v>
      </c>
      <c r="M87">
        <v>0.14342295677110051</v>
      </c>
      <c r="N87">
        <v>-2.7423358289996001E-3</v>
      </c>
      <c r="O87">
        <v>7.2748730634992875E-2</v>
      </c>
      <c r="P87">
        <v>1.9301857093292109E-2</v>
      </c>
      <c r="Q87">
        <v>-7.3094561566925217E-2</v>
      </c>
      <c r="R87">
        <v>2.5124198316398543E-2</v>
      </c>
      <c r="S87">
        <v>-5.8054738125736034E-2</v>
      </c>
      <c r="T87">
        <v>-8.9226355931987716E-2</v>
      </c>
      <c r="U87">
        <v>-0.19320514131147673</v>
      </c>
      <c r="V87">
        <v>1.8219586427368969E-2</v>
      </c>
      <c r="W87">
        <v>-8.3909292444262526E-2</v>
      </c>
      <c r="X87">
        <v>0.17327307010033599</v>
      </c>
      <c r="Y87">
        <v>-0.17888770225194692</v>
      </c>
      <c r="Z87">
        <v>-0.14610307566394726</v>
      </c>
      <c r="AA87">
        <v>-1.4829644496377904E-2</v>
      </c>
      <c r="AB87">
        <v>-9.4339514195221755E-2</v>
      </c>
      <c r="AC87">
        <v>-0.10669313412642797</v>
      </c>
      <c r="AD87">
        <v>9.2423301103675262E-2</v>
      </c>
      <c r="AE87">
        <v>-5.9625460607343906E-3</v>
      </c>
      <c r="AF87">
        <v>-0.11965496119153163</v>
      </c>
      <c r="AG87">
        <v>-0.37124742226506469</v>
      </c>
      <c r="AH87">
        <v>-0.13446358378220874</v>
      </c>
      <c r="AI87">
        <v>-0.23811610643023315</v>
      </c>
      <c r="AJ87">
        <v>5.4796985387765857E-3</v>
      </c>
      <c r="AK87">
        <v>2.96735685021993E-2</v>
      </c>
      <c r="AL87">
        <v>-1.7280622033881539E-2</v>
      </c>
      <c r="AM87">
        <v>-0.15829528373984889</v>
      </c>
      <c r="AN87">
        <v>-5.6387341235264558E-2</v>
      </c>
      <c r="AO87">
        <v>-5.5390809726954732E-2</v>
      </c>
      <c r="AP87">
        <v>-4.4681131861696623E-2</v>
      </c>
      <c r="AQ87">
        <v>0.13481521100374561</v>
      </c>
      <c r="AR87">
        <v>-6.2217879391244157E-3</v>
      </c>
      <c r="AS87">
        <v>-0.15105779125987048</v>
      </c>
      <c r="AT87">
        <v>-6.5836316847162873E-2</v>
      </c>
      <c r="AU87">
        <v>-0.12342966998221168</v>
      </c>
      <c r="AV87">
        <v>-9.8283083926911319E-2</v>
      </c>
      <c r="AW87">
        <v>-0.31581225220125431</v>
      </c>
      <c r="AX87">
        <v>-0.11336039304946734</v>
      </c>
      <c r="AY87">
        <v>-0.21933954595360711</v>
      </c>
      <c r="AZ87">
        <v>-5.5905602439874039E-2</v>
      </c>
      <c r="BA87">
        <v>-1.7931563148765022E-3</v>
      </c>
      <c r="BB87">
        <v>-1.6403425902802131E-2</v>
      </c>
      <c r="BC87">
        <v>-0.22516289948942184</v>
      </c>
      <c r="BD87">
        <v>-0.12287393117486965</v>
      </c>
      <c r="BE87">
        <v>-0.29295822949489503</v>
      </c>
      <c r="BF87">
        <v>-0.15527447304279379</v>
      </c>
      <c r="BG87">
        <v>-0.27550675788627016</v>
      </c>
      <c r="BH87">
        <v>-3.8970361618262346E-2</v>
      </c>
      <c r="BI87">
        <v>-0.49195920599968185</v>
      </c>
      <c r="BJ87">
        <v>-8.1078334327560567E-3</v>
      </c>
      <c r="BK87">
        <v>-0.17662594309568055</v>
      </c>
      <c r="BL87">
        <v>-0.19726956929585027</v>
      </c>
      <c r="BM87">
        <v>-0.5298360295628568</v>
      </c>
      <c r="BN87">
        <v>-5.3186239560946022E-2</v>
      </c>
      <c r="BO87">
        <v>-0.13173248516802746</v>
      </c>
      <c r="BP87">
        <v>-5.8091349168431214E-2</v>
      </c>
      <c r="BQ87">
        <v>-0.33844103131560982</v>
      </c>
      <c r="BR87">
        <v>-0.19186286656514359</v>
      </c>
      <c r="BS87">
        <v>-0.32558125021484713</v>
      </c>
      <c r="BT87">
        <v>-0.15324310065906893</v>
      </c>
      <c r="BU87">
        <v>0.17593066290851278</v>
      </c>
      <c r="BV87">
        <v>-0.27858762600036402</v>
      </c>
      <c r="BW87">
        <v>-0.174168698739917</v>
      </c>
      <c r="BX87">
        <v>-0.13711899334660077</v>
      </c>
      <c r="BY87">
        <v>4.7556580393319933E-2</v>
      </c>
      <c r="BZ87">
        <v>-0.11071731936184503</v>
      </c>
      <c r="CA87">
        <v>1.9287786368154397E-2</v>
      </c>
      <c r="CB87">
        <v>6.5337530234927305E-2</v>
      </c>
      <c r="CC87">
        <v>-8.4402657377030094E-2</v>
      </c>
      <c r="CD87">
        <v>-0.27547922649511897</v>
      </c>
      <c r="CE87">
        <v>-8.1718534902871204E-2</v>
      </c>
      <c r="CF87">
        <v>-0.1621837083201853</v>
      </c>
      <c r="CG87">
        <v>-3.4366186079897693E-2</v>
      </c>
      <c r="CH87">
        <v>-7.3001318534164925E-3</v>
      </c>
      <c r="CI87">
        <v>0.1017372770809445</v>
      </c>
      <c r="CJ87">
        <v>7.4149739394700105E-3</v>
      </c>
      <c r="CK87">
        <v>0.18193775893497852</v>
      </c>
      <c r="CL87">
        <v>-4.9448753828257985E-3</v>
      </c>
      <c r="CM87">
        <v>7.9407917713609846E-3</v>
      </c>
      <c r="CN87">
        <v>0.14225263136999117</v>
      </c>
      <c r="CO87">
        <v>7.3208669188717197E-4</v>
      </c>
      <c r="CP87">
        <v>-3.0485089041801458E-3</v>
      </c>
      <c r="CQ87">
        <v>1.2028367433214348E-2</v>
      </c>
      <c r="CR87">
        <v>3.038968194374311E-2</v>
      </c>
      <c r="CS87">
        <v>-1.6845818462584889E-2</v>
      </c>
      <c r="CT87">
        <v>2.0312787160046225E-2</v>
      </c>
      <c r="CU87">
        <v>2.0763131347344178E-2</v>
      </c>
      <c r="CV87">
        <v>-8.5038381352860654E-2</v>
      </c>
      <c r="CW87">
        <v>-1.894139776268796E-2</v>
      </c>
      <c r="CX87">
        <v>-1.3514140607781944E-2</v>
      </c>
      <c r="CY87">
        <v>-5.3468781769399473E-3</v>
      </c>
      <c r="CZ87">
        <v>-5.4609720820031117E-5</v>
      </c>
      <c r="DA87">
        <v>-7.4610425515210285E-2</v>
      </c>
      <c r="DB87">
        <v>-8.2010303822715513E-2</v>
      </c>
      <c r="DC87">
        <v>0.13214582787319648</v>
      </c>
      <c r="DD87">
        <v>-6.0321865753865195E-2</v>
      </c>
      <c r="DE87">
        <v>-0.12127231163059191</v>
      </c>
      <c r="DF87">
        <v>4.5218680454490578E-3</v>
      </c>
      <c r="DG87">
        <v>3.5117793702162429E-4</v>
      </c>
      <c r="DH87">
        <v>-1.3707454204488887E-2</v>
      </c>
      <c r="DI87">
        <v>3.3970661295579116E-2</v>
      </c>
      <c r="DJ87">
        <v>2.0176300370583156E-2</v>
      </c>
      <c r="DK87">
        <v>1.7535454696682041E-2</v>
      </c>
      <c r="DL87">
        <v>-4.5550628047580722E-3</v>
      </c>
      <c r="DM87">
        <v>-3.4528445830852276E-5</v>
      </c>
      <c r="DN87">
        <v>2.3981865725008909E-3</v>
      </c>
      <c r="DO87">
        <v>-8.7962691286401939E-2</v>
      </c>
      <c r="DP87">
        <v>-1.4344949604031919E-2</v>
      </c>
      <c r="DQ87">
        <v>-2.3387280273479159E-2</v>
      </c>
      <c r="DR87">
        <v>5.1039113179786363E-2</v>
      </c>
      <c r="DS87">
        <v>-4.2944190632394776E-2</v>
      </c>
      <c r="DT87">
        <v>-8.7164405601401429E-2</v>
      </c>
      <c r="DU87">
        <v>0.10367122470415262</v>
      </c>
      <c r="DV87">
        <v>4.4627918269312403E-3</v>
      </c>
      <c r="DW87">
        <v>9.7964002409743789E-2</v>
      </c>
      <c r="DX87">
        <v>1.4495806377606158E-3</v>
      </c>
      <c r="DY87">
        <v>-4.6909181342323511E-2</v>
      </c>
      <c r="DZ87">
        <v>1.6109078317657012E-3</v>
      </c>
      <c r="EA87">
        <v>-0.13861435445325329</v>
      </c>
      <c r="EB87">
        <v>-7.7724495873837847E-3</v>
      </c>
      <c r="EC87">
        <v>2.6651390650449655E-3</v>
      </c>
      <c r="ED87">
        <v>-1.5807396476403481E-2</v>
      </c>
      <c r="EE87">
        <v>-0.20233543656545167</v>
      </c>
      <c r="EF87">
        <v>-1.749503509896972E-3</v>
      </c>
      <c r="EG87">
        <v>-1.1015274079477183E-3</v>
      </c>
      <c r="EH87">
        <v>-8.9527063548473212E-3</v>
      </c>
      <c r="EI87">
        <v>-8.36118362956947E-2</v>
      </c>
      <c r="EJ87">
        <v>-0.13034975541001542</v>
      </c>
      <c r="EK87">
        <v>0.17327445910638872</v>
      </c>
      <c r="EL87">
        <v>-2.4471753910701558E-2</v>
      </c>
      <c r="EM87">
        <v>5.1477304097190549E-2</v>
      </c>
      <c r="EN87">
        <v>-6.9989853399885352E-2</v>
      </c>
      <c r="EO87">
        <v>0.26588755135696385</v>
      </c>
      <c r="EP87">
        <v>-3.2122878628471567E-2</v>
      </c>
      <c r="EQ87">
        <v>0.12487018728949413</v>
      </c>
      <c r="ER87">
        <v>-4.3019329965526758E-2</v>
      </c>
      <c r="ES87">
        <v>8.6300665764188792E-4</v>
      </c>
      <c r="ET87">
        <v>9.0612307019766209E-3</v>
      </c>
      <c r="EU87">
        <v>5.107067307841745E-3</v>
      </c>
      <c r="EV87">
        <v>-5.2603060088470292E-3</v>
      </c>
      <c r="EW87">
        <v>4.5787455200694535E-2</v>
      </c>
      <c r="EX87">
        <v>0.15359511713265883</v>
      </c>
      <c r="EY87">
        <v>-0.10715188920053215</v>
      </c>
      <c r="EZ87">
        <v>-6.4718401860878391E-2</v>
      </c>
      <c r="FA87">
        <v>-0.12879785627201443</v>
      </c>
      <c r="FB87">
        <v>-3.7065890230339946E-3</v>
      </c>
      <c r="FC87">
        <v>-5.0916908333190007E-2</v>
      </c>
      <c r="FD87">
        <v>-0.23116974127541598</v>
      </c>
      <c r="FE87">
        <v>2.7622079671712544E-2</v>
      </c>
      <c r="FF87">
        <v>-1.9014589600046778E-2</v>
      </c>
      <c r="FG87">
        <v>2.195393215532896E-2</v>
      </c>
      <c r="FH87">
        <v>-2.4669704721577843E-2</v>
      </c>
      <c r="FI87">
        <v>-6.5557828989718861E-3</v>
      </c>
      <c r="FJ87">
        <v>-3.4023278918303965E-2</v>
      </c>
      <c r="FK87">
        <v>-0.22115978404127173</v>
      </c>
      <c r="FL87">
        <v>-0.21802687052668646</v>
      </c>
      <c r="FM87">
        <v>-0.28294919973591437</v>
      </c>
      <c r="FN87">
        <v>0.1826187948215027</v>
      </c>
      <c r="FO87">
        <v>-4.8096295236430995E-4</v>
      </c>
      <c r="FP87">
        <v>-9.9160098300097421E-2</v>
      </c>
      <c r="FQ87">
        <v>-8.1114384215638848E-3</v>
      </c>
      <c r="FR87">
        <v>2.7741572653207175E-2</v>
      </c>
      <c r="FS87">
        <v>0.24851173924040282</v>
      </c>
      <c r="FT87">
        <v>6.0442225175117936E-2</v>
      </c>
      <c r="FU87">
        <v>-0.26189754794733361</v>
      </c>
      <c r="FV87">
        <v>-1.7327795151647649E-2</v>
      </c>
      <c r="FW87">
        <v>-0.12908424268131585</v>
      </c>
      <c r="FX87">
        <v>9.7506011935270306E-3</v>
      </c>
      <c r="FY87">
        <v>2.5389879138349218E-2</v>
      </c>
      <c r="FZ87">
        <v>1.0237634409651558E-2</v>
      </c>
      <c r="GA87">
        <v>-0.24634864913595733</v>
      </c>
      <c r="GB87">
        <v>0.10674379125350175</v>
      </c>
      <c r="GC87">
        <v>-1.7623581301884069E-2</v>
      </c>
      <c r="GD87">
        <v>-5.9111569019086737E-4</v>
      </c>
      <c r="GE87">
        <v>3.211315369131728E-2</v>
      </c>
      <c r="GF87">
        <v>0.45365213644825059</v>
      </c>
      <c r="GG87">
        <v>0.1454966248652837</v>
      </c>
      <c r="GH87">
        <v>9.1629547030683905E-2</v>
      </c>
      <c r="GI87">
        <v>3.4420228288812284E-2</v>
      </c>
      <c r="GJ87">
        <v>-1.157616386358905E-2</v>
      </c>
      <c r="GK87">
        <v>2.6727412688860534E-2</v>
      </c>
      <c r="GL87">
        <v>-1.0078978203169157E-2</v>
      </c>
      <c r="GM87">
        <v>0.19789270601777556</v>
      </c>
      <c r="GN87">
        <v>3.2732397342430636E-2</v>
      </c>
      <c r="GO87">
        <v>8.3690526314666516E-3</v>
      </c>
      <c r="GP87">
        <v>6.9614692100794318E-3</v>
      </c>
      <c r="GQ87">
        <v>0.43052552769220281</v>
      </c>
      <c r="GR87">
        <v>5.9136068177058472E-2</v>
      </c>
      <c r="GS87">
        <v>1.0227311848035967E-2</v>
      </c>
      <c r="GT87">
        <v>-5.2286790022937884E-3</v>
      </c>
      <c r="GU87">
        <v>6.0320027557169267E-2</v>
      </c>
      <c r="GV87">
        <v>9.7695832527076087E-2</v>
      </c>
      <c r="GW87">
        <v>6.4774148489446723E-2</v>
      </c>
      <c r="GX87">
        <v>1.845433528271585E-2</v>
      </c>
      <c r="GY87">
        <v>3.0047608142128913E-2</v>
      </c>
      <c r="GZ87">
        <v>-1.8666479228087E-2</v>
      </c>
      <c r="HA87">
        <v>8.5196896329331917E-2</v>
      </c>
      <c r="HB87">
        <v>0.10649597905839302</v>
      </c>
      <c r="HC87">
        <v>2.6955501539285994E-2</v>
      </c>
      <c r="HD87">
        <v>4.5419938661563519E-2</v>
      </c>
      <c r="HE87">
        <v>0.18080807577449998</v>
      </c>
      <c r="HF87">
        <v>0.37518409243813977</v>
      </c>
      <c r="HG87">
        <v>2.3721326479950414E-2</v>
      </c>
      <c r="HH87">
        <v>0.43016221765149043</v>
      </c>
      <c r="HI87">
        <v>1.8880499963205309E-2</v>
      </c>
      <c r="HJ87">
        <v>4.0561493434949775E-2</v>
      </c>
      <c r="HK87">
        <v>6.3879847613859744E-2</v>
      </c>
      <c r="HL87">
        <v>2.8717604488727052E-3</v>
      </c>
      <c r="HM87">
        <v>1.014998132605322E-2</v>
      </c>
      <c r="HN87">
        <v>0.3961441301315598</v>
      </c>
      <c r="HO87">
        <v>7.9132820919656427E-2</v>
      </c>
      <c r="HP87">
        <v>2.824522033037408E-4</v>
      </c>
      <c r="HQ87">
        <v>5.1724193782105128E-4</v>
      </c>
      <c r="HR87">
        <v>9.8922084958065315E-2</v>
      </c>
      <c r="HS87">
        <v>-3.7884800885947013E-3</v>
      </c>
      <c r="HT87">
        <v>5.4715745073261809E-2</v>
      </c>
      <c r="HU87">
        <v>7.6373693114325625E-2</v>
      </c>
      <c r="HV87">
        <v>0.18724765307620306</v>
      </c>
      <c r="HW87">
        <v>2.3720543832875293E-2</v>
      </c>
      <c r="HX87">
        <v>-6.1428835389003992E-3</v>
      </c>
      <c r="HY87">
        <v>1.8986695125294526E-2</v>
      </c>
      <c r="HZ87">
        <v>9.6013216470504065E-2</v>
      </c>
      <c r="IA87">
        <v>6.7590609185173831E-2</v>
      </c>
      <c r="IB87">
        <v>9.5904701598802586E-2</v>
      </c>
      <c r="IC87">
        <v>1.4403013704825796E-2</v>
      </c>
      <c r="ID87">
        <v>-1.1304500130882115E-4</v>
      </c>
      <c r="IE87">
        <v>2.0972925481506286E-2</v>
      </c>
      <c r="IF87">
        <v>9.5704502836650978E-3</v>
      </c>
      <c r="IG87">
        <v>-1.435620694554248E-3</v>
      </c>
      <c r="IH87">
        <v>3.5308893557952576E-3</v>
      </c>
      <c r="II87">
        <v>0.19159554898822495</v>
      </c>
      <c r="IJ87">
        <v>1.7151378259899217E-3</v>
      </c>
      <c r="IK87">
        <v>2.587693039192469E-2</v>
      </c>
      <c r="IL87">
        <v>-4.0307552712899922E-4</v>
      </c>
      <c r="IM87">
        <v>3.7573764688603045E-2</v>
      </c>
      <c r="IN87">
        <v>0.17565483691654879</v>
      </c>
      <c r="IO87">
        <v>0.32575616046813155</v>
      </c>
      <c r="IP87">
        <v>4.3953132575336298E-2</v>
      </c>
      <c r="IQ87">
        <v>8.9875435371587695E-3</v>
      </c>
      <c r="IR87">
        <v>2.7858156630355152E-2</v>
      </c>
      <c r="IS87">
        <v>2.5322222290857434E-2</v>
      </c>
      <c r="IT87">
        <v>0.14685325156557485</v>
      </c>
      <c r="IU87">
        <v>4.0756298317337389E-2</v>
      </c>
      <c r="IV87">
        <v>0.13472873994600795</v>
      </c>
      <c r="IW87">
        <v>1.7131533088334271E-2</v>
      </c>
      <c r="IX87">
        <v>5.7251417877396049E-3</v>
      </c>
      <c r="IY87">
        <v>2.9861005515723824E-2</v>
      </c>
      <c r="IZ87">
        <v>0.2342981720162538</v>
      </c>
      <c r="JA87">
        <v>0.11589873710486519</v>
      </c>
      <c r="JB87">
        <v>0.15799138448161468</v>
      </c>
      <c r="JC87">
        <v>3.2182072777367622E-3</v>
      </c>
      <c r="JD87">
        <v>5.1701799650305996E-2</v>
      </c>
      <c r="JE87">
        <v>0.14898537468060624</v>
      </c>
      <c r="JF87">
        <v>9.7845170602792908E-2</v>
      </c>
      <c r="JG87">
        <v>0.14972698915292512</v>
      </c>
      <c r="JH87">
        <v>7.8526823855935221E-2</v>
      </c>
      <c r="JI87">
        <v>1.0107522399110148E-2</v>
      </c>
      <c r="JJ87">
        <v>-2.4820891063792708E-2</v>
      </c>
      <c r="JK87">
        <v>9.7168769639221608E-2</v>
      </c>
      <c r="JL87">
        <v>5.6313002880309479E-2</v>
      </c>
      <c r="JM87">
        <v>0.22794490417855209</v>
      </c>
      <c r="JN87">
        <v>0.11812819531010532</v>
      </c>
      <c r="JO87">
        <v>0.13169863422339662</v>
      </c>
      <c r="JP87">
        <v>7.8738861182885991E-2</v>
      </c>
      <c r="JQ87">
        <v>1.8092506288962053E-4</v>
      </c>
      <c r="JR87">
        <v>0.2884008326865235</v>
      </c>
      <c r="JS87">
        <v>3.3172695801541079E-2</v>
      </c>
      <c r="JT87">
        <v>0.22481225274362326</v>
      </c>
      <c r="JU87">
        <v>-2.7238773786743289E-3</v>
      </c>
      <c r="JV87">
        <v>0.10708740623957591</v>
      </c>
      <c r="JW87">
        <v>7.9420006006213281E-2</v>
      </c>
      <c r="JX87">
        <v>0.27895703056579635</v>
      </c>
      <c r="JY87">
        <v>-6.9136067352614967E-3</v>
      </c>
      <c r="JZ87">
        <v>1.5947666508149426E-3</v>
      </c>
      <c r="KA87">
        <v>0.23371014746991556</v>
      </c>
      <c r="KB87">
        <v>0.22664340877047798</v>
      </c>
      <c r="KC87">
        <v>4.5993865720361828E-3</v>
      </c>
      <c r="KD87">
        <v>-1.0760540920134634E-2</v>
      </c>
      <c r="KE87">
        <v>5.4543882624824548E-2</v>
      </c>
      <c r="KF87">
        <v>6.6632983863307294E-2</v>
      </c>
      <c r="KG87">
        <v>4.3915408077454636E-3</v>
      </c>
      <c r="KH87">
        <v>-1.3804539652993129E-2</v>
      </c>
      <c r="KI87">
        <v>4.9240104059046989E-2</v>
      </c>
      <c r="KJ87">
        <v>2.6821607065781145E-2</v>
      </c>
      <c r="KK87">
        <v>7.7927632869074073E-2</v>
      </c>
      <c r="KL87">
        <v>-6.2732261586410681E-2</v>
      </c>
      <c r="KM87">
        <v>1.6520729079938287E-2</v>
      </c>
      <c r="KN87">
        <v>6.5725877517668566E-3</v>
      </c>
      <c r="KO87">
        <v>7.2605115894783523E-3</v>
      </c>
      <c r="KP87">
        <v>0.23995454629456048</v>
      </c>
      <c r="KQ87">
        <v>4.7711253819563385E-2</v>
      </c>
      <c r="KR87">
        <v>0.15854350163894021</v>
      </c>
      <c r="KS87">
        <v>-3.3632288305532104E-4</v>
      </c>
      <c r="KT87">
        <v>5.2866592814503879E-4</v>
      </c>
      <c r="KU87">
        <v>0.20342040486715904</v>
      </c>
      <c r="KV87">
        <v>0.15508613118061138</v>
      </c>
      <c r="KW87">
        <v>3.1757016485590511E-2</v>
      </c>
      <c r="KX87">
        <v>1.8721648628737683E-3</v>
      </c>
      <c r="KY87">
        <v>4.7398441563240683E-2</v>
      </c>
      <c r="KZ87">
        <v>0.19613623604322031</v>
      </c>
      <c r="LA87">
        <v>0.19845292324162017</v>
      </c>
      <c r="LB87">
        <v>9.9465515504249397E-2</v>
      </c>
      <c r="LC87">
        <v>9.8746088619122832E-2</v>
      </c>
      <c r="LD87">
        <v>-1.0507480771008857E-2</v>
      </c>
      <c r="LE87">
        <v>2.2159229217520036E-2</v>
      </c>
      <c r="LF87">
        <v>0.11923450957157437</v>
      </c>
      <c r="LG87">
        <v>6.7929399921897601E-2</v>
      </c>
      <c r="LH87">
        <v>0.31151503272521958</v>
      </c>
      <c r="LI87">
        <v>0.30162112243554484</v>
      </c>
      <c r="LJ87">
        <v>0.36434424393542425</v>
      </c>
      <c r="LK87">
        <v>6.4365566778742375E-2</v>
      </c>
      <c r="LL87">
        <v>6.0942613726021394E-3</v>
      </c>
    </row>
    <row r="88" spans="1:324">
      <c r="A88" s="2">
        <v>0.86458333333333337</v>
      </c>
      <c r="B88">
        <v>6.7354577100429804E-3</v>
      </c>
      <c r="C88">
        <v>-1.1326937754213215E-2</v>
      </c>
      <c r="D88">
        <v>7.5629781921889049E-4</v>
      </c>
      <c r="E88">
        <v>0.24618272336087624</v>
      </c>
      <c r="F88">
        <v>0.22243662108517581</v>
      </c>
      <c r="G88">
        <v>7.6752956587558513E-2</v>
      </c>
      <c r="H88">
        <v>2.8440835981105493E-2</v>
      </c>
      <c r="I88">
        <v>0.11387733521563449</v>
      </c>
      <c r="J88">
        <v>9.0552388596520667E-3</v>
      </c>
      <c r="K88">
        <v>4.1531506692174861E-4</v>
      </c>
      <c r="L88">
        <v>0.1791901829696235</v>
      </c>
      <c r="M88">
        <v>0.14342295677110051</v>
      </c>
      <c r="N88">
        <v>-2.7423358289996001E-3</v>
      </c>
      <c r="O88">
        <v>7.2748730634992875E-2</v>
      </c>
      <c r="P88">
        <v>1.9301857093292109E-2</v>
      </c>
      <c r="Q88">
        <v>-7.3094561566925217E-2</v>
      </c>
      <c r="R88">
        <v>2.5124198316398543E-2</v>
      </c>
      <c r="S88">
        <v>-5.8054738125736034E-2</v>
      </c>
      <c r="T88">
        <v>-8.9226355931987716E-2</v>
      </c>
      <c r="U88">
        <v>-0.19320514131147673</v>
      </c>
      <c r="V88">
        <v>1.8219586427368969E-2</v>
      </c>
      <c r="W88">
        <v>-8.3909292444262526E-2</v>
      </c>
      <c r="X88">
        <v>0.17327307010033599</v>
      </c>
      <c r="Y88">
        <v>-0.17888770225194692</v>
      </c>
      <c r="Z88">
        <v>-0.14610307566394726</v>
      </c>
      <c r="AA88">
        <v>-1.4829644496377904E-2</v>
      </c>
      <c r="AB88">
        <v>-9.4339514195221755E-2</v>
      </c>
      <c r="AC88">
        <v>-0.10669313412642797</v>
      </c>
      <c r="AD88">
        <v>9.2423301103675262E-2</v>
      </c>
      <c r="AE88">
        <v>-5.9625460607343906E-3</v>
      </c>
      <c r="AF88">
        <v>-0.11965496119153163</v>
      </c>
      <c r="AG88">
        <v>-0.37124742226506469</v>
      </c>
      <c r="AH88">
        <v>-0.13446358378220874</v>
      </c>
      <c r="AI88">
        <v>-0.23811610643023315</v>
      </c>
      <c r="AJ88">
        <v>5.4796985387765857E-3</v>
      </c>
      <c r="AK88">
        <v>2.96735685021993E-2</v>
      </c>
      <c r="AL88">
        <v>-1.7280622033881539E-2</v>
      </c>
      <c r="AM88">
        <v>-0.15829528373984889</v>
      </c>
      <c r="AN88">
        <v>-5.6387341235264558E-2</v>
      </c>
      <c r="AO88">
        <v>-5.5390809726954732E-2</v>
      </c>
      <c r="AP88">
        <v>-4.4681131861696623E-2</v>
      </c>
      <c r="AQ88">
        <v>0.13481521100374561</v>
      </c>
      <c r="AR88">
        <v>-6.2217879391244157E-3</v>
      </c>
      <c r="AS88">
        <v>-0.15105779125987048</v>
      </c>
      <c r="AT88">
        <v>-6.5836316847162873E-2</v>
      </c>
      <c r="AU88">
        <v>-0.12342966998221168</v>
      </c>
      <c r="AV88">
        <v>-9.8283083926911319E-2</v>
      </c>
      <c r="AW88">
        <v>-0.31581225220125431</v>
      </c>
      <c r="AX88">
        <v>-0.11336039304946734</v>
      </c>
      <c r="AY88">
        <v>-0.21933954595360711</v>
      </c>
      <c r="AZ88">
        <v>-5.5905602439874039E-2</v>
      </c>
      <c r="BA88">
        <v>-1.7931563148765022E-3</v>
      </c>
      <c r="BB88">
        <v>-1.6403425902802131E-2</v>
      </c>
      <c r="BC88">
        <v>-0.22516289948942184</v>
      </c>
      <c r="BD88">
        <v>-0.12287393117486965</v>
      </c>
      <c r="BE88">
        <v>-0.29295822949489503</v>
      </c>
      <c r="BF88">
        <v>-0.15527447304279379</v>
      </c>
      <c r="BG88">
        <v>-0.27550675788627016</v>
      </c>
      <c r="BH88">
        <v>-3.8970361618262346E-2</v>
      </c>
      <c r="BI88">
        <v>-0.49195920599968185</v>
      </c>
      <c r="BJ88">
        <v>-8.1078334327560567E-3</v>
      </c>
      <c r="BK88">
        <v>-0.17662594309568055</v>
      </c>
      <c r="BL88">
        <v>-0.19726956929585027</v>
      </c>
      <c r="BM88">
        <v>-0.5298360295628568</v>
      </c>
      <c r="BN88">
        <v>-5.3186239560946022E-2</v>
      </c>
      <c r="BO88">
        <v>-0.13173248516802746</v>
      </c>
      <c r="BP88">
        <v>-5.8091349168431214E-2</v>
      </c>
      <c r="BQ88">
        <v>-0.33844103131560982</v>
      </c>
      <c r="BR88">
        <v>-0.19186286656514359</v>
      </c>
      <c r="BS88">
        <v>-0.32558125021484713</v>
      </c>
      <c r="BT88">
        <v>-0.15324310065906893</v>
      </c>
      <c r="BU88">
        <v>0.17593066290851278</v>
      </c>
      <c r="BV88">
        <v>-0.27858762600036402</v>
      </c>
      <c r="BW88">
        <v>-0.174168698739917</v>
      </c>
      <c r="BX88">
        <v>-0.13711899334660077</v>
      </c>
      <c r="BY88">
        <v>4.7556580393319933E-2</v>
      </c>
      <c r="BZ88">
        <v>-0.11071731936184503</v>
      </c>
      <c r="CA88">
        <v>1.9287786368154397E-2</v>
      </c>
      <c r="CB88">
        <v>6.5337530234927305E-2</v>
      </c>
      <c r="CC88">
        <v>-8.4402657377030094E-2</v>
      </c>
      <c r="CD88">
        <v>-0.27547922649511897</v>
      </c>
      <c r="CE88">
        <v>-8.1718534902871204E-2</v>
      </c>
      <c r="CF88">
        <v>-0.1621837083201853</v>
      </c>
      <c r="CG88">
        <v>-3.4366186079897693E-2</v>
      </c>
      <c r="CH88">
        <v>-7.3001318534164925E-3</v>
      </c>
      <c r="CI88">
        <v>0.1017372770809445</v>
      </c>
      <c r="CJ88">
        <v>7.4149739394700105E-3</v>
      </c>
      <c r="CK88">
        <v>0.18193775893497852</v>
      </c>
      <c r="CL88">
        <v>-4.9448753828257985E-3</v>
      </c>
      <c r="CM88">
        <v>7.9407917713609846E-3</v>
      </c>
      <c r="CN88">
        <v>0.14225263136999117</v>
      </c>
      <c r="CO88">
        <v>7.3208669188717197E-4</v>
      </c>
      <c r="CP88">
        <v>-3.0485089041801458E-3</v>
      </c>
      <c r="CQ88">
        <v>1.2028367433214348E-2</v>
      </c>
      <c r="CR88">
        <v>3.038968194374311E-2</v>
      </c>
      <c r="CS88">
        <v>-1.6845818462584889E-2</v>
      </c>
      <c r="CT88">
        <v>2.0312787160046225E-2</v>
      </c>
      <c r="CU88">
        <v>2.0763131347344178E-2</v>
      </c>
      <c r="CV88">
        <v>-8.5038381352860654E-2</v>
      </c>
      <c r="CW88">
        <v>-1.894139776268796E-2</v>
      </c>
      <c r="CX88">
        <v>-1.3514140607781944E-2</v>
      </c>
      <c r="CY88">
        <v>-5.3468781769399473E-3</v>
      </c>
      <c r="CZ88">
        <v>-5.4609720820031117E-5</v>
      </c>
      <c r="DA88">
        <v>-7.4610425515210285E-2</v>
      </c>
      <c r="DB88">
        <v>-8.2010303822715513E-2</v>
      </c>
      <c r="DC88">
        <v>0.13214582787319648</v>
      </c>
      <c r="DD88">
        <v>-6.0321865753865195E-2</v>
      </c>
      <c r="DE88">
        <v>-0.12127231163059191</v>
      </c>
      <c r="DF88">
        <v>4.5218680454490578E-3</v>
      </c>
      <c r="DG88">
        <v>3.5117793702162429E-4</v>
      </c>
      <c r="DH88">
        <v>-1.3707454204488887E-2</v>
      </c>
      <c r="DI88">
        <v>3.3970661295579116E-2</v>
      </c>
      <c r="DJ88">
        <v>2.0176300370583156E-2</v>
      </c>
      <c r="DK88">
        <v>1.7535454696682041E-2</v>
      </c>
      <c r="DL88">
        <v>-4.5550628047580722E-3</v>
      </c>
      <c r="DM88">
        <v>-3.4528445830852276E-5</v>
      </c>
      <c r="DN88">
        <v>2.3981865725008909E-3</v>
      </c>
      <c r="DO88">
        <v>-8.7962691286401939E-2</v>
      </c>
      <c r="DP88">
        <v>-1.4344949604031919E-2</v>
      </c>
      <c r="DQ88">
        <v>-2.3387280273479159E-2</v>
      </c>
      <c r="DR88">
        <v>5.1039113179786363E-2</v>
      </c>
      <c r="DS88">
        <v>-4.2944190632394776E-2</v>
      </c>
      <c r="DT88">
        <v>-8.7164405601401429E-2</v>
      </c>
      <c r="DU88">
        <v>0.10367122470415262</v>
      </c>
      <c r="DV88">
        <v>4.4627918269312403E-3</v>
      </c>
      <c r="DW88">
        <v>9.7964002409743789E-2</v>
      </c>
      <c r="DX88">
        <v>1.4495806377606158E-3</v>
      </c>
      <c r="DY88">
        <v>-4.6909181342323511E-2</v>
      </c>
      <c r="DZ88">
        <v>1.6109078317657012E-3</v>
      </c>
      <c r="EA88">
        <v>-0.13861435445325329</v>
      </c>
      <c r="EB88">
        <v>-7.7724495873837847E-3</v>
      </c>
      <c r="EC88">
        <v>2.6651390650449655E-3</v>
      </c>
      <c r="ED88">
        <v>-1.5807396476403481E-2</v>
      </c>
      <c r="EE88">
        <v>-0.20233543656545167</v>
      </c>
      <c r="EF88">
        <v>-1.749503509896972E-3</v>
      </c>
      <c r="EG88">
        <v>-1.1015274079477183E-3</v>
      </c>
      <c r="EH88">
        <v>-8.9527063548473212E-3</v>
      </c>
      <c r="EI88">
        <v>-8.36118362956947E-2</v>
      </c>
      <c r="EJ88">
        <v>-0.13034975541001542</v>
      </c>
      <c r="EK88">
        <v>0.17327445910638872</v>
      </c>
      <c r="EL88">
        <v>-2.4471753910701558E-2</v>
      </c>
      <c r="EM88">
        <v>5.1477304097190549E-2</v>
      </c>
      <c r="EN88">
        <v>-6.9989853399885352E-2</v>
      </c>
      <c r="EO88">
        <v>0.26588755135696385</v>
      </c>
      <c r="EP88">
        <v>-3.2122878628471567E-2</v>
      </c>
      <c r="EQ88">
        <v>0.12487018728949413</v>
      </c>
      <c r="ER88">
        <v>-4.3019329965526758E-2</v>
      </c>
      <c r="ES88">
        <v>8.6300665764188792E-4</v>
      </c>
      <c r="ET88">
        <v>9.0612307019766209E-3</v>
      </c>
      <c r="EU88">
        <v>5.107067307841745E-3</v>
      </c>
      <c r="EV88">
        <v>-5.2603060088470292E-3</v>
      </c>
      <c r="EW88">
        <v>4.5787455200694535E-2</v>
      </c>
      <c r="EX88">
        <v>0.15359511713265883</v>
      </c>
      <c r="EY88">
        <v>-0.10715188920053215</v>
      </c>
      <c r="EZ88">
        <v>-6.4718401860878391E-2</v>
      </c>
      <c r="FA88">
        <v>-0.12879785627201443</v>
      </c>
      <c r="FB88">
        <v>-3.7065890230339946E-3</v>
      </c>
      <c r="FC88">
        <v>-5.0916908333190007E-2</v>
      </c>
      <c r="FD88">
        <v>-0.23116974127541598</v>
      </c>
      <c r="FE88">
        <v>2.7622079671712544E-2</v>
      </c>
      <c r="FF88">
        <v>-1.9014589600046778E-2</v>
      </c>
      <c r="FG88">
        <v>2.195393215532896E-2</v>
      </c>
      <c r="FH88">
        <v>-2.4669704721577843E-2</v>
      </c>
      <c r="FI88">
        <v>-6.5557828989718861E-3</v>
      </c>
      <c r="FJ88">
        <v>-3.4023278918303965E-2</v>
      </c>
      <c r="FK88">
        <v>-0.22115978404127173</v>
      </c>
      <c r="FL88">
        <v>-0.21802687052668646</v>
      </c>
      <c r="FM88">
        <v>-0.28294919973591437</v>
      </c>
      <c r="FN88">
        <v>0.1826187948215027</v>
      </c>
      <c r="FO88">
        <v>-4.8096295236430995E-4</v>
      </c>
      <c r="FP88">
        <v>-9.9160098300097421E-2</v>
      </c>
      <c r="FQ88">
        <v>-8.1114384215638848E-3</v>
      </c>
      <c r="FR88">
        <v>2.7741572653207175E-2</v>
      </c>
      <c r="FS88">
        <v>0.24851173924040282</v>
      </c>
      <c r="FT88">
        <v>6.0442225175117936E-2</v>
      </c>
      <c r="FU88">
        <v>-0.26189754794733361</v>
      </c>
      <c r="FV88">
        <v>-1.7327795151647649E-2</v>
      </c>
      <c r="FW88">
        <v>-0.12908424268131585</v>
      </c>
      <c r="FX88">
        <v>9.7506011935270306E-3</v>
      </c>
      <c r="FY88">
        <v>2.5389879138349218E-2</v>
      </c>
      <c r="FZ88">
        <v>1.0237634409651558E-2</v>
      </c>
      <c r="GA88">
        <v>-0.24634864913595733</v>
      </c>
      <c r="GB88">
        <v>0.10674379125350175</v>
      </c>
      <c r="GC88">
        <v>-1.7623581301884069E-2</v>
      </c>
      <c r="GD88">
        <v>-5.9111569019086737E-4</v>
      </c>
      <c r="GE88">
        <v>3.211315369131728E-2</v>
      </c>
      <c r="GF88">
        <v>0.45365213644825059</v>
      </c>
      <c r="GG88">
        <v>0.1454966248652837</v>
      </c>
      <c r="GH88">
        <v>9.1629547030683905E-2</v>
      </c>
      <c r="GI88">
        <v>3.4420228288812284E-2</v>
      </c>
      <c r="GJ88">
        <v>-1.157616386358905E-2</v>
      </c>
      <c r="GK88">
        <v>2.6727412688860534E-2</v>
      </c>
      <c r="GL88">
        <v>-1.0078978203169157E-2</v>
      </c>
      <c r="GM88">
        <v>0.19789270601777556</v>
      </c>
      <c r="GN88">
        <v>3.2732397342430636E-2</v>
      </c>
      <c r="GO88">
        <v>8.3690526314666516E-3</v>
      </c>
      <c r="GP88">
        <v>6.9614692100794318E-3</v>
      </c>
      <c r="GQ88">
        <v>0.43052552769220281</v>
      </c>
      <c r="GR88">
        <v>5.9136068177058472E-2</v>
      </c>
      <c r="GS88">
        <v>1.0227311848035967E-2</v>
      </c>
      <c r="GT88">
        <v>-5.2286790022937884E-3</v>
      </c>
      <c r="GU88">
        <v>6.0320027557169267E-2</v>
      </c>
      <c r="GV88">
        <v>9.7695832527076087E-2</v>
      </c>
      <c r="GW88">
        <v>6.4774148489446723E-2</v>
      </c>
      <c r="GX88">
        <v>1.845433528271585E-2</v>
      </c>
      <c r="GY88">
        <v>3.0047608142128913E-2</v>
      </c>
      <c r="GZ88">
        <v>-1.8666479228087E-2</v>
      </c>
      <c r="HA88">
        <v>8.5196896329331917E-2</v>
      </c>
      <c r="HB88">
        <v>0.10649597905839302</v>
      </c>
      <c r="HC88">
        <v>2.6955501539285994E-2</v>
      </c>
      <c r="HD88">
        <v>4.5419938661563519E-2</v>
      </c>
      <c r="HE88">
        <v>0.18080807577449998</v>
      </c>
      <c r="HF88">
        <v>0.37518409243813977</v>
      </c>
      <c r="HG88">
        <v>2.3721326479950414E-2</v>
      </c>
      <c r="HH88">
        <v>0.43016221765149043</v>
      </c>
      <c r="HI88">
        <v>1.8880499963205309E-2</v>
      </c>
      <c r="HJ88">
        <v>4.0561493434949775E-2</v>
      </c>
      <c r="HK88">
        <v>6.3879847613859744E-2</v>
      </c>
      <c r="HL88">
        <v>2.8717604488727052E-3</v>
      </c>
      <c r="HM88">
        <v>1.014998132605322E-2</v>
      </c>
      <c r="HN88">
        <v>0.3961441301315598</v>
      </c>
      <c r="HO88">
        <v>7.9132820919656427E-2</v>
      </c>
      <c r="HP88">
        <v>2.824522033037408E-4</v>
      </c>
      <c r="HQ88">
        <v>5.1724193782105128E-4</v>
      </c>
      <c r="HR88">
        <v>9.8922084958065315E-2</v>
      </c>
      <c r="HS88">
        <v>-3.7884800885947013E-3</v>
      </c>
      <c r="HT88">
        <v>5.4715745073261809E-2</v>
      </c>
      <c r="HU88">
        <v>7.6373693114325625E-2</v>
      </c>
      <c r="HV88">
        <v>0.18724765307620306</v>
      </c>
      <c r="HW88">
        <v>2.3720543832875293E-2</v>
      </c>
      <c r="HX88">
        <v>-6.1428835389003992E-3</v>
      </c>
      <c r="HY88">
        <v>1.8986695125294526E-2</v>
      </c>
      <c r="HZ88">
        <v>9.6013216470504065E-2</v>
      </c>
      <c r="IA88">
        <v>6.7590609185173831E-2</v>
      </c>
      <c r="IB88">
        <v>9.5904701598802586E-2</v>
      </c>
      <c r="IC88">
        <v>1.4403013704825796E-2</v>
      </c>
      <c r="ID88">
        <v>-1.1304500130882115E-4</v>
      </c>
      <c r="IE88">
        <v>2.0972925481506286E-2</v>
      </c>
      <c r="IF88">
        <v>9.5704502836650978E-3</v>
      </c>
      <c r="IG88">
        <v>-1.435620694554248E-3</v>
      </c>
      <c r="IH88">
        <v>3.5308893557952576E-3</v>
      </c>
      <c r="II88">
        <v>0.19159554898822495</v>
      </c>
      <c r="IJ88">
        <v>1.7151378259899217E-3</v>
      </c>
      <c r="IK88">
        <v>2.587693039192469E-2</v>
      </c>
      <c r="IL88">
        <v>-4.0307552712899922E-4</v>
      </c>
      <c r="IM88">
        <v>3.7573764688603045E-2</v>
      </c>
      <c r="IN88">
        <v>0.17565483691654879</v>
      </c>
      <c r="IO88">
        <v>0.32575616046813155</v>
      </c>
      <c r="IP88">
        <v>4.3953132575336298E-2</v>
      </c>
      <c r="IQ88">
        <v>8.9875435371587695E-3</v>
      </c>
      <c r="IR88">
        <v>2.7858156630355152E-2</v>
      </c>
      <c r="IS88">
        <v>2.5322222290857434E-2</v>
      </c>
      <c r="IT88">
        <v>0.14685325156557485</v>
      </c>
      <c r="IU88">
        <v>4.0756298317337389E-2</v>
      </c>
      <c r="IV88">
        <v>0.13472873994600795</v>
      </c>
      <c r="IW88">
        <v>1.7131533088334271E-2</v>
      </c>
      <c r="IX88">
        <v>5.7251417877396049E-3</v>
      </c>
      <c r="IY88">
        <v>2.9861005515723824E-2</v>
      </c>
      <c r="IZ88">
        <v>0.2342981720162538</v>
      </c>
      <c r="JA88">
        <v>0.11589873710486519</v>
      </c>
      <c r="JB88">
        <v>0.15799138448161468</v>
      </c>
      <c r="JC88">
        <v>3.2182072777367622E-3</v>
      </c>
      <c r="JD88">
        <v>5.1701799650305996E-2</v>
      </c>
      <c r="JE88">
        <v>0.14898537468060624</v>
      </c>
      <c r="JF88">
        <v>9.7845170602792908E-2</v>
      </c>
      <c r="JG88">
        <v>0.14972698915292512</v>
      </c>
      <c r="JH88">
        <v>7.8526823855935221E-2</v>
      </c>
      <c r="JI88">
        <v>1.0107522399110148E-2</v>
      </c>
      <c r="JJ88">
        <v>-2.4820891063792708E-2</v>
      </c>
      <c r="JK88">
        <v>9.7168769639221608E-2</v>
      </c>
      <c r="JL88">
        <v>5.6313002880309479E-2</v>
      </c>
      <c r="JM88">
        <v>0.22794490417855209</v>
      </c>
      <c r="JN88">
        <v>0.11812819531010532</v>
      </c>
      <c r="JO88">
        <v>0.13169863422339662</v>
      </c>
      <c r="JP88">
        <v>7.8738861182885991E-2</v>
      </c>
      <c r="JQ88">
        <v>1.8092506288962053E-4</v>
      </c>
      <c r="JR88">
        <v>0.2884008326865235</v>
      </c>
      <c r="JS88">
        <v>3.3172695801541079E-2</v>
      </c>
      <c r="JT88">
        <v>0.22481225274362326</v>
      </c>
      <c r="JU88">
        <v>-2.7238773786743289E-3</v>
      </c>
      <c r="JV88">
        <v>0.10708740623957591</v>
      </c>
      <c r="JW88">
        <v>7.9420006006213281E-2</v>
      </c>
      <c r="JX88">
        <v>0.27895703056579635</v>
      </c>
      <c r="JY88">
        <v>-6.9136067352614967E-3</v>
      </c>
      <c r="JZ88">
        <v>1.5947666508149426E-3</v>
      </c>
      <c r="KA88">
        <v>0.23371014746991556</v>
      </c>
      <c r="KB88">
        <v>0.22664340877047798</v>
      </c>
      <c r="KC88">
        <v>4.5993865720361828E-3</v>
      </c>
      <c r="KD88">
        <v>-1.0760540920134634E-2</v>
      </c>
      <c r="KE88">
        <v>5.4543882624824548E-2</v>
      </c>
      <c r="KF88">
        <v>6.6632983863307294E-2</v>
      </c>
      <c r="KG88">
        <v>4.3915408077454636E-3</v>
      </c>
      <c r="KH88">
        <v>-1.3804539652993129E-2</v>
      </c>
      <c r="KI88">
        <v>4.9240104059046989E-2</v>
      </c>
      <c r="KJ88">
        <v>2.6821607065781145E-2</v>
      </c>
      <c r="KK88">
        <v>7.7927632869074073E-2</v>
      </c>
      <c r="KL88">
        <v>-6.2732261586410681E-2</v>
      </c>
      <c r="KM88">
        <v>1.6520729079938287E-2</v>
      </c>
      <c r="KN88">
        <v>6.5725877517668566E-3</v>
      </c>
      <c r="KO88">
        <v>7.2605115894783523E-3</v>
      </c>
      <c r="KP88">
        <v>0.23995454629456048</v>
      </c>
      <c r="KQ88">
        <v>4.7711253819563385E-2</v>
      </c>
      <c r="KR88">
        <v>0.15854350163894021</v>
      </c>
      <c r="KS88">
        <v>-3.3632288305532104E-4</v>
      </c>
      <c r="KT88">
        <v>5.2866592814503879E-4</v>
      </c>
      <c r="KU88">
        <v>0.20342040486715904</v>
      </c>
      <c r="KV88">
        <v>0.15508613118061138</v>
      </c>
      <c r="KW88">
        <v>3.1757016485590511E-2</v>
      </c>
      <c r="KX88">
        <v>1.8721648628737683E-3</v>
      </c>
      <c r="KY88">
        <v>4.7398441563240683E-2</v>
      </c>
      <c r="KZ88">
        <v>0.19613623604322031</v>
      </c>
      <c r="LA88">
        <v>0.19845292324162017</v>
      </c>
      <c r="LB88">
        <v>9.9465515504249397E-2</v>
      </c>
      <c r="LC88">
        <v>9.8746088619122832E-2</v>
      </c>
      <c r="LD88">
        <v>-1.0507480771008857E-2</v>
      </c>
      <c r="LE88">
        <v>2.2159229217520036E-2</v>
      </c>
      <c r="LF88">
        <v>0.11923450957157437</v>
      </c>
      <c r="LG88">
        <v>6.7929399921897601E-2</v>
      </c>
      <c r="LH88">
        <v>0.31151503272521958</v>
      </c>
      <c r="LI88">
        <v>0.30162112243554484</v>
      </c>
      <c r="LJ88">
        <v>0.36434424393542425</v>
      </c>
      <c r="LK88">
        <v>6.4365566778742375E-2</v>
      </c>
      <c r="LL88">
        <v>6.0942613726021394E-3</v>
      </c>
    </row>
    <row r="89" spans="1:324">
      <c r="A89" s="2">
        <v>0.875</v>
      </c>
      <c r="B89">
        <v>0.2110884959175596</v>
      </c>
      <c r="C89">
        <v>-5.6034059075487655E-2</v>
      </c>
      <c r="D89">
        <v>-4.7766023732149152E-2</v>
      </c>
      <c r="E89">
        <v>-5.0056235407056539E-2</v>
      </c>
      <c r="F89">
        <v>7.7347203698295633E-3</v>
      </c>
      <c r="G89">
        <v>5.9217769221447364E-2</v>
      </c>
      <c r="H89">
        <v>-1.9987123290311382E-2</v>
      </c>
      <c r="I89">
        <v>1.5795112426512742E-2</v>
      </c>
      <c r="J89">
        <v>-1.9360216755015165E-2</v>
      </c>
      <c r="K89">
        <v>-2.6198796186255754E-2</v>
      </c>
      <c r="L89">
        <v>-1.7769464797953882E-2</v>
      </c>
      <c r="M89">
        <v>-7.7129035916403956E-3</v>
      </c>
      <c r="N89">
        <v>1.7073213793719875E-2</v>
      </c>
      <c r="O89">
        <v>-1.9457608393029749E-4</v>
      </c>
      <c r="P89">
        <v>1.546829011426254E-2</v>
      </c>
      <c r="Q89">
        <v>-0.28722434283609716</v>
      </c>
      <c r="R89">
        <v>-5.5334416292774739E-3</v>
      </c>
      <c r="S89">
        <v>9.3762909188082402E-3</v>
      </c>
      <c r="T89">
        <v>-1.9846103587319676E-2</v>
      </c>
      <c r="U89">
        <v>-0.16933619569351996</v>
      </c>
      <c r="V89">
        <v>2.8728020501056446E-2</v>
      </c>
      <c r="W89">
        <v>-6.7697769123129622E-2</v>
      </c>
      <c r="X89">
        <v>2.576716589810572E-2</v>
      </c>
      <c r="Y89">
        <v>-2.0061223308362963E-2</v>
      </c>
      <c r="Z89">
        <v>9.7635708842587529E-2</v>
      </c>
      <c r="AA89">
        <v>-0.19727518572240943</v>
      </c>
      <c r="AB89">
        <v>-0.1347201631878151</v>
      </c>
      <c r="AC89">
        <v>-0.17597306697170251</v>
      </c>
      <c r="AD89">
        <v>-0.15705894294357906</v>
      </c>
      <c r="AE89">
        <v>-2.3310542839539705E-2</v>
      </c>
      <c r="AF89">
        <v>-7.7665600878404281E-2</v>
      </c>
      <c r="AG89">
        <v>1.0491875040726099E-3</v>
      </c>
      <c r="AH89">
        <v>-0.13047509126085971</v>
      </c>
      <c r="AI89">
        <v>-4.4998437859923822E-2</v>
      </c>
      <c r="AJ89">
        <v>-5.3627144129032855E-2</v>
      </c>
      <c r="AK89">
        <v>-4.1103029714122261E-2</v>
      </c>
      <c r="AL89">
        <v>-2.5355674321811007E-2</v>
      </c>
      <c r="AM89">
        <v>-0.45642975478500403</v>
      </c>
      <c r="AN89">
        <v>-0.19444932669496048</v>
      </c>
      <c r="AO89">
        <v>-0.13356406800154805</v>
      </c>
      <c r="AP89">
        <v>-0.26612278514172516</v>
      </c>
      <c r="AQ89">
        <v>-0.18955970353967896</v>
      </c>
      <c r="AR89">
        <v>-7.2423037297261225E-2</v>
      </c>
      <c r="AS89">
        <v>-0.19768507589925075</v>
      </c>
      <c r="AT89">
        <v>-0.3423494682941266</v>
      </c>
      <c r="AU89">
        <v>-0.13400166506967548</v>
      </c>
      <c r="AV89">
        <v>-0.23124785701008063</v>
      </c>
      <c r="AW89">
        <v>-0.36068298731839588</v>
      </c>
      <c r="AX89">
        <v>-0.17594090667220519</v>
      </c>
      <c r="AY89">
        <v>-7.5776884807693609E-2</v>
      </c>
      <c r="AZ89">
        <v>-3.1708886244691162E-2</v>
      </c>
      <c r="BA89">
        <v>-0.24325931499955325</v>
      </c>
      <c r="BB89">
        <v>-1.2453800370748926E-2</v>
      </c>
      <c r="BC89">
        <v>-3.0013984906066986E-2</v>
      </c>
      <c r="BD89">
        <v>-0.27715891410653182</v>
      </c>
      <c r="BE89">
        <v>-0.37032861815174367</v>
      </c>
      <c r="BF89">
        <v>-0.24553435924657394</v>
      </c>
      <c r="BG89">
        <v>-0.18446324899841873</v>
      </c>
      <c r="BH89">
        <v>8.8057327974950861E-2</v>
      </c>
      <c r="BI89">
        <v>-4.8208645292713584E-2</v>
      </c>
      <c r="BJ89">
        <v>0.12780215642670267</v>
      </c>
      <c r="BK89">
        <v>-7.599637684114488E-2</v>
      </c>
      <c r="BL89">
        <v>-0.31553220328536891</v>
      </c>
      <c r="BM89">
        <v>-1.5786086310041525E-2</v>
      </c>
      <c r="BN89">
        <v>-5.0610495668731367E-2</v>
      </c>
      <c r="BO89">
        <v>-0.47137003406383438</v>
      </c>
      <c r="BP89">
        <v>0.14307550058665486</v>
      </c>
      <c r="BQ89">
        <v>-0.25135717697260807</v>
      </c>
      <c r="BR89">
        <v>-0.22694572060077614</v>
      </c>
      <c r="BS89">
        <v>-0.2340524640255614</v>
      </c>
      <c r="BT89">
        <v>-0.33655088884324669</v>
      </c>
      <c r="BU89">
        <v>-3.5501170682663598E-3</v>
      </c>
      <c r="BV89">
        <v>-6.2344543191238562E-2</v>
      </c>
      <c r="BW89">
        <v>-0.42042769366442817</v>
      </c>
      <c r="BX89">
        <v>-0.28576576936666659</v>
      </c>
      <c r="BY89">
        <v>1.3750947308571381E-3</v>
      </c>
      <c r="BZ89">
        <v>-2.5634895267377149E-2</v>
      </c>
      <c r="CA89">
        <v>-0.23568626241535498</v>
      </c>
      <c r="CB89">
        <v>-0.38947503480071022</v>
      </c>
      <c r="CC89">
        <v>-0.17425522328614815</v>
      </c>
      <c r="CD89">
        <v>-0.49208549323250006</v>
      </c>
      <c r="CE89">
        <v>-0.15328038375742273</v>
      </c>
      <c r="CF89">
        <v>-8.0949607285517464E-2</v>
      </c>
      <c r="CG89">
        <v>-1.5041569649973878E-2</v>
      </c>
      <c r="CH89">
        <v>-0.17481634627801648</v>
      </c>
      <c r="CI89">
        <v>-0.17290572371397567</v>
      </c>
      <c r="CJ89">
        <v>-9.5830629864483902E-2</v>
      </c>
      <c r="CK89">
        <v>-0.1746594322149139</v>
      </c>
      <c r="CL89">
        <v>-1.7401158241515585E-2</v>
      </c>
      <c r="CM89">
        <v>9.6428635862023937E-2</v>
      </c>
      <c r="CN89">
        <v>3.8792443249300907E-3</v>
      </c>
      <c r="CO89">
        <v>8.0627342416863049E-3</v>
      </c>
      <c r="CP89">
        <v>-2.3759933890808271E-4</v>
      </c>
      <c r="CQ89">
        <v>8.315578884609506E-3</v>
      </c>
      <c r="CR89">
        <v>-0.10612947629791618</v>
      </c>
      <c r="CS89">
        <v>3.9561716840844113E-2</v>
      </c>
      <c r="CT89">
        <v>7.5839277797941059E-3</v>
      </c>
      <c r="CU89">
        <v>-0.12037086324793922</v>
      </c>
      <c r="CV89">
        <v>-0.16965735604752466</v>
      </c>
      <c r="CW89">
        <v>8.3321831050225236E-3</v>
      </c>
      <c r="CX89">
        <v>4.9724346393276407E-2</v>
      </c>
      <c r="CY89">
        <v>9.368990672301554E-2</v>
      </c>
      <c r="CZ89">
        <v>-2.0783262323334314E-2</v>
      </c>
      <c r="DA89">
        <v>4.712567615025591E-2</v>
      </c>
      <c r="DB89">
        <v>-7.6994229529658204E-2</v>
      </c>
      <c r="DC89">
        <v>3.8364375837580751E-3</v>
      </c>
      <c r="DD89">
        <v>-3.0770325943413761E-2</v>
      </c>
      <c r="DE89">
        <v>-0.1234982404258974</v>
      </c>
      <c r="DF89">
        <v>1.0732385134724319E-2</v>
      </c>
      <c r="DG89">
        <v>-2.2876505562557984E-3</v>
      </c>
      <c r="DH89">
        <v>-1.882086064063276E-2</v>
      </c>
      <c r="DI89">
        <v>6.0371934908811882E-2</v>
      </c>
      <c r="DJ89">
        <v>5.5632464956148972E-3</v>
      </c>
      <c r="DK89">
        <v>-8.2625601278777827E-2</v>
      </c>
      <c r="DL89">
        <v>0.18312690350780336</v>
      </c>
      <c r="DM89">
        <v>-7.7398478315120357E-3</v>
      </c>
      <c r="DN89">
        <v>3.2719116834421517E-2</v>
      </c>
      <c r="DO89">
        <v>-4.0265710148947942E-3</v>
      </c>
      <c r="DP89">
        <v>1.8889824896067102E-3</v>
      </c>
      <c r="DQ89">
        <v>-7.2227896724665576E-3</v>
      </c>
      <c r="DR89">
        <v>6.8455323416142105E-2</v>
      </c>
      <c r="DS89">
        <v>4.0530379378973351E-2</v>
      </c>
      <c r="DT89">
        <v>-2.2260936716938167E-2</v>
      </c>
      <c r="DU89">
        <v>0.18201674426914105</v>
      </c>
      <c r="DV89">
        <v>0.13034619273404585</v>
      </c>
      <c r="DW89">
        <v>1.0388036627760508E-2</v>
      </c>
      <c r="DX89">
        <v>0.13772569601130019</v>
      </c>
      <c r="DY89">
        <v>5.2762382501853316E-3</v>
      </c>
      <c r="DZ89">
        <v>5.106679620355211E-2</v>
      </c>
      <c r="EA89">
        <v>-0.13551194451057025</v>
      </c>
      <c r="EB89">
        <v>1.0134400015049979E-2</v>
      </c>
      <c r="EC89">
        <v>4.0122239225486946E-2</v>
      </c>
      <c r="ED89">
        <v>-5.7118342034723407E-2</v>
      </c>
      <c r="EE89">
        <v>-0.21022944076987474</v>
      </c>
      <c r="EF89">
        <v>9.2019517897132558E-2</v>
      </c>
      <c r="EG89">
        <v>2.2599046916658708E-2</v>
      </c>
      <c r="EH89">
        <v>1.0052610052039411E-2</v>
      </c>
      <c r="EI89">
        <v>-3.4974180028172694E-3</v>
      </c>
      <c r="EJ89">
        <v>-0.10972522524511553</v>
      </c>
      <c r="EK89">
        <v>0.15324020751794087</v>
      </c>
      <c r="EL89">
        <v>-2.2341043362117193E-3</v>
      </c>
      <c r="EM89">
        <v>-5.3952199886635023E-3</v>
      </c>
      <c r="EN89">
        <v>2.5112549802507604E-3</v>
      </c>
      <c r="EO89">
        <v>3.895895493717464E-2</v>
      </c>
      <c r="EP89">
        <v>6.6376340825707652E-4</v>
      </c>
      <c r="EQ89">
        <v>5.0518112010861947E-2</v>
      </c>
      <c r="ER89">
        <v>-0.14356700162598685</v>
      </c>
      <c r="ES89">
        <v>-5.6429219929619183E-2</v>
      </c>
      <c r="ET89">
        <v>-1.8383766874610984E-2</v>
      </c>
      <c r="EU89">
        <v>0.18959679639977486</v>
      </c>
      <c r="EV89">
        <v>-7.7949306456318021E-2</v>
      </c>
      <c r="EW89">
        <v>0.22410528686779213</v>
      </c>
      <c r="EX89">
        <v>2.759283161489497E-2</v>
      </c>
      <c r="EY89">
        <v>-0.2170049830942537</v>
      </c>
      <c r="EZ89">
        <v>-0.12227543871781336</v>
      </c>
      <c r="FA89">
        <v>-7.6959703334038024E-2</v>
      </c>
      <c r="FB89">
        <v>-1.1089483679109417E-2</v>
      </c>
      <c r="FC89">
        <v>-2.6092909294678428E-2</v>
      </c>
      <c r="FD89">
        <v>-6.3158375344509021E-2</v>
      </c>
      <c r="FE89">
        <v>-0.14902191364673864</v>
      </c>
      <c r="FF89">
        <v>4.4081969017680813E-4</v>
      </c>
      <c r="FG89">
        <v>-0.10282232612091984</v>
      </c>
      <c r="FH89">
        <v>-2.1198601724364219E-2</v>
      </c>
      <c r="FI89">
        <v>-0.17082001242292921</v>
      </c>
      <c r="FJ89">
        <v>-0.14164149140637158</v>
      </c>
      <c r="FK89">
        <v>-0.23652422126338868</v>
      </c>
      <c r="FL89">
        <v>-0.26942025287291438</v>
      </c>
      <c r="FM89">
        <v>-0.17577446379994388</v>
      </c>
      <c r="FN89">
        <v>4.2205928206095908E-2</v>
      </c>
      <c r="FO89">
        <v>-8.8491919638045043E-3</v>
      </c>
      <c r="FP89">
        <v>-0.15133137697828983</v>
      </c>
      <c r="FQ89">
        <v>-0.1140370410525217</v>
      </c>
      <c r="FR89">
        <v>7.6665979871538377E-3</v>
      </c>
      <c r="FS89">
        <v>6.9045719288653384E-2</v>
      </c>
      <c r="FT89">
        <v>-6.4366353161685902E-2</v>
      </c>
      <c r="FU89">
        <v>-7.7114013841722007E-2</v>
      </c>
      <c r="FV89">
        <v>0.17487662972767412</v>
      </c>
      <c r="FW89">
        <v>-0.18517778379798402</v>
      </c>
      <c r="FX89">
        <v>0.15825785005739643</v>
      </c>
      <c r="FY89">
        <v>8.9505378845157295E-4</v>
      </c>
      <c r="FZ89">
        <v>1.6662994857130468E-2</v>
      </c>
      <c r="GA89">
        <v>9.4294810153650963E-3</v>
      </c>
      <c r="GB89">
        <v>7.5101028206987622E-2</v>
      </c>
      <c r="GC89">
        <v>-0.2266288142065179</v>
      </c>
      <c r="GD89">
        <v>1.3825049958912835E-2</v>
      </c>
      <c r="GE89">
        <v>-6.0052419649852147E-2</v>
      </c>
      <c r="GF89">
        <v>-1.7326086567292086E-2</v>
      </c>
      <c r="GG89">
        <v>0.17217774798238739</v>
      </c>
      <c r="GH89">
        <v>0.11613333218098659</v>
      </c>
      <c r="GI89">
        <v>0.14833481057206499</v>
      </c>
      <c r="GJ89">
        <v>-2.5627875946285266E-4</v>
      </c>
      <c r="GK89">
        <v>2.4499206210594718E-2</v>
      </c>
      <c r="GL89">
        <v>0.21494818297831872</v>
      </c>
      <c r="GM89">
        <v>8.5988926710836147E-2</v>
      </c>
      <c r="GN89">
        <v>3.0726230268897144E-2</v>
      </c>
      <c r="GO89">
        <v>7.2286435311744751E-2</v>
      </c>
      <c r="GP89">
        <v>0.12667962394623825</v>
      </c>
      <c r="GQ89">
        <v>0.3490663676057868</v>
      </c>
      <c r="GR89">
        <v>-7.3546735787021381E-2</v>
      </c>
      <c r="GS89">
        <v>-7.9560850623966325E-2</v>
      </c>
      <c r="GT89">
        <v>1.0691004252955056E-4</v>
      </c>
      <c r="GU89">
        <v>-6.9653397569330814E-3</v>
      </c>
      <c r="GV89">
        <v>0.17094492741406719</v>
      </c>
      <c r="GW89">
        <v>9.5559289685484633E-2</v>
      </c>
      <c r="GX89">
        <v>-9.1584442634549661E-3</v>
      </c>
      <c r="GY89">
        <v>0.14214708586721084</v>
      </c>
      <c r="GZ89">
        <v>9.5613821557641743E-4</v>
      </c>
      <c r="HA89">
        <v>0.20692820059821773</v>
      </c>
      <c r="HB89">
        <v>0.13407164622646606</v>
      </c>
      <c r="HC89">
        <v>3.2119600817395462E-2</v>
      </c>
      <c r="HD89">
        <v>0.20961662657375649</v>
      </c>
      <c r="HE89">
        <v>5.6544903699211953E-2</v>
      </c>
      <c r="HF89">
        <v>0.10015251409268043</v>
      </c>
      <c r="HG89">
        <v>0.26852361746035147</v>
      </c>
      <c r="HH89">
        <v>-7.0402905980689557E-3</v>
      </c>
      <c r="HI89">
        <v>8.7870340406865324E-2</v>
      </c>
      <c r="HJ89">
        <v>6.0009809711741753E-3</v>
      </c>
      <c r="HK89">
        <v>-2.7422557533543952E-3</v>
      </c>
      <c r="HL89">
        <v>-8.9611926741834727E-3</v>
      </c>
      <c r="HM89">
        <v>2.7792004621291135E-2</v>
      </c>
      <c r="HN89">
        <v>4.8088082139185785E-2</v>
      </c>
      <c r="HO89">
        <v>0.34205614630586123</v>
      </c>
      <c r="HP89">
        <v>0.30322003160493088</v>
      </c>
      <c r="HQ89">
        <v>6.917533605310295E-3</v>
      </c>
      <c r="HR89">
        <v>5.7747079720781663E-2</v>
      </c>
      <c r="HS89">
        <v>2.2269119803417038E-2</v>
      </c>
      <c r="HT89">
        <v>-1.0558479390804888E-2</v>
      </c>
      <c r="HU89">
        <v>0.34888036247796744</v>
      </c>
      <c r="HV89">
        <v>7.4493634213033511E-2</v>
      </c>
      <c r="HW89">
        <v>1.4267465733646531E-5</v>
      </c>
      <c r="HX89">
        <v>1.2482542463178684E-2</v>
      </c>
      <c r="HY89">
        <v>3.2583769635141286E-3</v>
      </c>
      <c r="HZ89">
        <v>-1.1093323839633599E-2</v>
      </c>
      <c r="IA89">
        <v>6.1083858256909533E-2</v>
      </c>
      <c r="IB89">
        <v>7.9713147810098368E-3</v>
      </c>
      <c r="IC89">
        <v>3.152270218361512E-3</v>
      </c>
      <c r="ID89">
        <v>4.6981341283593644E-2</v>
      </c>
      <c r="IE89">
        <v>1.4380113452597272E-2</v>
      </c>
      <c r="IF89">
        <v>8.1162532083718042E-2</v>
      </c>
      <c r="IG89">
        <v>-3.1245817212874311E-2</v>
      </c>
      <c r="IH89">
        <v>7.1208126732511298E-2</v>
      </c>
      <c r="II89">
        <v>4.1301122909574661E-2</v>
      </c>
      <c r="IJ89">
        <v>1.0409862143025054E-2</v>
      </c>
      <c r="IK89">
        <v>8.0261673554401849E-3</v>
      </c>
      <c r="IL89">
        <v>2.9330300702489513E-3</v>
      </c>
      <c r="IM89">
        <v>-8.4118279017851797E-3</v>
      </c>
      <c r="IN89">
        <v>1.2378997417648903E-2</v>
      </c>
      <c r="IO89">
        <v>4.6224927283954661E-3</v>
      </c>
      <c r="IP89">
        <v>0.26047819951948431</v>
      </c>
      <c r="IQ89">
        <v>7.8159638972464834E-2</v>
      </c>
      <c r="IR89">
        <v>7.9810647863843204E-2</v>
      </c>
      <c r="IS89">
        <v>7.1766545958500558E-2</v>
      </c>
      <c r="IT89">
        <v>8.7576297861171451E-2</v>
      </c>
      <c r="IU89">
        <v>2.1665476821937583E-2</v>
      </c>
      <c r="IV89">
        <v>3.5422799250441339E-2</v>
      </c>
      <c r="IW89">
        <v>1.2696744241467129E-2</v>
      </c>
      <c r="IX89">
        <v>9.4567512603425368E-3</v>
      </c>
      <c r="IY89">
        <v>-7.6309212864337575E-3</v>
      </c>
      <c r="IZ89">
        <v>-3.4370941233175865E-3</v>
      </c>
      <c r="JA89">
        <v>1.6821060636164769E-3</v>
      </c>
      <c r="JB89">
        <v>-6.0428929412998593E-2</v>
      </c>
      <c r="JC89">
        <v>-1.0208210937100859E-2</v>
      </c>
      <c r="JD89">
        <v>1.4032883238319241E-2</v>
      </c>
      <c r="JE89">
        <v>4.7335876928531077E-2</v>
      </c>
      <c r="JF89">
        <v>0.10778875549802223</v>
      </c>
      <c r="JG89">
        <v>-0.10577338580023375</v>
      </c>
      <c r="JH89">
        <v>8.8070318741653275E-2</v>
      </c>
      <c r="JI89">
        <v>3.4453028752812975E-2</v>
      </c>
      <c r="JJ89">
        <v>0.19253088304788732</v>
      </c>
      <c r="JK89">
        <v>-6.2151222862376612E-3</v>
      </c>
      <c r="JL89">
        <v>0.36664701441204206</v>
      </c>
      <c r="JM89">
        <v>1.8880584782940072E-3</v>
      </c>
      <c r="JN89">
        <v>-1.5986485131073487E-2</v>
      </c>
      <c r="JO89">
        <v>-9.7042489139859186E-3</v>
      </c>
      <c r="JP89">
        <v>-4.1454933896872034E-4</v>
      </c>
      <c r="JQ89">
        <v>0.1969569667321979</v>
      </c>
      <c r="JR89">
        <v>-5.7111210560568108E-2</v>
      </c>
      <c r="JS89">
        <v>-1.5936304571578658E-2</v>
      </c>
      <c r="JT89">
        <v>-8.112624756952496E-3</v>
      </c>
      <c r="JU89">
        <v>9.1725881223923156E-3</v>
      </c>
      <c r="JV89">
        <v>3.595151880597211E-2</v>
      </c>
      <c r="JW89">
        <v>-8.9114390753551008E-3</v>
      </c>
      <c r="JX89">
        <v>1.3157824371962923E-2</v>
      </c>
      <c r="JY89">
        <v>7.4759495073355817E-2</v>
      </c>
      <c r="JZ89">
        <v>8.9103741994411401E-2</v>
      </c>
      <c r="KA89">
        <v>0.37652034887383024</v>
      </c>
      <c r="KB89">
        <v>0.14688948402029131</v>
      </c>
      <c r="KC89">
        <v>8.5139673042504719E-4</v>
      </c>
      <c r="KD89">
        <v>0.115019880226571</v>
      </c>
      <c r="KE89">
        <v>-7.9652435011074417E-4</v>
      </c>
      <c r="KF89">
        <v>5.9626987463826553E-2</v>
      </c>
      <c r="KG89">
        <v>0.10009302976569952</v>
      </c>
      <c r="KH89">
        <v>2.9050088123194654E-2</v>
      </c>
      <c r="KI89">
        <v>0.18537494854103445</v>
      </c>
      <c r="KJ89">
        <v>7.0551929383438211E-3</v>
      </c>
      <c r="KK89">
        <v>5.0958336896656735E-2</v>
      </c>
      <c r="KL89">
        <v>0.22720412527736181</v>
      </c>
      <c r="KM89">
        <v>-5.0008661619479741E-2</v>
      </c>
      <c r="KN89">
        <v>1.089697679020841E-3</v>
      </c>
      <c r="KO89">
        <v>4.0595855354700089E-2</v>
      </c>
      <c r="KP89">
        <v>-1.1436571795445815E-2</v>
      </c>
      <c r="KQ89">
        <v>-9.6919346948789713E-3</v>
      </c>
      <c r="KR89">
        <v>6.6039922833355261E-2</v>
      </c>
      <c r="KS89">
        <v>1.7971169219532783E-3</v>
      </c>
      <c r="KT89">
        <v>0.16562859670329169</v>
      </c>
      <c r="KU89">
        <v>0.44774611084156973</v>
      </c>
      <c r="KV89">
        <v>-1.6199552096786752E-4</v>
      </c>
      <c r="KW89">
        <v>2.2288858412288302E-2</v>
      </c>
      <c r="KX89">
        <v>0.20138401752842894</v>
      </c>
      <c r="KY89">
        <v>3.8166134335728498E-2</v>
      </c>
      <c r="KZ89">
        <v>8.2592319485525411E-4</v>
      </c>
      <c r="LA89">
        <v>1.7208662232539359E-2</v>
      </c>
      <c r="LB89">
        <v>6.8526418217965438E-4</v>
      </c>
      <c r="LC89">
        <v>3.6667703510367543E-2</v>
      </c>
      <c r="LD89">
        <v>8.6145932126005187E-2</v>
      </c>
      <c r="LE89">
        <v>0.21185102207314563</v>
      </c>
      <c r="LF89">
        <v>0.23849096473069628</v>
      </c>
      <c r="LG89">
        <v>4.0216137519340306E-2</v>
      </c>
      <c r="LH89">
        <v>-1.5867155765652754E-2</v>
      </c>
      <c r="LI89">
        <v>0.18495380686941168</v>
      </c>
      <c r="LJ89">
        <v>4.3544028528891519E-2</v>
      </c>
      <c r="LK89">
        <v>0.21977338236723248</v>
      </c>
      <c r="LL89">
        <v>0.1415987647588722</v>
      </c>
    </row>
    <row r="90" spans="1:324">
      <c r="A90" s="2">
        <v>0.88541666666666663</v>
      </c>
      <c r="B90">
        <v>0.2110884959175596</v>
      </c>
      <c r="C90">
        <v>-5.6034059075487655E-2</v>
      </c>
      <c r="D90">
        <v>-4.7766023732149152E-2</v>
      </c>
      <c r="E90">
        <v>-5.0056235407056539E-2</v>
      </c>
      <c r="F90">
        <v>7.7347203698295633E-3</v>
      </c>
      <c r="G90">
        <v>5.9217769221447364E-2</v>
      </c>
      <c r="H90">
        <v>-1.9987123290311382E-2</v>
      </c>
      <c r="I90">
        <v>1.5795112426512742E-2</v>
      </c>
      <c r="J90">
        <v>-1.9360216755015165E-2</v>
      </c>
      <c r="K90">
        <v>-2.6198796186255754E-2</v>
      </c>
      <c r="L90">
        <v>-1.7769464797953882E-2</v>
      </c>
      <c r="M90">
        <v>-7.7129035916403956E-3</v>
      </c>
      <c r="N90">
        <v>1.7073213793719875E-2</v>
      </c>
      <c r="O90">
        <v>-1.9457608393029749E-4</v>
      </c>
      <c r="P90">
        <v>1.546829011426254E-2</v>
      </c>
      <c r="Q90">
        <v>-0.28722434283609716</v>
      </c>
      <c r="R90">
        <v>-5.5334416292774739E-3</v>
      </c>
      <c r="S90">
        <v>9.3762909188082402E-3</v>
      </c>
      <c r="T90">
        <v>-1.9846103587319676E-2</v>
      </c>
      <c r="U90">
        <v>-0.16933619569351996</v>
      </c>
      <c r="V90">
        <v>2.8728020501056446E-2</v>
      </c>
      <c r="W90">
        <v>-6.7697769123129622E-2</v>
      </c>
      <c r="X90">
        <v>2.576716589810572E-2</v>
      </c>
      <c r="Y90">
        <v>-2.0061223308362963E-2</v>
      </c>
      <c r="Z90">
        <v>9.7635708842587529E-2</v>
      </c>
      <c r="AA90">
        <v>-0.19727518572240943</v>
      </c>
      <c r="AB90">
        <v>-0.1347201631878151</v>
      </c>
      <c r="AC90">
        <v>-0.17597306697170251</v>
      </c>
      <c r="AD90">
        <v>-0.15705894294357906</v>
      </c>
      <c r="AE90">
        <v>-2.3310542839539705E-2</v>
      </c>
      <c r="AF90">
        <v>-7.7665600878404281E-2</v>
      </c>
      <c r="AG90">
        <v>1.0491875040726099E-3</v>
      </c>
      <c r="AH90">
        <v>-0.13047509126085971</v>
      </c>
      <c r="AI90">
        <v>-4.4998437859923822E-2</v>
      </c>
      <c r="AJ90">
        <v>-5.3627144129032855E-2</v>
      </c>
      <c r="AK90">
        <v>-4.1103029714122261E-2</v>
      </c>
      <c r="AL90">
        <v>-2.5355674321811007E-2</v>
      </c>
      <c r="AM90">
        <v>-0.45642975478500403</v>
      </c>
      <c r="AN90">
        <v>-0.19444932669496048</v>
      </c>
      <c r="AO90">
        <v>-0.13356406800154805</v>
      </c>
      <c r="AP90">
        <v>-0.26612278514172516</v>
      </c>
      <c r="AQ90">
        <v>-0.18955970353967896</v>
      </c>
      <c r="AR90">
        <v>-7.2423037297261225E-2</v>
      </c>
      <c r="AS90">
        <v>-0.19768507589925075</v>
      </c>
      <c r="AT90">
        <v>-0.3423494682941266</v>
      </c>
      <c r="AU90">
        <v>-0.13400166506967548</v>
      </c>
      <c r="AV90">
        <v>-0.23124785701008063</v>
      </c>
      <c r="AW90">
        <v>-0.36068298731839588</v>
      </c>
      <c r="AX90">
        <v>-0.17594090667220519</v>
      </c>
      <c r="AY90">
        <v>-7.5776884807693609E-2</v>
      </c>
      <c r="AZ90">
        <v>-3.1708886244691162E-2</v>
      </c>
      <c r="BA90">
        <v>-0.24325931499955325</v>
      </c>
      <c r="BB90">
        <v>-1.2453800370748926E-2</v>
      </c>
      <c r="BC90">
        <v>-3.0013984906066986E-2</v>
      </c>
      <c r="BD90">
        <v>-0.27715891410653182</v>
      </c>
      <c r="BE90">
        <v>-0.37032861815174367</v>
      </c>
      <c r="BF90">
        <v>-0.24553435924657394</v>
      </c>
      <c r="BG90">
        <v>-0.18446324899841873</v>
      </c>
      <c r="BH90">
        <v>8.8057327974950861E-2</v>
      </c>
      <c r="BI90">
        <v>-4.8208645292713584E-2</v>
      </c>
      <c r="BJ90">
        <v>0.12780215642670267</v>
      </c>
      <c r="BK90">
        <v>-7.599637684114488E-2</v>
      </c>
      <c r="BL90">
        <v>-0.31553220328536891</v>
      </c>
      <c r="BM90">
        <v>-1.5786086310041525E-2</v>
      </c>
      <c r="BN90">
        <v>-5.0610495668731367E-2</v>
      </c>
      <c r="BO90">
        <v>-0.47137003406383438</v>
      </c>
      <c r="BP90">
        <v>0.14307550058665486</v>
      </c>
      <c r="BQ90">
        <v>-0.25135717697260807</v>
      </c>
      <c r="BR90">
        <v>-0.22694572060077614</v>
      </c>
      <c r="BS90">
        <v>-0.2340524640255614</v>
      </c>
      <c r="BT90">
        <v>-0.33655088884324669</v>
      </c>
      <c r="BU90">
        <v>-3.5501170682663598E-3</v>
      </c>
      <c r="BV90">
        <v>-6.2344543191238562E-2</v>
      </c>
      <c r="BW90">
        <v>-0.42042769366442817</v>
      </c>
      <c r="BX90">
        <v>-0.28576576936666659</v>
      </c>
      <c r="BY90">
        <v>1.3750947308571381E-3</v>
      </c>
      <c r="BZ90">
        <v>-2.5634895267377149E-2</v>
      </c>
      <c r="CA90">
        <v>-0.23568626241535498</v>
      </c>
      <c r="CB90">
        <v>-0.38947503480071022</v>
      </c>
      <c r="CC90">
        <v>-0.17425522328614815</v>
      </c>
      <c r="CD90">
        <v>-0.49208549323250006</v>
      </c>
      <c r="CE90">
        <v>-0.15328038375742273</v>
      </c>
      <c r="CF90">
        <v>-8.0949607285517464E-2</v>
      </c>
      <c r="CG90">
        <v>-1.5041569649973878E-2</v>
      </c>
      <c r="CH90">
        <v>-0.17481634627801648</v>
      </c>
      <c r="CI90">
        <v>-0.17290572371397567</v>
      </c>
      <c r="CJ90">
        <v>-9.5830629864483902E-2</v>
      </c>
      <c r="CK90">
        <v>-0.1746594322149139</v>
      </c>
      <c r="CL90">
        <v>-1.7401158241515585E-2</v>
      </c>
      <c r="CM90">
        <v>9.6428635862023937E-2</v>
      </c>
      <c r="CN90">
        <v>3.8792443249300907E-3</v>
      </c>
      <c r="CO90">
        <v>8.0627342416863049E-3</v>
      </c>
      <c r="CP90">
        <v>-2.3759933890808271E-4</v>
      </c>
      <c r="CQ90">
        <v>8.315578884609506E-3</v>
      </c>
      <c r="CR90">
        <v>-0.10612947629791618</v>
      </c>
      <c r="CS90">
        <v>3.9561716840844113E-2</v>
      </c>
      <c r="CT90">
        <v>7.5839277797941059E-3</v>
      </c>
      <c r="CU90">
        <v>-0.12037086324793922</v>
      </c>
      <c r="CV90">
        <v>-0.16965735604752466</v>
      </c>
      <c r="CW90">
        <v>8.3321831050225236E-3</v>
      </c>
      <c r="CX90">
        <v>4.9724346393276407E-2</v>
      </c>
      <c r="CY90">
        <v>9.368990672301554E-2</v>
      </c>
      <c r="CZ90">
        <v>-2.0783262323334314E-2</v>
      </c>
      <c r="DA90">
        <v>4.712567615025591E-2</v>
      </c>
      <c r="DB90">
        <v>-7.6994229529658204E-2</v>
      </c>
      <c r="DC90">
        <v>3.8364375837580751E-3</v>
      </c>
      <c r="DD90">
        <v>-3.0770325943413761E-2</v>
      </c>
      <c r="DE90">
        <v>-0.1234982404258974</v>
      </c>
      <c r="DF90">
        <v>1.0732385134724319E-2</v>
      </c>
      <c r="DG90">
        <v>-2.2876505562557984E-3</v>
      </c>
      <c r="DH90">
        <v>-1.882086064063276E-2</v>
      </c>
      <c r="DI90">
        <v>6.0371934908811882E-2</v>
      </c>
      <c r="DJ90">
        <v>5.5632464956148972E-3</v>
      </c>
      <c r="DK90">
        <v>-8.2625601278777827E-2</v>
      </c>
      <c r="DL90">
        <v>0.18312690350780336</v>
      </c>
      <c r="DM90">
        <v>-7.7398478315120357E-3</v>
      </c>
      <c r="DN90">
        <v>3.2719116834421517E-2</v>
      </c>
      <c r="DO90">
        <v>-4.0265710148947942E-3</v>
      </c>
      <c r="DP90">
        <v>1.8889824896067102E-3</v>
      </c>
      <c r="DQ90">
        <v>-7.2227896724665576E-3</v>
      </c>
      <c r="DR90">
        <v>6.8455323416142105E-2</v>
      </c>
      <c r="DS90">
        <v>4.0530379378973351E-2</v>
      </c>
      <c r="DT90">
        <v>-2.2260936716938167E-2</v>
      </c>
      <c r="DU90">
        <v>0.18201674426914105</v>
      </c>
      <c r="DV90">
        <v>0.13034619273404585</v>
      </c>
      <c r="DW90">
        <v>1.0388036627760508E-2</v>
      </c>
      <c r="DX90">
        <v>0.13772569601130019</v>
      </c>
      <c r="DY90">
        <v>5.2762382501853316E-3</v>
      </c>
      <c r="DZ90">
        <v>5.106679620355211E-2</v>
      </c>
      <c r="EA90">
        <v>-0.13551194451057025</v>
      </c>
      <c r="EB90">
        <v>1.0134400015049979E-2</v>
      </c>
      <c r="EC90">
        <v>4.0122239225486946E-2</v>
      </c>
      <c r="ED90">
        <v>-5.7118342034723407E-2</v>
      </c>
      <c r="EE90">
        <v>-0.21022944076987474</v>
      </c>
      <c r="EF90">
        <v>9.2019517897132558E-2</v>
      </c>
      <c r="EG90">
        <v>2.2599046916658708E-2</v>
      </c>
      <c r="EH90">
        <v>1.0052610052039411E-2</v>
      </c>
      <c r="EI90">
        <v>-3.4974180028172694E-3</v>
      </c>
      <c r="EJ90">
        <v>-0.10972522524511553</v>
      </c>
      <c r="EK90">
        <v>0.15324020751794087</v>
      </c>
      <c r="EL90">
        <v>-2.2341043362117193E-3</v>
      </c>
      <c r="EM90">
        <v>-5.3952199886635023E-3</v>
      </c>
      <c r="EN90">
        <v>2.5112549802507604E-3</v>
      </c>
      <c r="EO90">
        <v>3.895895493717464E-2</v>
      </c>
      <c r="EP90">
        <v>6.6376340825707652E-4</v>
      </c>
      <c r="EQ90">
        <v>5.0518112010861947E-2</v>
      </c>
      <c r="ER90">
        <v>-0.14356700162598685</v>
      </c>
      <c r="ES90">
        <v>-5.6429219929619183E-2</v>
      </c>
      <c r="ET90">
        <v>-1.8383766874610984E-2</v>
      </c>
      <c r="EU90">
        <v>0.18959679639977486</v>
      </c>
      <c r="EV90">
        <v>-7.7949306456318021E-2</v>
      </c>
      <c r="EW90">
        <v>0.22410528686779213</v>
      </c>
      <c r="EX90">
        <v>2.759283161489497E-2</v>
      </c>
      <c r="EY90">
        <v>-0.2170049830942537</v>
      </c>
      <c r="EZ90">
        <v>-0.12227543871781336</v>
      </c>
      <c r="FA90">
        <v>-7.6959703334038024E-2</v>
      </c>
      <c r="FB90">
        <v>-1.1089483679109417E-2</v>
      </c>
      <c r="FC90">
        <v>-2.6092909294678428E-2</v>
      </c>
      <c r="FD90">
        <v>-6.3158375344509021E-2</v>
      </c>
      <c r="FE90">
        <v>-0.14902191364673864</v>
      </c>
      <c r="FF90">
        <v>4.4081969017680813E-4</v>
      </c>
      <c r="FG90">
        <v>-0.10282232612091984</v>
      </c>
      <c r="FH90">
        <v>-2.1198601724364219E-2</v>
      </c>
      <c r="FI90">
        <v>-0.17082001242292921</v>
      </c>
      <c r="FJ90">
        <v>-0.14164149140637158</v>
      </c>
      <c r="FK90">
        <v>-0.23652422126338868</v>
      </c>
      <c r="FL90">
        <v>-0.26942025287291438</v>
      </c>
      <c r="FM90">
        <v>-0.17577446379994388</v>
      </c>
      <c r="FN90">
        <v>4.2205928206095908E-2</v>
      </c>
      <c r="FO90">
        <v>-8.8491919638045043E-3</v>
      </c>
      <c r="FP90">
        <v>-0.15133137697828983</v>
      </c>
      <c r="FQ90">
        <v>-0.1140370410525217</v>
      </c>
      <c r="FR90">
        <v>7.6665979871538377E-3</v>
      </c>
      <c r="FS90">
        <v>6.9045719288653384E-2</v>
      </c>
      <c r="FT90">
        <v>-6.4366353161685902E-2</v>
      </c>
      <c r="FU90">
        <v>-7.7114013841722007E-2</v>
      </c>
      <c r="FV90">
        <v>0.17487662972767412</v>
      </c>
      <c r="FW90">
        <v>-0.18517778379798402</v>
      </c>
      <c r="FX90">
        <v>0.15825785005739643</v>
      </c>
      <c r="FY90">
        <v>8.9505378845157295E-4</v>
      </c>
      <c r="FZ90">
        <v>1.6662994857130468E-2</v>
      </c>
      <c r="GA90">
        <v>9.4294810153650963E-3</v>
      </c>
      <c r="GB90">
        <v>7.5101028206987622E-2</v>
      </c>
      <c r="GC90">
        <v>-0.2266288142065179</v>
      </c>
      <c r="GD90">
        <v>1.3825049958912835E-2</v>
      </c>
      <c r="GE90">
        <v>-6.0052419649852147E-2</v>
      </c>
      <c r="GF90">
        <v>-1.7326086567292086E-2</v>
      </c>
      <c r="GG90">
        <v>0.17217774798238739</v>
      </c>
      <c r="GH90">
        <v>0.11613333218098659</v>
      </c>
      <c r="GI90">
        <v>0.14833481057206499</v>
      </c>
      <c r="GJ90">
        <v>-2.5627875946285266E-4</v>
      </c>
      <c r="GK90">
        <v>2.4499206210594718E-2</v>
      </c>
      <c r="GL90">
        <v>0.21494818297831872</v>
      </c>
      <c r="GM90">
        <v>8.5988926710836147E-2</v>
      </c>
      <c r="GN90">
        <v>3.0726230268897144E-2</v>
      </c>
      <c r="GO90">
        <v>7.2286435311744751E-2</v>
      </c>
      <c r="GP90">
        <v>0.12667962394623825</v>
      </c>
      <c r="GQ90">
        <v>0.3490663676057868</v>
      </c>
      <c r="GR90">
        <v>-7.3546735787021381E-2</v>
      </c>
      <c r="GS90">
        <v>-7.9560850623966325E-2</v>
      </c>
      <c r="GT90">
        <v>1.0691004252955056E-4</v>
      </c>
      <c r="GU90">
        <v>-6.9653397569330814E-3</v>
      </c>
      <c r="GV90">
        <v>0.17094492741406719</v>
      </c>
      <c r="GW90">
        <v>9.5559289685484633E-2</v>
      </c>
      <c r="GX90">
        <v>-9.1584442634549661E-3</v>
      </c>
      <c r="GY90">
        <v>0.14214708586721084</v>
      </c>
      <c r="GZ90">
        <v>9.5613821557641743E-4</v>
      </c>
      <c r="HA90">
        <v>0.20692820059821773</v>
      </c>
      <c r="HB90">
        <v>0.13407164622646606</v>
      </c>
      <c r="HC90">
        <v>3.2119600817395462E-2</v>
      </c>
      <c r="HD90">
        <v>0.20961662657375649</v>
      </c>
      <c r="HE90">
        <v>5.6544903699211953E-2</v>
      </c>
      <c r="HF90">
        <v>0.10015251409268043</v>
      </c>
      <c r="HG90">
        <v>0.26852361746035147</v>
      </c>
      <c r="HH90">
        <v>-7.0402905980689557E-3</v>
      </c>
      <c r="HI90">
        <v>8.7870340406865324E-2</v>
      </c>
      <c r="HJ90">
        <v>6.0009809711741753E-3</v>
      </c>
      <c r="HK90">
        <v>-2.7422557533543952E-3</v>
      </c>
      <c r="HL90">
        <v>-8.9611926741834727E-3</v>
      </c>
      <c r="HM90">
        <v>2.7792004621291135E-2</v>
      </c>
      <c r="HN90">
        <v>4.8088082139185785E-2</v>
      </c>
      <c r="HO90">
        <v>0.34205614630586123</v>
      </c>
      <c r="HP90">
        <v>0.30322003160493088</v>
      </c>
      <c r="HQ90">
        <v>6.917533605310295E-3</v>
      </c>
      <c r="HR90">
        <v>5.7747079720781663E-2</v>
      </c>
      <c r="HS90">
        <v>2.2269119803417038E-2</v>
      </c>
      <c r="HT90">
        <v>-1.0558479390804888E-2</v>
      </c>
      <c r="HU90">
        <v>0.34888036247796744</v>
      </c>
      <c r="HV90">
        <v>7.4493634213033511E-2</v>
      </c>
      <c r="HW90">
        <v>1.4267465733646531E-5</v>
      </c>
      <c r="HX90">
        <v>1.2482542463178684E-2</v>
      </c>
      <c r="HY90">
        <v>3.2583769635141286E-3</v>
      </c>
      <c r="HZ90">
        <v>-1.1093323839633599E-2</v>
      </c>
      <c r="IA90">
        <v>6.1083858256909533E-2</v>
      </c>
      <c r="IB90">
        <v>7.9713147810098368E-3</v>
      </c>
      <c r="IC90">
        <v>3.152270218361512E-3</v>
      </c>
      <c r="ID90">
        <v>4.6981341283593644E-2</v>
      </c>
      <c r="IE90">
        <v>1.4380113452597272E-2</v>
      </c>
      <c r="IF90">
        <v>8.1162532083718042E-2</v>
      </c>
      <c r="IG90">
        <v>-3.1245817212874311E-2</v>
      </c>
      <c r="IH90">
        <v>7.1208126732511298E-2</v>
      </c>
      <c r="II90">
        <v>4.1301122909574661E-2</v>
      </c>
      <c r="IJ90">
        <v>1.0409862143025054E-2</v>
      </c>
      <c r="IK90">
        <v>8.0261673554401849E-3</v>
      </c>
      <c r="IL90">
        <v>2.9330300702489513E-3</v>
      </c>
      <c r="IM90">
        <v>-8.4118279017851797E-3</v>
      </c>
      <c r="IN90">
        <v>1.2378997417648903E-2</v>
      </c>
      <c r="IO90">
        <v>4.6224927283954661E-3</v>
      </c>
      <c r="IP90">
        <v>0.26047819951948431</v>
      </c>
      <c r="IQ90">
        <v>7.8159638972464834E-2</v>
      </c>
      <c r="IR90">
        <v>7.9810647863843204E-2</v>
      </c>
      <c r="IS90">
        <v>7.1766545958500558E-2</v>
      </c>
      <c r="IT90">
        <v>8.7576297861171451E-2</v>
      </c>
      <c r="IU90">
        <v>2.1665476821937583E-2</v>
      </c>
      <c r="IV90">
        <v>3.5422799250441339E-2</v>
      </c>
      <c r="IW90">
        <v>1.2696744241467129E-2</v>
      </c>
      <c r="IX90">
        <v>9.4567512603425368E-3</v>
      </c>
      <c r="IY90">
        <v>-7.6309212864337575E-3</v>
      </c>
      <c r="IZ90">
        <v>-3.4370941233175865E-3</v>
      </c>
      <c r="JA90">
        <v>1.6821060636164769E-3</v>
      </c>
      <c r="JB90">
        <v>-6.0428929412998593E-2</v>
      </c>
      <c r="JC90">
        <v>-1.0208210937100859E-2</v>
      </c>
      <c r="JD90">
        <v>1.4032883238319241E-2</v>
      </c>
      <c r="JE90">
        <v>4.7335876928531077E-2</v>
      </c>
      <c r="JF90">
        <v>0.10778875549802223</v>
      </c>
      <c r="JG90">
        <v>-0.10577338580023375</v>
      </c>
      <c r="JH90">
        <v>8.8070318741653275E-2</v>
      </c>
      <c r="JI90">
        <v>3.4453028752812975E-2</v>
      </c>
      <c r="JJ90">
        <v>0.19253088304788732</v>
      </c>
      <c r="JK90">
        <v>-6.2151222862376612E-3</v>
      </c>
      <c r="JL90">
        <v>0.36664701441204206</v>
      </c>
      <c r="JM90">
        <v>1.8880584782940072E-3</v>
      </c>
      <c r="JN90">
        <v>-1.5986485131073487E-2</v>
      </c>
      <c r="JO90">
        <v>-9.7042489139859186E-3</v>
      </c>
      <c r="JP90">
        <v>-4.1454933896872034E-4</v>
      </c>
      <c r="JQ90">
        <v>0.1969569667321979</v>
      </c>
      <c r="JR90">
        <v>-5.7111210560568108E-2</v>
      </c>
      <c r="JS90">
        <v>-1.5936304571578658E-2</v>
      </c>
      <c r="JT90">
        <v>-8.112624756952496E-3</v>
      </c>
      <c r="JU90">
        <v>9.1725881223923156E-3</v>
      </c>
      <c r="JV90">
        <v>3.595151880597211E-2</v>
      </c>
      <c r="JW90">
        <v>-8.9114390753551008E-3</v>
      </c>
      <c r="JX90">
        <v>1.3157824371962923E-2</v>
      </c>
      <c r="JY90">
        <v>7.4759495073355817E-2</v>
      </c>
      <c r="JZ90">
        <v>8.9103741994411401E-2</v>
      </c>
      <c r="KA90">
        <v>0.37652034887383024</v>
      </c>
      <c r="KB90">
        <v>0.14688948402029131</v>
      </c>
      <c r="KC90">
        <v>8.5139673042504719E-4</v>
      </c>
      <c r="KD90">
        <v>0.115019880226571</v>
      </c>
      <c r="KE90">
        <v>-7.9652435011074417E-4</v>
      </c>
      <c r="KF90">
        <v>5.9626987463826553E-2</v>
      </c>
      <c r="KG90">
        <v>0.10009302976569952</v>
      </c>
      <c r="KH90">
        <v>2.9050088123194654E-2</v>
      </c>
      <c r="KI90">
        <v>0.18537494854103445</v>
      </c>
      <c r="KJ90">
        <v>7.0551929383438211E-3</v>
      </c>
      <c r="KK90">
        <v>5.0958336896656735E-2</v>
      </c>
      <c r="KL90">
        <v>0.22720412527736181</v>
      </c>
      <c r="KM90">
        <v>-5.0008661619479741E-2</v>
      </c>
      <c r="KN90">
        <v>1.089697679020841E-3</v>
      </c>
      <c r="KO90">
        <v>4.0595855354700089E-2</v>
      </c>
      <c r="KP90">
        <v>-1.1436571795445815E-2</v>
      </c>
      <c r="KQ90">
        <v>-9.6919346948789713E-3</v>
      </c>
      <c r="KR90">
        <v>6.6039922833355261E-2</v>
      </c>
      <c r="KS90">
        <v>1.7971169219532783E-3</v>
      </c>
      <c r="KT90">
        <v>0.16562859670329169</v>
      </c>
      <c r="KU90">
        <v>0.44774611084156973</v>
      </c>
      <c r="KV90">
        <v>-1.6199552096786752E-4</v>
      </c>
      <c r="KW90">
        <v>2.2288858412288302E-2</v>
      </c>
      <c r="KX90">
        <v>0.20138401752842894</v>
      </c>
      <c r="KY90">
        <v>3.8166134335728498E-2</v>
      </c>
      <c r="KZ90">
        <v>8.2592319485525411E-4</v>
      </c>
      <c r="LA90">
        <v>1.7208662232539359E-2</v>
      </c>
      <c r="LB90">
        <v>6.8526418217965438E-4</v>
      </c>
      <c r="LC90">
        <v>3.6667703510367543E-2</v>
      </c>
      <c r="LD90">
        <v>8.6145932126005187E-2</v>
      </c>
      <c r="LE90">
        <v>0.21185102207314563</v>
      </c>
      <c r="LF90">
        <v>0.23849096473069628</v>
      </c>
      <c r="LG90">
        <v>4.0216137519340306E-2</v>
      </c>
      <c r="LH90">
        <v>-1.5867155765652754E-2</v>
      </c>
      <c r="LI90">
        <v>0.18495380686941168</v>
      </c>
      <c r="LJ90">
        <v>4.3544028528891519E-2</v>
      </c>
      <c r="LK90">
        <v>0.21977338236723248</v>
      </c>
      <c r="LL90">
        <v>0.1415987647588722</v>
      </c>
    </row>
    <row r="91" spans="1:324">
      <c r="A91" s="2">
        <v>0.89583333333333337</v>
      </c>
      <c r="B91">
        <v>0.2110884959175596</v>
      </c>
      <c r="C91">
        <v>-5.6034059075487655E-2</v>
      </c>
      <c r="D91">
        <v>-4.7766023732149152E-2</v>
      </c>
      <c r="E91">
        <v>-5.0056235407056539E-2</v>
      </c>
      <c r="F91">
        <v>7.7347203698295633E-3</v>
      </c>
      <c r="G91">
        <v>5.9217769221447364E-2</v>
      </c>
      <c r="H91">
        <v>-1.9987123290311382E-2</v>
      </c>
      <c r="I91">
        <v>1.5795112426512742E-2</v>
      </c>
      <c r="J91">
        <v>-1.9360216755015165E-2</v>
      </c>
      <c r="K91">
        <v>-2.6198796186255754E-2</v>
      </c>
      <c r="L91">
        <v>-1.7769464797953882E-2</v>
      </c>
      <c r="M91">
        <v>-7.7129035916403956E-3</v>
      </c>
      <c r="N91">
        <v>1.7073213793719875E-2</v>
      </c>
      <c r="O91">
        <v>-1.9457608393029749E-4</v>
      </c>
      <c r="P91">
        <v>1.546829011426254E-2</v>
      </c>
      <c r="Q91">
        <v>-0.28722434283609716</v>
      </c>
      <c r="R91">
        <v>-5.5334416292774739E-3</v>
      </c>
      <c r="S91">
        <v>9.3762909188082402E-3</v>
      </c>
      <c r="T91">
        <v>-1.9846103587319676E-2</v>
      </c>
      <c r="U91">
        <v>-0.16933619569351996</v>
      </c>
      <c r="V91">
        <v>2.8728020501056446E-2</v>
      </c>
      <c r="W91">
        <v>-6.7697769123129622E-2</v>
      </c>
      <c r="X91">
        <v>2.576716589810572E-2</v>
      </c>
      <c r="Y91">
        <v>-2.0061223308362963E-2</v>
      </c>
      <c r="Z91">
        <v>9.7635708842587529E-2</v>
      </c>
      <c r="AA91">
        <v>-0.19727518572240943</v>
      </c>
      <c r="AB91">
        <v>-0.1347201631878151</v>
      </c>
      <c r="AC91">
        <v>-0.17597306697170251</v>
      </c>
      <c r="AD91">
        <v>-0.15705894294357906</v>
      </c>
      <c r="AE91">
        <v>-2.3310542839539705E-2</v>
      </c>
      <c r="AF91">
        <v>-7.7665600878404281E-2</v>
      </c>
      <c r="AG91">
        <v>1.0491875040726099E-3</v>
      </c>
      <c r="AH91">
        <v>-0.13047509126085971</v>
      </c>
      <c r="AI91">
        <v>-4.4998437859923822E-2</v>
      </c>
      <c r="AJ91">
        <v>-5.3627144129032855E-2</v>
      </c>
      <c r="AK91">
        <v>-4.1103029714122261E-2</v>
      </c>
      <c r="AL91">
        <v>-2.5355674321811007E-2</v>
      </c>
      <c r="AM91">
        <v>-0.45642975478500403</v>
      </c>
      <c r="AN91">
        <v>-0.19444932669496048</v>
      </c>
      <c r="AO91">
        <v>-0.13356406800154805</v>
      </c>
      <c r="AP91">
        <v>-0.26612278514172516</v>
      </c>
      <c r="AQ91">
        <v>-0.18955970353967896</v>
      </c>
      <c r="AR91">
        <v>-7.2423037297261225E-2</v>
      </c>
      <c r="AS91">
        <v>-0.19768507589925075</v>
      </c>
      <c r="AT91">
        <v>-0.3423494682941266</v>
      </c>
      <c r="AU91">
        <v>-0.13400166506967548</v>
      </c>
      <c r="AV91">
        <v>-0.23124785701008063</v>
      </c>
      <c r="AW91">
        <v>-0.36068298731839588</v>
      </c>
      <c r="AX91">
        <v>-0.17594090667220519</v>
      </c>
      <c r="AY91">
        <v>-7.5776884807693609E-2</v>
      </c>
      <c r="AZ91">
        <v>-3.1708886244691162E-2</v>
      </c>
      <c r="BA91">
        <v>-0.24325931499955325</v>
      </c>
      <c r="BB91">
        <v>-1.2453800370748926E-2</v>
      </c>
      <c r="BC91">
        <v>-3.0013984906066986E-2</v>
      </c>
      <c r="BD91">
        <v>-0.27715891410653182</v>
      </c>
      <c r="BE91">
        <v>-0.37032861815174367</v>
      </c>
      <c r="BF91">
        <v>-0.24553435924657394</v>
      </c>
      <c r="BG91">
        <v>-0.18446324899841873</v>
      </c>
      <c r="BH91">
        <v>8.8057327974950861E-2</v>
      </c>
      <c r="BI91">
        <v>-4.8208645292713584E-2</v>
      </c>
      <c r="BJ91">
        <v>0.12780215642670267</v>
      </c>
      <c r="BK91">
        <v>-7.599637684114488E-2</v>
      </c>
      <c r="BL91">
        <v>-0.31553220328536891</v>
      </c>
      <c r="BM91">
        <v>-1.5786086310041525E-2</v>
      </c>
      <c r="BN91">
        <v>-5.0610495668731367E-2</v>
      </c>
      <c r="BO91">
        <v>-0.47137003406383438</v>
      </c>
      <c r="BP91">
        <v>0.14307550058665486</v>
      </c>
      <c r="BQ91">
        <v>-0.25135717697260807</v>
      </c>
      <c r="BR91">
        <v>-0.22694572060077614</v>
      </c>
      <c r="BS91">
        <v>-0.2340524640255614</v>
      </c>
      <c r="BT91">
        <v>-0.33655088884324669</v>
      </c>
      <c r="BU91">
        <v>-3.5501170682663598E-3</v>
      </c>
      <c r="BV91">
        <v>-6.2344543191238562E-2</v>
      </c>
      <c r="BW91">
        <v>-0.42042769366442817</v>
      </c>
      <c r="BX91">
        <v>-0.28576576936666659</v>
      </c>
      <c r="BY91">
        <v>1.3750947308571381E-3</v>
      </c>
      <c r="BZ91">
        <v>-2.5634895267377149E-2</v>
      </c>
      <c r="CA91">
        <v>-0.23568626241535498</v>
      </c>
      <c r="CB91">
        <v>-0.38947503480071022</v>
      </c>
      <c r="CC91">
        <v>-0.17425522328614815</v>
      </c>
      <c r="CD91">
        <v>-0.49208549323250006</v>
      </c>
      <c r="CE91">
        <v>-0.15328038375742273</v>
      </c>
      <c r="CF91">
        <v>-8.0949607285517464E-2</v>
      </c>
      <c r="CG91">
        <v>-1.5041569649973878E-2</v>
      </c>
      <c r="CH91">
        <v>-0.17481634627801648</v>
      </c>
      <c r="CI91">
        <v>-0.17290572371397567</v>
      </c>
      <c r="CJ91">
        <v>-9.5830629864483902E-2</v>
      </c>
      <c r="CK91">
        <v>-0.1746594322149139</v>
      </c>
      <c r="CL91">
        <v>-1.7401158241515585E-2</v>
      </c>
      <c r="CM91">
        <v>9.6428635862023937E-2</v>
      </c>
      <c r="CN91">
        <v>3.8792443249300907E-3</v>
      </c>
      <c r="CO91">
        <v>8.0627342416863049E-3</v>
      </c>
      <c r="CP91">
        <v>-2.3759933890808271E-4</v>
      </c>
      <c r="CQ91">
        <v>8.315578884609506E-3</v>
      </c>
      <c r="CR91">
        <v>-0.10612947629791618</v>
      </c>
      <c r="CS91">
        <v>3.9561716840844113E-2</v>
      </c>
      <c r="CT91">
        <v>7.5839277797941059E-3</v>
      </c>
      <c r="CU91">
        <v>-0.12037086324793922</v>
      </c>
      <c r="CV91">
        <v>-0.16965735604752466</v>
      </c>
      <c r="CW91">
        <v>8.3321831050225236E-3</v>
      </c>
      <c r="CX91">
        <v>4.9724346393276407E-2</v>
      </c>
      <c r="CY91">
        <v>9.368990672301554E-2</v>
      </c>
      <c r="CZ91">
        <v>-2.0783262323334314E-2</v>
      </c>
      <c r="DA91">
        <v>4.712567615025591E-2</v>
      </c>
      <c r="DB91">
        <v>-7.6994229529658204E-2</v>
      </c>
      <c r="DC91">
        <v>3.8364375837580751E-3</v>
      </c>
      <c r="DD91">
        <v>-3.0770325943413761E-2</v>
      </c>
      <c r="DE91">
        <v>-0.1234982404258974</v>
      </c>
      <c r="DF91">
        <v>1.0732385134724319E-2</v>
      </c>
      <c r="DG91">
        <v>-2.2876505562557984E-3</v>
      </c>
      <c r="DH91">
        <v>-1.882086064063276E-2</v>
      </c>
      <c r="DI91">
        <v>6.0371934908811882E-2</v>
      </c>
      <c r="DJ91">
        <v>5.5632464956148972E-3</v>
      </c>
      <c r="DK91">
        <v>-8.2625601278777827E-2</v>
      </c>
      <c r="DL91">
        <v>0.18312690350780336</v>
      </c>
      <c r="DM91">
        <v>-7.7398478315120357E-3</v>
      </c>
      <c r="DN91">
        <v>3.2719116834421517E-2</v>
      </c>
      <c r="DO91">
        <v>-4.0265710148947942E-3</v>
      </c>
      <c r="DP91">
        <v>1.8889824896067102E-3</v>
      </c>
      <c r="DQ91">
        <v>-7.2227896724665576E-3</v>
      </c>
      <c r="DR91">
        <v>6.8455323416142105E-2</v>
      </c>
      <c r="DS91">
        <v>4.0530379378973351E-2</v>
      </c>
      <c r="DT91">
        <v>-2.2260936716938167E-2</v>
      </c>
      <c r="DU91">
        <v>0.18201674426914105</v>
      </c>
      <c r="DV91">
        <v>0.13034619273404585</v>
      </c>
      <c r="DW91">
        <v>1.0388036627760508E-2</v>
      </c>
      <c r="DX91">
        <v>0.13772569601130019</v>
      </c>
      <c r="DY91">
        <v>5.2762382501853316E-3</v>
      </c>
      <c r="DZ91">
        <v>5.106679620355211E-2</v>
      </c>
      <c r="EA91">
        <v>-0.13551194451057025</v>
      </c>
      <c r="EB91">
        <v>1.0134400015049979E-2</v>
      </c>
      <c r="EC91">
        <v>4.0122239225486946E-2</v>
      </c>
      <c r="ED91">
        <v>-5.7118342034723407E-2</v>
      </c>
      <c r="EE91">
        <v>-0.21022944076987474</v>
      </c>
      <c r="EF91">
        <v>9.2019517897132558E-2</v>
      </c>
      <c r="EG91">
        <v>2.2599046916658708E-2</v>
      </c>
      <c r="EH91">
        <v>1.0052610052039411E-2</v>
      </c>
      <c r="EI91">
        <v>-3.4974180028172694E-3</v>
      </c>
      <c r="EJ91">
        <v>-0.10972522524511553</v>
      </c>
      <c r="EK91">
        <v>0.15324020751794087</v>
      </c>
      <c r="EL91">
        <v>-2.2341043362117193E-3</v>
      </c>
      <c r="EM91">
        <v>-5.3952199886635023E-3</v>
      </c>
      <c r="EN91">
        <v>2.5112549802507604E-3</v>
      </c>
      <c r="EO91">
        <v>3.895895493717464E-2</v>
      </c>
      <c r="EP91">
        <v>6.6376340825707652E-4</v>
      </c>
      <c r="EQ91">
        <v>5.0518112010861947E-2</v>
      </c>
      <c r="ER91">
        <v>-0.14356700162598685</v>
      </c>
      <c r="ES91">
        <v>-5.6429219929619183E-2</v>
      </c>
      <c r="ET91">
        <v>-1.8383766874610984E-2</v>
      </c>
      <c r="EU91">
        <v>0.18959679639977486</v>
      </c>
      <c r="EV91">
        <v>-7.7949306456318021E-2</v>
      </c>
      <c r="EW91">
        <v>0.22410528686779213</v>
      </c>
      <c r="EX91">
        <v>2.759283161489497E-2</v>
      </c>
      <c r="EY91">
        <v>-0.2170049830942537</v>
      </c>
      <c r="EZ91">
        <v>-0.12227543871781336</v>
      </c>
      <c r="FA91">
        <v>-7.6959703334038024E-2</v>
      </c>
      <c r="FB91">
        <v>-1.1089483679109417E-2</v>
      </c>
      <c r="FC91">
        <v>-2.6092909294678428E-2</v>
      </c>
      <c r="FD91">
        <v>-6.3158375344509021E-2</v>
      </c>
      <c r="FE91">
        <v>-0.14902191364673864</v>
      </c>
      <c r="FF91">
        <v>4.4081969017680813E-4</v>
      </c>
      <c r="FG91">
        <v>-0.10282232612091984</v>
      </c>
      <c r="FH91">
        <v>-2.1198601724364219E-2</v>
      </c>
      <c r="FI91">
        <v>-0.17082001242292921</v>
      </c>
      <c r="FJ91">
        <v>-0.14164149140637158</v>
      </c>
      <c r="FK91">
        <v>-0.23652422126338868</v>
      </c>
      <c r="FL91">
        <v>-0.26942025287291438</v>
      </c>
      <c r="FM91">
        <v>-0.17577446379994388</v>
      </c>
      <c r="FN91">
        <v>4.2205928206095908E-2</v>
      </c>
      <c r="FO91">
        <v>-8.8491919638045043E-3</v>
      </c>
      <c r="FP91">
        <v>-0.15133137697828983</v>
      </c>
      <c r="FQ91">
        <v>-0.1140370410525217</v>
      </c>
      <c r="FR91">
        <v>7.6665979871538377E-3</v>
      </c>
      <c r="FS91">
        <v>6.9045719288653384E-2</v>
      </c>
      <c r="FT91">
        <v>-6.4366353161685902E-2</v>
      </c>
      <c r="FU91">
        <v>-7.7114013841722007E-2</v>
      </c>
      <c r="FV91">
        <v>0.17487662972767412</v>
      </c>
      <c r="FW91">
        <v>-0.18517778379798402</v>
      </c>
      <c r="FX91">
        <v>0.15825785005739643</v>
      </c>
      <c r="FY91">
        <v>8.9505378845157295E-4</v>
      </c>
      <c r="FZ91">
        <v>1.6662994857130468E-2</v>
      </c>
      <c r="GA91">
        <v>9.4294810153650963E-3</v>
      </c>
      <c r="GB91">
        <v>7.5101028206987622E-2</v>
      </c>
      <c r="GC91">
        <v>-0.2266288142065179</v>
      </c>
      <c r="GD91">
        <v>1.3825049958912835E-2</v>
      </c>
      <c r="GE91">
        <v>-6.0052419649852147E-2</v>
      </c>
      <c r="GF91">
        <v>-1.7326086567292086E-2</v>
      </c>
      <c r="GG91">
        <v>0.17217774798238739</v>
      </c>
      <c r="GH91">
        <v>0.11613333218098659</v>
      </c>
      <c r="GI91">
        <v>0.14833481057206499</v>
      </c>
      <c r="GJ91">
        <v>-2.5627875946285266E-4</v>
      </c>
      <c r="GK91">
        <v>2.4499206210594718E-2</v>
      </c>
      <c r="GL91">
        <v>0.21494818297831872</v>
      </c>
      <c r="GM91">
        <v>8.5988926710836147E-2</v>
      </c>
      <c r="GN91">
        <v>3.0726230268897144E-2</v>
      </c>
      <c r="GO91">
        <v>7.2286435311744751E-2</v>
      </c>
      <c r="GP91">
        <v>0.12667962394623825</v>
      </c>
      <c r="GQ91">
        <v>0.3490663676057868</v>
      </c>
      <c r="GR91">
        <v>-7.3546735787021381E-2</v>
      </c>
      <c r="GS91">
        <v>-7.9560850623966325E-2</v>
      </c>
      <c r="GT91">
        <v>1.0691004252955056E-4</v>
      </c>
      <c r="GU91">
        <v>-6.9653397569330814E-3</v>
      </c>
      <c r="GV91">
        <v>0.17094492741406719</v>
      </c>
      <c r="GW91">
        <v>9.5559289685484633E-2</v>
      </c>
      <c r="GX91">
        <v>-9.1584442634549661E-3</v>
      </c>
      <c r="GY91">
        <v>0.14214708586721084</v>
      </c>
      <c r="GZ91">
        <v>9.5613821557641743E-4</v>
      </c>
      <c r="HA91">
        <v>0.20692820059821773</v>
      </c>
      <c r="HB91">
        <v>0.13407164622646606</v>
      </c>
      <c r="HC91">
        <v>3.2119600817395462E-2</v>
      </c>
      <c r="HD91">
        <v>0.20961662657375649</v>
      </c>
      <c r="HE91">
        <v>5.6544903699211953E-2</v>
      </c>
      <c r="HF91">
        <v>0.10015251409268043</v>
      </c>
      <c r="HG91">
        <v>0.26852361746035147</v>
      </c>
      <c r="HH91">
        <v>-7.0402905980689557E-3</v>
      </c>
      <c r="HI91">
        <v>8.7870340406865324E-2</v>
      </c>
      <c r="HJ91">
        <v>6.0009809711741753E-3</v>
      </c>
      <c r="HK91">
        <v>-2.7422557533543952E-3</v>
      </c>
      <c r="HL91">
        <v>-8.9611926741834727E-3</v>
      </c>
      <c r="HM91">
        <v>2.7792004621291135E-2</v>
      </c>
      <c r="HN91">
        <v>4.8088082139185785E-2</v>
      </c>
      <c r="HO91">
        <v>0.34205614630586123</v>
      </c>
      <c r="HP91">
        <v>0.30322003160493088</v>
      </c>
      <c r="HQ91">
        <v>6.917533605310295E-3</v>
      </c>
      <c r="HR91">
        <v>5.7747079720781663E-2</v>
      </c>
      <c r="HS91">
        <v>2.2269119803417038E-2</v>
      </c>
      <c r="HT91">
        <v>-1.0558479390804888E-2</v>
      </c>
      <c r="HU91">
        <v>0.34888036247796744</v>
      </c>
      <c r="HV91">
        <v>7.4493634213033511E-2</v>
      </c>
      <c r="HW91">
        <v>1.4267465733646531E-5</v>
      </c>
      <c r="HX91">
        <v>1.2482542463178684E-2</v>
      </c>
      <c r="HY91">
        <v>3.2583769635141286E-3</v>
      </c>
      <c r="HZ91">
        <v>-1.1093323839633599E-2</v>
      </c>
      <c r="IA91">
        <v>6.1083858256909533E-2</v>
      </c>
      <c r="IB91">
        <v>7.9713147810098368E-3</v>
      </c>
      <c r="IC91">
        <v>3.152270218361512E-3</v>
      </c>
      <c r="ID91">
        <v>4.6981341283593644E-2</v>
      </c>
      <c r="IE91">
        <v>1.4380113452597272E-2</v>
      </c>
      <c r="IF91">
        <v>8.1162532083718042E-2</v>
      </c>
      <c r="IG91">
        <v>-3.1245817212874311E-2</v>
      </c>
      <c r="IH91">
        <v>7.1208126732511298E-2</v>
      </c>
      <c r="II91">
        <v>4.1301122909574661E-2</v>
      </c>
      <c r="IJ91">
        <v>1.0409862143025054E-2</v>
      </c>
      <c r="IK91">
        <v>8.0261673554401849E-3</v>
      </c>
      <c r="IL91">
        <v>2.9330300702489513E-3</v>
      </c>
      <c r="IM91">
        <v>-8.4118279017851797E-3</v>
      </c>
      <c r="IN91">
        <v>1.2378997417648903E-2</v>
      </c>
      <c r="IO91">
        <v>4.6224927283954661E-3</v>
      </c>
      <c r="IP91">
        <v>0.26047819951948431</v>
      </c>
      <c r="IQ91">
        <v>7.8159638972464834E-2</v>
      </c>
      <c r="IR91">
        <v>7.9810647863843204E-2</v>
      </c>
      <c r="IS91">
        <v>7.1766545958500558E-2</v>
      </c>
      <c r="IT91">
        <v>8.7576297861171451E-2</v>
      </c>
      <c r="IU91">
        <v>2.1665476821937583E-2</v>
      </c>
      <c r="IV91">
        <v>3.5422799250441339E-2</v>
      </c>
      <c r="IW91">
        <v>1.2696744241467129E-2</v>
      </c>
      <c r="IX91">
        <v>9.4567512603425368E-3</v>
      </c>
      <c r="IY91">
        <v>-7.6309212864337575E-3</v>
      </c>
      <c r="IZ91">
        <v>-3.4370941233175865E-3</v>
      </c>
      <c r="JA91">
        <v>1.6821060636164769E-3</v>
      </c>
      <c r="JB91">
        <v>-6.0428929412998593E-2</v>
      </c>
      <c r="JC91">
        <v>-1.0208210937100859E-2</v>
      </c>
      <c r="JD91">
        <v>1.4032883238319241E-2</v>
      </c>
      <c r="JE91">
        <v>4.7335876928531077E-2</v>
      </c>
      <c r="JF91">
        <v>0.10778875549802223</v>
      </c>
      <c r="JG91">
        <v>-0.10577338580023375</v>
      </c>
      <c r="JH91">
        <v>8.8070318741653275E-2</v>
      </c>
      <c r="JI91">
        <v>3.4453028752812975E-2</v>
      </c>
      <c r="JJ91">
        <v>0.19253088304788732</v>
      </c>
      <c r="JK91">
        <v>-6.2151222862376612E-3</v>
      </c>
      <c r="JL91">
        <v>0.36664701441204206</v>
      </c>
      <c r="JM91">
        <v>1.8880584782940072E-3</v>
      </c>
      <c r="JN91">
        <v>-1.5986485131073487E-2</v>
      </c>
      <c r="JO91">
        <v>-9.7042489139859186E-3</v>
      </c>
      <c r="JP91">
        <v>-4.1454933896872034E-4</v>
      </c>
      <c r="JQ91">
        <v>0.1969569667321979</v>
      </c>
      <c r="JR91">
        <v>-5.7111210560568108E-2</v>
      </c>
      <c r="JS91">
        <v>-1.5936304571578658E-2</v>
      </c>
      <c r="JT91">
        <v>-8.112624756952496E-3</v>
      </c>
      <c r="JU91">
        <v>9.1725881223923156E-3</v>
      </c>
      <c r="JV91">
        <v>3.595151880597211E-2</v>
      </c>
      <c r="JW91">
        <v>-8.9114390753551008E-3</v>
      </c>
      <c r="JX91">
        <v>1.3157824371962923E-2</v>
      </c>
      <c r="JY91">
        <v>7.4759495073355817E-2</v>
      </c>
      <c r="JZ91">
        <v>8.9103741994411401E-2</v>
      </c>
      <c r="KA91">
        <v>0.37652034887383024</v>
      </c>
      <c r="KB91">
        <v>0.14688948402029131</v>
      </c>
      <c r="KC91">
        <v>8.5139673042504719E-4</v>
      </c>
      <c r="KD91">
        <v>0.115019880226571</v>
      </c>
      <c r="KE91">
        <v>-7.9652435011074417E-4</v>
      </c>
      <c r="KF91">
        <v>5.9626987463826553E-2</v>
      </c>
      <c r="KG91">
        <v>0.10009302976569952</v>
      </c>
      <c r="KH91">
        <v>2.9050088123194654E-2</v>
      </c>
      <c r="KI91">
        <v>0.18537494854103445</v>
      </c>
      <c r="KJ91">
        <v>7.0551929383438211E-3</v>
      </c>
      <c r="KK91">
        <v>5.0958336896656735E-2</v>
      </c>
      <c r="KL91">
        <v>0.22720412527736181</v>
      </c>
      <c r="KM91">
        <v>-5.0008661619479741E-2</v>
      </c>
      <c r="KN91">
        <v>1.089697679020841E-3</v>
      </c>
      <c r="KO91">
        <v>4.0595855354700089E-2</v>
      </c>
      <c r="KP91">
        <v>-1.1436571795445815E-2</v>
      </c>
      <c r="KQ91">
        <v>-9.6919346948789713E-3</v>
      </c>
      <c r="KR91">
        <v>6.6039922833355261E-2</v>
      </c>
      <c r="KS91">
        <v>1.7971169219532783E-3</v>
      </c>
      <c r="KT91">
        <v>0.16562859670329169</v>
      </c>
      <c r="KU91">
        <v>0.44774611084156973</v>
      </c>
      <c r="KV91">
        <v>-1.6199552096786752E-4</v>
      </c>
      <c r="KW91">
        <v>2.2288858412288302E-2</v>
      </c>
      <c r="KX91">
        <v>0.20138401752842894</v>
      </c>
      <c r="KY91">
        <v>3.8166134335728498E-2</v>
      </c>
      <c r="KZ91">
        <v>8.2592319485525411E-4</v>
      </c>
      <c r="LA91">
        <v>1.7208662232539359E-2</v>
      </c>
      <c r="LB91">
        <v>6.8526418217965438E-4</v>
      </c>
      <c r="LC91">
        <v>3.6667703510367543E-2</v>
      </c>
      <c r="LD91">
        <v>8.6145932126005187E-2</v>
      </c>
      <c r="LE91">
        <v>0.21185102207314563</v>
      </c>
      <c r="LF91">
        <v>0.23849096473069628</v>
      </c>
      <c r="LG91">
        <v>4.0216137519340306E-2</v>
      </c>
      <c r="LH91">
        <v>-1.5867155765652754E-2</v>
      </c>
      <c r="LI91">
        <v>0.18495380686941168</v>
      </c>
      <c r="LJ91">
        <v>4.3544028528891519E-2</v>
      </c>
      <c r="LK91">
        <v>0.21977338236723248</v>
      </c>
      <c r="LL91">
        <v>0.1415987647588722</v>
      </c>
    </row>
    <row r="92" spans="1:324">
      <c r="A92" s="2">
        <v>0.90625</v>
      </c>
      <c r="B92">
        <v>0.2110884959175596</v>
      </c>
      <c r="C92">
        <v>-5.6034059075487655E-2</v>
      </c>
      <c r="D92">
        <v>-4.7766023732149152E-2</v>
      </c>
      <c r="E92">
        <v>-5.0056235407056539E-2</v>
      </c>
      <c r="F92">
        <v>7.7347203698295633E-3</v>
      </c>
      <c r="G92">
        <v>5.9217769221447364E-2</v>
      </c>
      <c r="H92">
        <v>-1.9987123290311382E-2</v>
      </c>
      <c r="I92">
        <v>1.5795112426512742E-2</v>
      </c>
      <c r="J92">
        <v>-1.9360216755015165E-2</v>
      </c>
      <c r="K92">
        <v>-2.6198796186255754E-2</v>
      </c>
      <c r="L92">
        <v>-1.7769464797953882E-2</v>
      </c>
      <c r="M92">
        <v>-7.7129035916403956E-3</v>
      </c>
      <c r="N92">
        <v>1.7073213793719875E-2</v>
      </c>
      <c r="O92">
        <v>-1.9457608393029749E-4</v>
      </c>
      <c r="P92">
        <v>1.546829011426254E-2</v>
      </c>
      <c r="Q92">
        <v>-0.28722434283609716</v>
      </c>
      <c r="R92">
        <v>-5.5334416292774739E-3</v>
      </c>
      <c r="S92">
        <v>9.3762909188082402E-3</v>
      </c>
      <c r="T92">
        <v>-1.9846103587319676E-2</v>
      </c>
      <c r="U92">
        <v>-0.16933619569351996</v>
      </c>
      <c r="V92">
        <v>2.8728020501056446E-2</v>
      </c>
      <c r="W92">
        <v>-6.7697769123129622E-2</v>
      </c>
      <c r="X92">
        <v>2.576716589810572E-2</v>
      </c>
      <c r="Y92">
        <v>-2.0061223308362963E-2</v>
      </c>
      <c r="Z92">
        <v>9.7635708842587529E-2</v>
      </c>
      <c r="AA92">
        <v>-0.19727518572240943</v>
      </c>
      <c r="AB92">
        <v>-0.1347201631878151</v>
      </c>
      <c r="AC92">
        <v>-0.17597306697170251</v>
      </c>
      <c r="AD92">
        <v>-0.15705894294357906</v>
      </c>
      <c r="AE92">
        <v>-2.3310542839539705E-2</v>
      </c>
      <c r="AF92">
        <v>-7.7665600878404281E-2</v>
      </c>
      <c r="AG92">
        <v>1.0491875040726099E-3</v>
      </c>
      <c r="AH92">
        <v>-0.13047509126085971</v>
      </c>
      <c r="AI92">
        <v>-4.4998437859923822E-2</v>
      </c>
      <c r="AJ92">
        <v>-5.3627144129032855E-2</v>
      </c>
      <c r="AK92">
        <v>-4.1103029714122261E-2</v>
      </c>
      <c r="AL92">
        <v>-2.5355674321811007E-2</v>
      </c>
      <c r="AM92">
        <v>-0.45642975478500403</v>
      </c>
      <c r="AN92">
        <v>-0.19444932669496048</v>
      </c>
      <c r="AO92">
        <v>-0.13356406800154805</v>
      </c>
      <c r="AP92">
        <v>-0.26612278514172516</v>
      </c>
      <c r="AQ92">
        <v>-0.18955970353967896</v>
      </c>
      <c r="AR92">
        <v>-7.2423037297261225E-2</v>
      </c>
      <c r="AS92">
        <v>-0.19768507589925075</v>
      </c>
      <c r="AT92">
        <v>-0.3423494682941266</v>
      </c>
      <c r="AU92">
        <v>-0.13400166506967548</v>
      </c>
      <c r="AV92">
        <v>-0.23124785701008063</v>
      </c>
      <c r="AW92">
        <v>-0.36068298731839588</v>
      </c>
      <c r="AX92">
        <v>-0.17594090667220519</v>
      </c>
      <c r="AY92">
        <v>-7.5776884807693609E-2</v>
      </c>
      <c r="AZ92">
        <v>-3.1708886244691162E-2</v>
      </c>
      <c r="BA92">
        <v>-0.24325931499955325</v>
      </c>
      <c r="BB92">
        <v>-1.2453800370748926E-2</v>
      </c>
      <c r="BC92">
        <v>-3.0013984906066986E-2</v>
      </c>
      <c r="BD92">
        <v>-0.27715891410653182</v>
      </c>
      <c r="BE92">
        <v>-0.37032861815174367</v>
      </c>
      <c r="BF92">
        <v>-0.24553435924657394</v>
      </c>
      <c r="BG92">
        <v>-0.18446324899841873</v>
      </c>
      <c r="BH92">
        <v>8.8057327974950861E-2</v>
      </c>
      <c r="BI92">
        <v>-4.8208645292713584E-2</v>
      </c>
      <c r="BJ92">
        <v>0.12780215642670267</v>
      </c>
      <c r="BK92">
        <v>-7.599637684114488E-2</v>
      </c>
      <c r="BL92">
        <v>-0.31553220328536891</v>
      </c>
      <c r="BM92">
        <v>-1.5786086310041525E-2</v>
      </c>
      <c r="BN92">
        <v>-5.0610495668731367E-2</v>
      </c>
      <c r="BO92">
        <v>-0.47137003406383438</v>
      </c>
      <c r="BP92">
        <v>0.14307550058665486</v>
      </c>
      <c r="BQ92">
        <v>-0.25135717697260807</v>
      </c>
      <c r="BR92">
        <v>-0.22694572060077614</v>
      </c>
      <c r="BS92">
        <v>-0.2340524640255614</v>
      </c>
      <c r="BT92">
        <v>-0.33655088884324669</v>
      </c>
      <c r="BU92">
        <v>-3.5501170682663598E-3</v>
      </c>
      <c r="BV92">
        <v>-6.2344543191238562E-2</v>
      </c>
      <c r="BW92">
        <v>-0.42042769366442817</v>
      </c>
      <c r="BX92">
        <v>-0.28576576936666659</v>
      </c>
      <c r="BY92">
        <v>1.3750947308571381E-3</v>
      </c>
      <c r="BZ92">
        <v>-2.5634895267377149E-2</v>
      </c>
      <c r="CA92">
        <v>-0.23568626241535498</v>
      </c>
      <c r="CB92">
        <v>-0.38947503480071022</v>
      </c>
      <c r="CC92">
        <v>-0.17425522328614815</v>
      </c>
      <c r="CD92">
        <v>-0.49208549323250006</v>
      </c>
      <c r="CE92">
        <v>-0.15328038375742273</v>
      </c>
      <c r="CF92">
        <v>-8.0949607285517464E-2</v>
      </c>
      <c r="CG92">
        <v>-1.5041569649973878E-2</v>
      </c>
      <c r="CH92">
        <v>-0.17481634627801648</v>
      </c>
      <c r="CI92">
        <v>-0.17290572371397567</v>
      </c>
      <c r="CJ92">
        <v>-9.5830629864483902E-2</v>
      </c>
      <c r="CK92">
        <v>-0.1746594322149139</v>
      </c>
      <c r="CL92">
        <v>-1.7401158241515585E-2</v>
      </c>
      <c r="CM92">
        <v>9.6428635862023937E-2</v>
      </c>
      <c r="CN92">
        <v>3.8792443249300907E-3</v>
      </c>
      <c r="CO92">
        <v>8.0627342416863049E-3</v>
      </c>
      <c r="CP92">
        <v>-2.3759933890808271E-4</v>
      </c>
      <c r="CQ92">
        <v>8.315578884609506E-3</v>
      </c>
      <c r="CR92">
        <v>-0.10612947629791618</v>
      </c>
      <c r="CS92">
        <v>3.9561716840844113E-2</v>
      </c>
      <c r="CT92">
        <v>7.5839277797941059E-3</v>
      </c>
      <c r="CU92">
        <v>-0.12037086324793922</v>
      </c>
      <c r="CV92">
        <v>-0.16965735604752466</v>
      </c>
      <c r="CW92">
        <v>8.3321831050225236E-3</v>
      </c>
      <c r="CX92">
        <v>4.9724346393276407E-2</v>
      </c>
      <c r="CY92">
        <v>9.368990672301554E-2</v>
      </c>
      <c r="CZ92">
        <v>-2.0783262323334314E-2</v>
      </c>
      <c r="DA92">
        <v>4.712567615025591E-2</v>
      </c>
      <c r="DB92">
        <v>-7.6994229529658204E-2</v>
      </c>
      <c r="DC92">
        <v>3.8364375837580751E-3</v>
      </c>
      <c r="DD92">
        <v>-3.0770325943413761E-2</v>
      </c>
      <c r="DE92">
        <v>-0.1234982404258974</v>
      </c>
      <c r="DF92">
        <v>1.0732385134724319E-2</v>
      </c>
      <c r="DG92">
        <v>-2.2876505562557984E-3</v>
      </c>
      <c r="DH92">
        <v>-1.882086064063276E-2</v>
      </c>
      <c r="DI92">
        <v>6.0371934908811882E-2</v>
      </c>
      <c r="DJ92">
        <v>5.5632464956148972E-3</v>
      </c>
      <c r="DK92">
        <v>-8.2625601278777827E-2</v>
      </c>
      <c r="DL92">
        <v>0.18312690350780336</v>
      </c>
      <c r="DM92">
        <v>-7.7398478315120357E-3</v>
      </c>
      <c r="DN92">
        <v>3.2719116834421517E-2</v>
      </c>
      <c r="DO92">
        <v>-4.0265710148947942E-3</v>
      </c>
      <c r="DP92">
        <v>1.8889824896067102E-3</v>
      </c>
      <c r="DQ92">
        <v>-7.2227896724665576E-3</v>
      </c>
      <c r="DR92">
        <v>6.8455323416142105E-2</v>
      </c>
      <c r="DS92">
        <v>4.0530379378973351E-2</v>
      </c>
      <c r="DT92">
        <v>-2.2260936716938167E-2</v>
      </c>
      <c r="DU92">
        <v>0.18201674426914105</v>
      </c>
      <c r="DV92">
        <v>0.13034619273404585</v>
      </c>
      <c r="DW92">
        <v>1.0388036627760508E-2</v>
      </c>
      <c r="DX92">
        <v>0.13772569601130019</v>
      </c>
      <c r="DY92">
        <v>5.2762382501853316E-3</v>
      </c>
      <c r="DZ92">
        <v>5.106679620355211E-2</v>
      </c>
      <c r="EA92">
        <v>-0.13551194451057025</v>
      </c>
      <c r="EB92">
        <v>1.0134400015049979E-2</v>
      </c>
      <c r="EC92">
        <v>4.0122239225486946E-2</v>
      </c>
      <c r="ED92">
        <v>-5.7118342034723407E-2</v>
      </c>
      <c r="EE92">
        <v>-0.21022944076987474</v>
      </c>
      <c r="EF92">
        <v>9.2019517897132558E-2</v>
      </c>
      <c r="EG92">
        <v>2.2599046916658708E-2</v>
      </c>
      <c r="EH92">
        <v>1.0052610052039411E-2</v>
      </c>
      <c r="EI92">
        <v>-3.4974180028172694E-3</v>
      </c>
      <c r="EJ92">
        <v>-0.10972522524511553</v>
      </c>
      <c r="EK92">
        <v>0.15324020751794087</v>
      </c>
      <c r="EL92">
        <v>-2.2341043362117193E-3</v>
      </c>
      <c r="EM92">
        <v>-5.3952199886635023E-3</v>
      </c>
      <c r="EN92">
        <v>2.5112549802507604E-3</v>
      </c>
      <c r="EO92">
        <v>3.895895493717464E-2</v>
      </c>
      <c r="EP92">
        <v>6.6376340825707652E-4</v>
      </c>
      <c r="EQ92">
        <v>5.0518112010861947E-2</v>
      </c>
      <c r="ER92">
        <v>-0.14356700162598685</v>
      </c>
      <c r="ES92">
        <v>-5.6429219929619183E-2</v>
      </c>
      <c r="ET92">
        <v>-1.8383766874610984E-2</v>
      </c>
      <c r="EU92">
        <v>0.18959679639977486</v>
      </c>
      <c r="EV92">
        <v>-7.7949306456318021E-2</v>
      </c>
      <c r="EW92">
        <v>0.22410528686779213</v>
      </c>
      <c r="EX92">
        <v>2.759283161489497E-2</v>
      </c>
      <c r="EY92">
        <v>-0.2170049830942537</v>
      </c>
      <c r="EZ92">
        <v>-0.12227543871781336</v>
      </c>
      <c r="FA92">
        <v>-7.6959703334038024E-2</v>
      </c>
      <c r="FB92">
        <v>-1.1089483679109417E-2</v>
      </c>
      <c r="FC92">
        <v>-2.6092909294678428E-2</v>
      </c>
      <c r="FD92">
        <v>-6.3158375344509021E-2</v>
      </c>
      <c r="FE92">
        <v>-0.14902191364673864</v>
      </c>
      <c r="FF92">
        <v>4.4081969017680813E-4</v>
      </c>
      <c r="FG92">
        <v>-0.10282232612091984</v>
      </c>
      <c r="FH92">
        <v>-2.1198601724364219E-2</v>
      </c>
      <c r="FI92">
        <v>-0.17082001242292921</v>
      </c>
      <c r="FJ92">
        <v>-0.14164149140637158</v>
      </c>
      <c r="FK92">
        <v>-0.23652422126338868</v>
      </c>
      <c r="FL92">
        <v>-0.26942025287291438</v>
      </c>
      <c r="FM92">
        <v>-0.17577446379994388</v>
      </c>
      <c r="FN92">
        <v>4.2205928206095908E-2</v>
      </c>
      <c r="FO92">
        <v>-8.8491919638045043E-3</v>
      </c>
      <c r="FP92">
        <v>-0.15133137697828983</v>
      </c>
      <c r="FQ92">
        <v>-0.1140370410525217</v>
      </c>
      <c r="FR92">
        <v>7.6665979871538377E-3</v>
      </c>
      <c r="FS92">
        <v>6.9045719288653384E-2</v>
      </c>
      <c r="FT92">
        <v>-6.4366353161685902E-2</v>
      </c>
      <c r="FU92">
        <v>-7.7114013841722007E-2</v>
      </c>
      <c r="FV92">
        <v>0.17487662972767412</v>
      </c>
      <c r="FW92">
        <v>-0.18517778379798402</v>
      </c>
      <c r="FX92">
        <v>0.15825785005739643</v>
      </c>
      <c r="FY92">
        <v>8.9505378845157295E-4</v>
      </c>
      <c r="FZ92">
        <v>1.6662994857130468E-2</v>
      </c>
      <c r="GA92">
        <v>9.4294810153650963E-3</v>
      </c>
      <c r="GB92">
        <v>7.5101028206987622E-2</v>
      </c>
      <c r="GC92">
        <v>-0.2266288142065179</v>
      </c>
      <c r="GD92">
        <v>1.3825049958912835E-2</v>
      </c>
      <c r="GE92">
        <v>-6.0052419649852147E-2</v>
      </c>
      <c r="GF92">
        <v>-1.7326086567292086E-2</v>
      </c>
      <c r="GG92">
        <v>0.17217774798238739</v>
      </c>
      <c r="GH92">
        <v>0.11613333218098659</v>
      </c>
      <c r="GI92">
        <v>0.14833481057206499</v>
      </c>
      <c r="GJ92">
        <v>-2.5627875946285266E-4</v>
      </c>
      <c r="GK92">
        <v>2.4499206210594718E-2</v>
      </c>
      <c r="GL92">
        <v>0.21494818297831872</v>
      </c>
      <c r="GM92">
        <v>8.5988926710836147E-2</v>
      </c>
      <c r="GN92">
        <v>3.0726230268897144E-2</v>
      </c>
      <c r="GO92">
        <v>7.2286435311744751E-2</v>
      </c>
      <c r="GP92">
        <v>0.12667962394623825</v>
      </c>
      <c r="GQ92">
        <v>0.3490663676057868</v>
      </c>
      <c r="GR92">
        <v>-7.3546735787021381E-2</v>
      </c>
      <c r="GS92">
        <v>-7.9560850623966325E-2</v>
      </c>
      <c r="GT92">
        <v>1.0691004252955056E-4</v>
      </c>
      <c r="GU92">
        <v>-6.9653397569330814E-3</v>
      </c>
      <c r="GV92">
        <v>0.17094492741406719</v>
      </c>
      <c r="GW92">
        <v>9.5559289685484633E-2</v>
      </c>
      <c r="GX92">
        <v>-9.1584442634549661E-3</v>
      </c>
      <c r="GY92">
        <v>0.14214708586721084</v>
      </c>
      <c r="GZ92">
        <v>9.5613821557641743E-4</v>
      </c>
      <c r="HA92">
        <v>0.20692820059821773</v>
      </c>
      <c r="HB92">
        <v>0.13407164622646606</v>
      </c>
      <c r="HC92">
        <v>3.2119600817395462E-2</v>
      </c>
      <c r="HD92">
        <v>0.20961662657375649</v>
      </c>
      <c r="HE92">
        <v>5.6544903699211953E-2</v>
      </c>
      <c r="HF92">
        <v>0.10015251409268043</v>
      </c>
      <c r="HG92">
        <v>0.26852361746035147</v>
      </c>
      <c r="HH92">
        <v>-7.0402905980689557E-3</v>
      </c>
      <c r="HI92">
        <v>8.7870340406865324E-2</v>
      </c>
      <c r="HJ92">
        <v>6.0009809711741753E-3</v>
      </c>
      <c r="HK92">
        <v>-2.7422557533543952E-3</v>
      </c>
      <c r="HL92">
        <v>-8.9611926741834727E-3</v>
      </c>
      <c r="HM92">
        <v>2.7792004621291135E-2</v>
      </c>
      <c r="HN92">
        <v>4.8088082139185785E-2</v>
      </c>
      <c r="HO92">
        <v>0.34205614630586123</v>
      </c>
      <c r="HP92">
        <v>0.30322003160493088</v>
      </c>
      <c r="HQ92">
        <v>6.917533605310295E-3</v>
      </c>
      <c r="HR92">
        <v>5.7747079720781663E-2</v>
      </c>
      <c r="HS92">
        <v>2.2269119803417038E-2</v>
      </c>
      <c r="HT92">
        <v>-1.0558479390804888E-2</v>
      </c>
      <c r="HU92">
        <v>0.34888036247796744</v>
      </c>
      <c r="HV92">
        <v>7.4493634213033511E-2</v>
      </c>
      <c r="HW92">
        <v>1.4267465733646531E-5</v>
      </c>
      <c r="HX92">
        <v>1.2482542463178684E-2</v>
      </c>
      <c r="HY92">
        <v>3.2583769635141286E-3</v>
      </c>
      <c r="HZ92">
        <v>-1.1093323839633599E-2</v>
      </c>
      <c r="IA92">
        <v>6.1083858256909533E-2</v>
      </c>
      <c r="IB92">
        <v>7.9713147810098368E-3</v>
      </c>
      <c r="IC92">
        <v>3.152270218361512E-3</v>
      </c>
      <c r="ID92">
        <v>4.6981341283593644E-2</v>
      </c>
      <c r="IE92">
        <v>1.4380113452597272E-2</v>
      </c>
      <c r="IF92">
        <v>8.1162532083718042E-2</v>
      </c>
      <c r="IG92">
        <v>-3.1245817212874311E-2</v>
      </c>
      <c r="IH92">
        <v>7.1208126732511298E-2</v>
      </c>
      <c r="II92">
        <v>4.1301122909574661E-2</v>
      </c>
      <c r="IJ92">
        <v>1.0409862143025054E-2</v>
      </c>
      <c r="IK92">
        <v>8.0261673554401849E-3</v>
      </c>
      <c r="IL92">
        <v>2.9330300702489513E-3</v>
      </c>
      <c r="IM92">
        <v>-8.4118279017851797E-3</v>
      </c>
      <c r="IN92">
        <v>1.2378997417648903E-2</v>
      </c>
      <c r="IO92">
        <v>4.6224927283954661E-3</v>
      </c>
      <c r="IP92">
        <v>0.26047819951948431</v>
      </c>
      <c r="IQ92">
        <v>7.8159638972464834E-2</v>
      </c>
      <c r="IR92">
        <v>7.9810647863843204E-2</v>
      </c>
      <c r="IS92">
        <v>7.1766545958500558E-2</v>
      </c>
      <c r="IT92">
        <v>8.7576297861171451E-2</v>
      </c>
      <c r="IU92">
        <v>2.1665476821937583E-2</v>
      </c>
      <c r="IV92">
        <v>3.5422799250441339E-2</v>
      </c>
      <c r="IW92">
        <v>1.2696744241467129E-2</v>
      </c>
      <c r="IX92">
        <v>9.4567512603425368E-3</v>
      </c>
      <c r="IY92">
        <v>-7.6309212864337575E-3</v>
      </c>
      <c r="IZ92">
        <v>-3.4370941233175865E-3</v>
      </c>
      <c r="JA92">
        <v>1.6821060636164769E-3</v>
      </c>
      <c r="JB92">
        <v>-6.0428929412998593E-2</v>
      </c>
      <c r="JC92">
        <v>-1.0208210937100859E-2</v>
      </c>
      <c r="JD92">
        <v>1.4032883238319241E-2</v>
      </c>
      <c r="JE92">
        <v>4.7335876928531077E-2</v>
      </c>
      <c r="JF92">
        <v>0.10778875549802223</v>
      </c>
      <c r="JG92">
        <v>-0.10577338580023375</v>
      </c>
      <c r="JH92">
        <v>8.8070318741653275E-2</v>
      </c>
      <c r="JI92">
        <v>3.4453028752812975E-2</v>
      </c>
      <c r="JJ92">
        <v>0.19253088304788732</v>
      </c>
      <c r="JK92">
        <v>-6.2151222862376612E-3</v>
      </c>
      <c r="JL92">
        <v>0.36664701441204206</v>
      </c>
      <c r="JM92">
        <v>1.8880584782940072E-3</v>
      </c>
      <c r="JN92">
        <v>-1.5986485131073487E-2</v>
      </c>
      <c r="JO92">
        <v>-9.7042489139859186E-3</v>
      </c>
      <c r="JP92">
        <v>-4.1454933896872034E-4</v>
      </c>
      <c r="JQ92">
        <v>0.1969569667321979</v>
      </c>
      <c r="JR92">
        <v>-5.7111210560568108E-2</v>
      </c>
      <c r="JS92">
        <v>-1.5936304571578658E-2</v>
      </c>
      <c r="JT92">
        <v>-8.112624756952496E-3</v>
      </c>
      <c r="JU92">
        <v>9.1725881223923156E-3</v>
      </c>
      <c r="JV92">
        <v>3.595151880597211E-2</v>
      </c>
      <c r="JW92">
        <v>-8.9114390753551008E-3</v>
      </c>
      <c r="JX92">
        <v>1.3157824371962923E-2</v>
      </c>
      <c r="JY92">
        <v>7.4759495073355817E-2</v>
      </c>
      <c r="JZ92">
        <v>8.9103741994411401E-2</v>
      </c>
      <c r="KA92">
        <v>0.37652034887383024</v>
      </c>
      <c r="KB92">
        <v>0.14688948402029131</v>
      </c>
      <c r="KC92">
        <v>8.5139673042504719E-4</v>
      </c>
      <c r="KD92">
        <v>0.115019880226571</v>
      </c>
      <c r="KE92">
        <v>-7.9652435011074417E-4</v>
      </c>
      <c r="KF92">
        <v>5.9626987463826553E-2</v>
      </c>
      <c r="KG92">
        <v>0.10009302976569952</v>
      </c>
      <c r="KH92">
        <v>2.9050088123194654E-2</v>
      </c>
      <c r="KI92">
        <v>0.18537494854103445</v>
      </c>
      <c r="KJ92">
        <v>7.0551929383438211E-3</v>
      </c>
      <c r="KK92">
        <v>5.0958336896656735E-2</v>
      </c>
      <c r="KL92">
        <v>0.22720412527736181</v>
      </c>
      <c r="KM92">
        <v>-5.0008661619479741E-2</v>
      </c>
      <c r="KN92">
        <v>1.089697679020841E-3</v>
      </c>
      <c r="KO92">
        <v>4.0595855354700089E-2</v>
      </c>
      <c r="KP92">
        <v>-1.1436571795445815E-2</v>
      </c>
      <c r="KQ92">
        <v>-9.6919346948789713E-3</v>
      </c>
      <c r="KR92">
        <v>6.6039922833355261E-2</v>
      </c>
      <c r="KS92">
        <v>1.7971169219532783E-3</v>
      </c>
      <c r="KT92">
        <v>0.16562859670329169</v>
      </c>
      <c r="KU92">
        <v>0.44774611084156973</v>
      </c>
      <c r="KV92">
        <v>-1.6199552096786752E-4</v>
      </c>
      <c r="KW92">
        <v>2.2288858412288302E-2</v>
      </c>
      <c r="KX92">
        <v>0.20138401752842894</v>
      </c>
      <c r="KY92">
        <v>3.8166134335728498E-2</v>
      </c>
      <c r="KZ92">
        <v>8.2592319485525411E-4</v>
      </c>
      <c r="LA92">
        <v>1.7208662232539359E-2</v>
      </c>
      <c r="LB92">
        <v>6.8526418217965438E-4</v>
      </c>
      <c r="LC92">
        <v>3.6667703510367543E-2</v>
      </c>
      <c r="LD92">
        <v>8.6145932126005187E-2</v>
      </c>
      <c r="LE92">
        <v>0.21185102207314563</v>
      </c>
      <c r="LF92">
        <v>0.23849096473069628</v>
      </c>
      <c r="LG92">
        <v>4.0216137519340306E-2</v>
      </c>
      <c r="LH92">
        <v>-1.5867155765652754E-2</v>
      </c>
      <c r="LI92">
        <v>0.18495380686941168</v>
      </c>
      <c r="LJ92">
        <v>4.3544028528891519E-2</v>
      </c>
      <c r="LK92">
        <v>0.21977338236723248</v>
      </c>
      <c r="LL92">
        <v>0.1415987647588722</v>
      </c>
    </row>
    <row r="93" spans="1:324">
      <c r="A93" s="2">
        <v>0.91666666666666663</v>
      </c>
      <c r="B93">
        <v>-7.2121071249254043E-2</v>
      </c>
      <c r="C93">
        <v>-0.14529039422585785</v>
      </c>
      <c r="D93">
        <v>-0.13209531898156399</v>
      </c>
      <c r="E93">
        <v>-0.14168818425893298</v>
      </c>
      <c r="F93">
        <v>-0.13546912600171804</v>
      </c>
      <c r="G93">
        <v>-0.25023861159925559</v>
      </c>
      <c r="H93">
        <v>-2.3922346265501201E-2</v>
      </c>
      <c r="I93">
        <v>-0.13195084121877232</v>
      </c>
      <c r="J93">
        <v>-0.30167000320487597</v>
      </c>
      <c r="K93">
        <v>-0.23544059988637492</v>
      </c>
      <c r="L93">
        <v>-1.8228831112826423E-2</v>
      </c>
      <c r="M93">
        <v>-4.599972472628408E-2</v>
      </c>
      <c r="N93">
        <v>-7.3077099480017782E-2</v>
      </c>
      <c r="O93">
        <v>-6.1106628157747062E-2</v>
      </c>
      <c r="P93">
        <v>-1.7985114179987702E-2</v>
      </c>
      <c r="Q93">
        <v>-0.33689318456690986</v>
      </c>
      <c r="R93">
        <v>-0.15783270640052935</v>
      </c>
      <c r="S93">
        <v>-0.28640930171223433</v>
      </c>
      <c r="T93">
        <v>-0.34541955695559606</v>
      </c>
      <c r="U93">
        <v>-0.38451033544943164</v>
      </c>
      <c r="V93">
        <v>-5.426248759920111E-3</v>
      </c>
      <c r="W93">
        <v>-4.3110717766810885E-2</v>
      </c>
      <c r="X93">
        <v>-5.1043638842473748E-3</v>
      </c>
      <c r="Y93">
        <v>-0.24029522956514646</v>
      </c>
      <c r="Z93">
        <v>-0.12286001213494992</v>
      </c>
      <c r="AA93">
        <v>-0.11361422463365244</v>
      </c>
      <c r="AB93">
        <v>-0.29307756125687273</v>
      </c>
      <c r="AC93">
        <v>-0.2192422920400578</v>
      </c>
      <c r="AD93">
        <v>-0.23269796692727546</v>
      </c>
      <c r="AE93">
        <v>-9.6670891256259217E-2</v>
      </c>
      <c r="AF93">
        <v>-0.46939018923226128</v>
      </c>
      <c r="AG93">
        <v>-2.5184790176743008E-2</v>
      </c>
      <c r="AH93">
        <v>-0.49205823271223587</v>
      </c>
      <c r="AI93">
        <v>-0.49460011732984693</v>
      </c>
      <c r="AJ93">
        <v>-0.14071499016942784</v>
      </c>
      <c r="AK93">
        <v>-0.26766171039959424</v>
      </c>
      <c r="AL93">
        <v>-0.68855170156872958</v>
      </c>
      <c r="AM93">
        <v>-1.9967393719797472E-2</v>
      </c>
      <c r="AN93">
        <v>-0.50561641503311194</v>
      </c>
      <c r="AO93">
        <v>-0.32752612289174837</v>
      </c>
      <c r="AP93">
        <v>-7.6564272470544953E-2</v>
      </c>
      <c r="AQ93">
        <v>-0.17846570981249571</v>
      </c>
      <c r="AR93">
        <v>-0.19696692376951078</v>
      </c>
      <c r="AS93">
        <v>-4.6960576401520335E-2</v>
      </c>
      <c r="AT93">
        <v>-0.22534164989329653</v>
      </c>
      <c r="AU93">
        <v>-0.33176519453092373</v>
      </c>
      <c r="AV93">
        <v>-0.51915427108408629</v>
      </c>
      <c r="AW93">
        <v>-0.44742150747016507</v>
      </c>
      <c r="AX93">
        <v>-0.28868237503916822</v>
      </c>
      <c r="AY93">
        <v>-0.17904680550145646</v>
      </c>
      <c r="AZ93">
        <v>-0.17984379787037999</v>
      </c>
      <c r="BA93">
        <v>-0.22071201124047832</v>
      </c>
      <c r="BB93">
        <v>-0.33815175656500235</v>
      </c>
      <c r="BC93">
        <v>-2.3579605969690273E-3</v>
      </c>
      <c r="BD93">
        <v>-4.3808956006592306E-2</v>
      </c>
      <c r="BE93">
        <v>-0.35805636540414154</v>
      </c>
      <c r="BF93">
        <v>-0.5357254282845092</v>
      </c>
      <c r="BG93">
        <v>-3.2040965941561917E-3</v>
      </c>
      <c r="BH93">
        <v>-0.29310577418007289</v>
      </c>
      <c r="BI93">
        <v>-3.4997726717451373E-3</v>
      </c>
      <c r="BJ93">
        <v>0.13515267101548337</v>
      </c>
      <c r="BK93">
        <v>-0.20921092931664859</v>
      </c>
      <c r="BL93">
        <v>-0.31130505520704133</v>
      </c>
      <c r="BM93">
        <v>-0.43399357496394586</v>
      </c>
      <c r="BN93">
        <v>-0.28392446788379788</v>
      </c>
      <c r="BO93">
        <v>-0.25738758693512032</v>
      </c>
      <c r="BP93">
        <v>3.2033681707234522E-2</v>
      </c>
      <c r="BQ93">
        <v>-3.8609500164611239E-2</v>
      </c>
      <c r="BR93">
        <v>-0.1848919253633266</v>
      </c>
      <c r="BS93">
        <v>-6.6549382569775273E-2</v>
      </c>
      <c r="BT93">
        <v>-0.13115093401324318</v>
      </c>
      <c r="BU93">
        <v>-2.0729669387783339E-2</v>
      </c>
      <c r="BV93">
        <v>-3.9276841295230062E-2</v>
      </c>
      <c r="BW93">
        <v>-0.32720461166377585</v>
      </c>
      <c r="BX93">
        <v>-0.26177542974388701</v>
      </c>
      <c r="BY93">
        <v>-0.12996142562989324</v>
      </c>
      <c r="BZ93">
        <v>-0.16786268131735313</v>
      </c>
      <c r="CA93">
        <v>-0.35150329685334408</v>
      </c>
      <c r="CB93">
        <v>-0.34356040844034125</v>
      </c>
      <c r="CC93">
        <v>-0.21270223673910277</v>
      </c>
      <c r="CD93">
        <v>-9.7462179800994003E-2</v>
      </c>
      <c r="CE93">
        <v>-0.27082802879266749</v>
      </c>
      <c r="CF93">
        <v>-5.1643309116722574E-2</v>
      </c>
      <c r="CG93">
        <v>7.8088748809040662E-3</v>
      </c>
      <c r="CH93">
        <v>-0.51628491365051532</v>
      </c>
      <c r="CI93">
        <v>-0.13190506869031021</v>
      </c>
      <c r="CJ93">
        <v>-0.48521596894030861</v>
      </c>
      <c r="CK93">
        <v>-0.59238550654978617</v>
      </c>
      <c r="CL93">
        <v>-7.0768529271696162E-2</v>
      </c>
      <c r="CM93">
        <v>-0.37609262613333005</v>
      </c>
      <c r="CN93">
        <v>-0.17138500656001474</v>
      </c>
      <c r="CO93">
        <v>-0.17291655438906414</v>
      </c>
      <c r="CP93">
        <v>-0.14267467450155952</v>
      </c>
      <c r="CQ93">
        <v>5.8277667356911804E-2</v>
      </c>
      <c r="CR93">
        <v>6.2075893349802565E-3</v>
      </c>
      <c r="CS93">
        <v>2.2293159488017463E-2</v>
      </c>
      <c r="CT93">
        <v>7.2254333282583899E-3</v>
      </c>
      <c r="CU93">
        <v>-4.3872501639290441E-2</v>
      </c>
      <c r="CV93">
        <v>-0.21920136978499527</v>
      </c>
      <c r="CW93">
        <v>-3.0633078781592504E-2</v>
      </c>
      <c r="CX93">
        <v>-3.5672491347167282E-2</v>
      </c>
      <c r="CY93">
        <v>-7.0215290478824272E-2</v>
      </c>
      <c r="CZ93">
        <v>1.1876928445312749E-2</v>
      </c>
      <c r="DA93">
        <v>2.2133634210048329E-2</v>
      </c>
      <c r="DB93">
        <v>-0.33286050688170959</v>
      </c>
      <c r="DC93">
        <v>2.2338799089418507E-2</v>
      </c>
      <c r="DD93">
        <v>2.3732237218617093E-2</v>
      </c>
      <c r="DE93">
        <v>-2.198987133884751E-2</v>
      </c>
      <c r="DF93">
        <v>-1.1270653512230978E-2</v>
      </c>
      <c r="DG93">
        <v>-5.7539917085739746E-3</v>
      </c>
      <c r="DH93">
        <v>4.9338970308960596E-2</v>
      </c>
      <c r="DI93">
        <v>-7.2793674703753683E-2</v>
      </c>
      <c r="DJ93">
        <v>-4.3459712136094911E-2</v>
      </c>
      <c r="DK93">
        <v>-2.6210799846324857E-2</v>
      </c>
      <c r="DL93">
        <v>0.16591618775933303</v>
      </c>
      <c r="DM93">
        <v>-2.3037693254171397E-2</v>
      </c>
      <c r="DN93">
        <v>-0.11854520443990989</v>
      </c>
      <c r="DO93">
        <v>-2.0313822714139236E-2</v>
      </c>
      <c r="DP93">
        <v>-7.5774548174295991E-2</v>
      </c>
      <c r="DQ93">
        <v>-0.15165848605945451</v>
      </c>
      <c r="DR93">
        <v>6.7333433852200544E-2</v>
      </c>
      <c r="DS93">
        <v>-3.873846515639108E-2</v>
      </c>
      <c r="DT93">
        <v>-1.4708503199588521E-2</v>
      </c>
      <c r="DU93">
        <v>-4.2098502018455768E-2</v>
      </c>
      <c r="DV93">
        <v>2.810563889165083E-3</v>
      </c>
      <c r="DW93">
        <v>-8.8166256090285514E-2</v>
      </c>
      <c r="DX93">
        <v>4.9281802803152353E-3</v>
      </c>
      <c r="DY93">
        <v>-4.6001413482153189E-4</v>
      </c>
      <c r="DZ93">
        <v>-4.4199634782609576E-2</v>
      </c>
      <c r="EA93">
        <v>-1.7364477169055332E-2</v>
      </c>
      <c r="EB93">
        <v>-8.7600433729269706E-2</v>
      </c>
      <c r="EC93">
        <v>-4.481611419702157E-2</v>
      </c>
      <c r="ED93">
        <v>-0.24220521048813923</v>
      </c>
      <c r="EE93">
        <v>-0.20295749338490846</v>
      </c>
      <c r="EF93">
        <v>-4.0589026949563581E-2</v>
      </c>
      <c r="EG93">
        <v>-6.7142409409004303E-2</v>
      </c>
      <c r="EH93">
        <v>-1.5232278862385767E-2</v>
      </c>
      <c r="EI93">
        <v>-0.21900853597230954</v>
      </c>
      <c r="EJ93">
        <v>-0.13772337258355516</v>
      </c>
      <c r="EK93">
        <v>-7.8965539996441791E-2</v>
      </c>
      <c r="EL93">
        <v>-3.8029629776540778E-2</v>
      </c>
      <c r="EM93">
        <v>-2.0632730310430423E-3</v>
      </c>
      <c r="EN93">
        <v>-7.6131214122864638E-2</v>
      </c>
      <c r="EO93">
        <v>3.6741511660032533E-3</v>
      </c>
      <c r="EP93">
        <v>-0.11115751686832323</v>
      </c>
      <c r="EQ93">
        <v>5.9690413982080817E-2</v>
      </c>
      <c r="ER93">
        <v>-0.1318446589013309</v>
      </c>
      <c r="ES93">
        <v>-0.17475774817370171</v>
      </c>
      <c r="ET93">
        <v>-1.3051697984972289E-2</v>
      </c>
      <c r="EU93">
        <v>1.1657103747843496E-2</v>
      </c>
      <c r="EV93">
        <v>-3.8078361899117263E-3</v>
      </c>
      <c r="EW93">
        <v>2.4854226261674429E-2</v>
      </c>
      <c r="EX93">
        <v>-0.22893267426391495</v>
      </c>
      <c r="EY93">
        <v>-0.120076980892327</v>
      </c>
      <c r="EZ93">
        <v>-0.16943903820571535</v>
      </c>
      <c r="FA93">
        <v>1.8607279592366586E-3</v>
      </c>
      <c r="FB93">
        <v>-3.1448771411446259E-3</v>
      </c>
      <c r="FC93">
        <v>-9.2110060659713097E-2</v>
      </c>
      <c r="FD93">
        <v>-0.25841557805853466</v>
      </c>
      <c r="FE93">
        <v>-9.8085196113400858E-2</v>
      </c>
      <c r="FF93">
        <v>-0.15642966065042094</v>
      </c>
      <c r="FG93">
        <v>-0.17651600128492589</v>
      </c>
      <c r="FH93">
        <v>-0.21054942375301855</v>
      </c>
      <c r="FI93">
        <v>-0.12092147062689369</v>
      </c>
      <c r="FJ93">
        <v>-0.23472345680118212</v>
      </c>
      <c r="FK93">
        <v>-0.32563730967041821</v>
      </c>
      <c r="FL93">
        <v>-0.13078575158704833</v>
      </c>
      <c r="FM93">
        <v>-0.27180485854356395</v>
      </c>
      <c r="FN93">
        <v>-0.13887902787226852</v>
      </c>
      <c r="FO93">
        <v>-0.17641623554479136</v>
      </c>
      <c r="FP93">
        <v>-9.7024908699920143E-2</v>
      </c>
      <c r="FQ93">
        <v>-0.41307348069196009</v>
      </c>
      <c r="FR93">
        <v>-0.23494952879637679</v>
      </c>
      <c r="FS93">
        <v>-0.16359967862957178</v>
      </c>
      <c r="FT93">
        <v>-2.0312078557178426E-2</v>
      </c>
      <c r="FU93">
        <v>-0.25550860146377008</v>
      </c>
      <c r="FV93">
        <v>-8.4212370678128862E-4</v>
      </c>
      <c r="FW93">
        <v>-0.19804202687138203</v>
      </c>
      <c r="FX93">
        <v>-2.1611311599684045E-4</v>
      </c>
      <c r="FY93">
        <v>6.2082211775561648E-2</v>
      </c>
      <c r="FZ93">
        <v>-5.4102593839676714E-2</v>
      </c>
      <c r="GA93">
        <v>-0.21097132199707908</v>
      </c>
      <c r="GB93">
        <v>-2.2177786664274845E-2</v>
      </c>
      <c r="GC93">
        <v>-0.12640129833498867</v>
      </c>
      <c r="GD93">
        <v>5.5741517157391993E-2</v>
      </c>
      <c r="GE93">
        <v>4.3269020896466573E-2</v>
      </c>
      <c r="GF93">
        <v>-0.24181501143218806</v>
      </c>
      <c r="GG93">
        <v>5.224715556329549E-2</v>
      </c>
      <c r="GH93">
        <v>-0.11553575628009054</v>
      </c>
      <c r="GI93">
        <v>-0.11138113373789624</v>
      </c>
      <c r="GJ93">
        <v>-0.28570745975658568</v>
      </c>
      <c r="GK93">
        <v>-0.53705363294359332</v>
      </c>
      <c r="GL93">
        <v>-0.26668169588552909</v>
      </c>
      <c r="GM93">
        <v>-0.11193858733001745</v>
      </c>
      <c r="GN93">
        <v>4.5208972417348746E-2</v>
      </c>
      <c r="GO93">
        <v>-5.431181853805837E-3</v>
      </c>
      <c r="GP93">
        <v>-3.5214265408879515E-2</v>
      </c>
      <c r="GQ93">
        <v>1.7216356939054153E-2</v>
      </c>
      <c r="GR93">
        <v>-0.14805181753001323</v>
      </c>
      <c r="GS93">
        <v>-0.31277188056311744</v>
      </c>
      <c r="GT93">
        <v>1.0348263982764005E-2</v>
      </c>
      <c r="GU93">
        <v>-0.29586307419596541</v>
      </c>
      <c r="GV93">
        <v>-7.0758064923613154E-2</v>
      </c>
      <c r="GW93">
        <v>9.3336117865466209E-2</v>
      </c>
      <c r="GX93">
        <v>3.9508985696830735E-2</v>
      </c>
      <c r="GY93">
        <v>-0.19252586928893756</v>
      </c>
      <c r="GZ93">
        <v>3.0809455604529495E-2</v>
      </c>
      <c r="HA93">
        <v>-6.3794616648008215E-2</v>
      </c>
      <c r="HB93">
        <v>-2.8731389644182787E-2</v>
      </c>
      <c r="HC93">
        <v>0.11040216405323923</v>
      </c>
      <c r="HD93">
        <v>-0.18047332077455674</v>
      </c>
      <c r="HE93">
        <v>-0.34001471080737156</v>
      </c>
      <c r="HF93">
        <v>-9.1440801349915349E-2</v>
      </c>
      <c r="HG93">
        <v>4.3229511041773649E-3</v>
      </c>
      <c r="HH93">
        <v>2.0599050750860521E-4</v>
      </c>
      <c r="HI93">
        <v>-0.14988926825287757</v>
      </c>
      <c r="HJ93">
        <v>-0.15348110807025603</v>
      </c>
      <c r="HK93">
        <v>1.646050068724542E-2</v>
      </c>
      <c r="HL93">
        <v>-3.3268693290178016E-2</v>
      </c>
      <c r="HM93">
        <v>-1.0231784223875483E-2</v>
      </c>
      <c r="HN93">
        <v>-7.0603264703775398E-2</v>
      </c>
      <c r="HO93">
        <v>9.5822341197289668E-4</v>
      </c>
      <c r="HP93">
        <v>-0.16217863174453195</v>
      </c>
      <c r="HQ93">
        <v>-0.10785977321921465</v>
      </c>
      <c r="HR93">
        <v>5.8963980607986466E-2</v>
      </c>
      <c r="HS93">
        <v>7.9512859048866125E-2</v>
      </c>
      <c r="HT93">
        <v>-0.48814914089854389</v>
      </c>
      <c r="HU93">
        <v>0.14736471366638104</v>
      </c>
      <c r="HV93">
        <v>-0.18826845740104789</v>
      </c>
      <c r="HW93">
        <v>-9.1366128113081861E-3</v>
      </c>
      <c r="HX93">
        <v>5.4483700882245231E-2</v>
      </c>
      <c r="HY93">
        <v>4.2977878153662614E-6</v>
      </c>
      <c r="HZ93">
        <v>-7.2160521076322214E-3</v>
      </c>
      <c r="IA93">
        <v>-2.6938693542830329E-2</v>
      </c>
      <c r="IB93">
        <v>-7.070659846537677E-4</v>
      </c>
      <c r="IC93">
        <v>-2.5449182765741587E-3</v>
      </c>
      <c r="ID93">
        <v>0.29867219457407068</v>
      </c>
      <c r="IE93">
        <v>-1.2388764198525764E-3</v>
      </c>
      <c r="IF93">
        <v>1.6661827484496395E-2</v>
      </c>
      <c r="IG93">
        <v>-0.18215268104625285</v>
      </c>
      <c r="IH93">
        <v>2.9927310996989843E-2</v>
      </c>
      <c r="II93">
        <v>5.411271037062829E-3</v>
      </c>
      <c r="IJ93">
        <v>1.0297133883571074E-2</v>
      </c>
      <c r="IK93">
        <v>0.1091259119719654</v>
      </c>
      <c r="IL93">
        <v>-0.10857080515364272</v>
      </c>
      <c r="IM93">
        <v>-0.15146558430735449</v>
      </c>
      <c r="IN93">
        <v>0.1650022450128244</v>
      </c>
      <c r="IO93">
        <v>1.1859303287486205E-2</v>
      </c>
      <c r="IP93">
        <v>0.10942506331378613</v>
      </c>
      <c r="IQ93">
        <v>6.501884126818383E-2</v>
      </c>
      <c r="IR93">
        <v>-0.16699909308210387</v>
      </c>
      <c r="IS93">
        <v>-3.0773332274106398E-2</v>
      </c>
      <c r="IT93">
        <v>-0.31790425764751673</v>
      </c>
      <c r="IU93">
        <v>-7.5270765486435062E-3</v>
      </c>
      <c r="IV93">
        <v>-0.46369174977423239</v>
      </c>
      <c r="IW93">
        <v>-0.15722853809590387</v>
      </c>
      <c r="IX93">
        <v>-0.16432379068782213</v>
      </c>
      <c r="IY93">
        <v>1.2430422620060453E-3</v>
      </c>
      <c r="IZ93">
        <v>-0.28690507223788592</v>
      </c>
      <c r="JA93">
        <v>-0.20972901292612695</v>
      </c>
      <c r="JB93">
        <v>-0.29686512050978342</v>
      </c>
      <c r="JC93">
        <v>-0.21434456565996465</v>
      </c>
      <c r="JD93">
        <v>0.10496351774127252</v>
      </c>
      <c r="JE93">
        <v>-0.15995312437108877</v>
      </c>
      <c r="JF93">
        <v>-0.3144430457303829</v>
      </c>
      <c r="JG93">
        <v>-4.9785826115923541E-4</v>
      </c>
      <c r="JH93">
        <v>-0.28828443871978621</v>
      </c>
      <c r="JI93">
        <v>-8.3472796690468823E-2</v>
      </c>
      <c r="JJ93">
        <v>7.3158718824227836E-2</v>
      </c>
      <c r="JK93">
        <v>0.10630750553771029</v>
      </c>
      <c r="JL93">
        <v>7.3959242889644491E-2</v>
      </c>
      <c r="JM93">
        <v>0.33697484257581395</v>
      </c>
      <c r="JN93">
        <v>-4.0269447779123932E-2</v>
      </c>
      <c r="JO93">
        <v>-0.25027108573179108</v>
      </c>
      <c r="JP93">
        <v>-0.19812413233389842</v>
      </c>
      <c r="JQ93">
        <v>-1.4462944057482824E-2</v>
      </c>
      <c r="JR93">
        <v>-0.22855121009571372</v>
      </c>
      <c r="JS93">
        <v>-0.38805687341899858</v>
      </c>
      <c r="JT93">
        <v>-1.295505402518597E-2</v>
      </c>
      <c r="JU93">
        <v>-0.29314237019689343</v>
      </c>
      <c r="JV93">
        <v>-0.1564678871458198</v>
      </c>
      <c r="JW93">
        <v>-1.6351654952059943E-3</v>
      </c>
      <c r="JX93">
        <v>-1.0337792908834983E-2</v>
      </c>
      <c r="JY93">
        <v>-3.4471633607484438E-3</v>
      </c>
      <c r="JZ93">
        <v>1.3161312216882401E-3</v>
      </c>
      <c r="KA93">
        <v>-6.257390862312788E-2</v>
      </c>
      <c r="KB93">
        <v>-1.4650226466472816E-2</v>
      </c>
      <c r="KC93">
        <v>-0.38383268024877842</v>
      </c>
      <c r="KD93">
        <v>-2.8056066481102239E-2</v>
      </c>
      <c r="KE93">
        <v>-0.25304866591115571</v>
      </c>
      <c r="KF93">
        <v>2.3644499421335095E-3</v>
      </c>
      <c r="KG93">
        <v>-5.2171623798259188E-2</v>
      </c>
      <c r="KH93">
        <v>-0.13740580334320907</v>
      </c>
      <c r="KI93">
        <v>-0.11028399293559607</v>
      </c>
      <c r="KJ93">
        <v>-1.1099862978328583E-2</v>
      </c>
      <c r="KK93">
        <v>-0.30433512454632589</v>
      </c>
      <c r="KL93">
        <v>1.5398460718318577E-2</v>
      </c>
      <c r="KM93">
        <v>-0.28593214979723497</v>
      </c>
      <c r="KN93">
        <v>-7.0105667318362874E-2</v>
      </c>
      <c r="KO93">
        <v>-0.43823876086301483</v>
      </c>
      <c r="KP93">
        <v>-0.29386636179173942</v>
      </c>
      <c r="KQ93">
        <v>-0.36471706484232352</v>
      </c>
      <c r="KR93">
        <v>-0.1131700553807337</v>
      </c>
      <c r="KS93">
        <v>-0.60655576509189046</v>
      </c>
      <c r="KT93">
        <v>0.11394064475113676</v>
      </c>
      <c r="KU93">
        <v>-0.42800906483142503</v>
      </c>
      <c r="KV93">
        <v>4.5709620282146127E-4</v>
      </c>
      <c r="KW93">
        <v>0.11774230586789268</v>
      </c>
      <c r="KX93">
        <v>-0.25470746839983655</v>
      </c>
      <c r="KY93">
        <v>6.221790076170429E-2</v>
      </c>
      <c r="KZ93">
        <v>-1.6289972561986506E-2</v>
      </c>
      <c r="LA93">
        <v>-9.6509914586788675E-2</v>
      </c>
      <c r="LB93">
        <v>-1.0863259783925543E-2</v>
      </c>
      <c r="LC93">
        <v>8.6693417559853304E-3</v>
      </c>
      <c r="LD93">
        <v>-3.8681161289043704E-2</v>
      </c>
      <c r="LE93">
        <v>-9.1261889005821058E-3</v>
      </c>
      <c r="LF93">
        <v>6.4320787782032735E-2</v>
      </c>
      <c r="LG93">
        <v>-1.2512760072819489E-3</v>
      </c>
      <c r="LH93">
        <v>-1.4735801644103717E-4</v>
      </c>
      <c r="LI93">
        <v>0.10084588767044828</v>
      </c>
      <c r="LJ93">
        <v>2.4669450672343069E-2</v>
      </c>
      <c r="LK93">
        <v>0.12754655596656894</v>
      </c>
      <c r="LL93">
        <v>3.0947366016309069E-4</v>
      </c>
    </row>
    <row r="94" spans="1:324">
      <c r="A94" s="2">
        <v>0.92708333333333337</v>
      </c>
      <c r="B94">
        <v>-7.2121071249254043E-2</v>
      </c>
      <c r="C94">
        <v>-0.14529039422585785</v>
      </c>
      <c r="D94">
        <v>-0.13209531898156399</v>
      </c>
      <c r="E94">
        <v>-0.14168818425893298</v>
      </c>
      <c r="F94">
        <v>-0.13546912600171804</v>
      </c>
      <c r="G94">
        <v>-0.25023861159925559</v>
      </c>
      <c r="H94">
        <v>-2.3922346265501201E-2</v>
      </c>
      <c r="I94">
        <v>-0.13195084121877232</v>
      </c>
      <c r="J94">
        <v>-0.30167000320487597</v>
      </c>
      <c r="K94">
        <v>-0.23544059988637492</v>
      </c>
      <c r="L94">
        <v>-1.8228831112826423E-2</v>
      </c>
      <c r="M94">
        <v>-4.599972472628408E-2</v>
      </c>
      <c r="N94">
        <v>-7.3077099480017782E-2</v>
      </c>
      <c r="O94">
        <v>-6.1106628157747062E-2</v>
      </c>
      <c r="P94">
        <v>-1.7985114179987702E-2</v>
      </c>
      <c r="Q94">
        <v>-0.33689318456690986</v>
      </c>
      <c r="R94">
        <v>-0.15783270640052935</v>
      </c>
      <c r="S94">
        <v>-0.28640930171223433</v>
      </c>
      <c r="T94">
        <v>-0.34541955695559606</v>
      </c>
      <c r="U94">
        <v>-0.38451033544943164</v>
      </c>
      <c r="V94">
        <v>-5.426248759920111E-3</v>
      </c>
      <c r="W94">
        <v>-4.3110717766810885E-2</v>
      </c>
      <c r="X94">
        <v>-5.1043638842473748E-3</v>
      </c>
      <c r="Y94">
        <v>-0.24029522956514646</v>
      </c>
      <c r="Z94">
        <v>-0.12286001213494992</v>
      </c>
      <c r="AA94">
        <v>-0.11361422463365244</v>
      </c>
      <c r="AB94">
        <v>-0.29307756125687273</v>
      </c>
      <c r="AC94">
        <v>-0.2192422920400578</v>
      </c>
      <c r="AD94">
        <v>-0.23269796692727546</v>
      </c>
      <c r="AE94">
        <v>-9.6670891256259217E-2</v>
      </c>
      <c r="AF94">
        <v>-0.46939018923226128</v>
      </c>
      <c r="AG94">
        <v>-2.5184790176743008E-2</v>
      </c>
      <c r="AH94">
        <v>-0.49205823271223587</v>
      </c>
      <c r="AI94">
        <v>-0.49460011732984693</v>
      </c>
      <c r="AJ94">
        <v>-0.14071499016942784</v>
      </c>
      <c r="AK94">
        <v>-0.26766171039959424</v>
      </c>
      <c r="AL94">
        <v>-0.68855170156872958</v>
      </c>
      <c r="AM94">
        <v>-1.9967393719797472E-2</v>
      </c>
      <c r="AN94">
        <v>-0.50561641503311194</v>
      </c>
      <c r="AO94">
        <v>-0.32752612289174837</v>
      </c>
      <c r="AP94">
        <v>-7.6564272470544953E-2</v>
      </c>
      <c r="AQ94">
        <v>-0.17846570981249571</v>
      </c>
      <c r="AR94">
        <v>-0.19696692376951078</v>
      </c>
      <c r="AS94">
        <v>-4.6960576401520335E-2</v>
      </c>
      <c r="AT94">
        <v>-0.22534164989329653</v>
      </c>
      <c r="AU94">
        <v>-0.33176519453092373</v>
      </c>
      <c r="AV94">
        <v>-0.51915427108408629</v>
      </c>
      <c r="AW94">
        <v>-0.44742150747016507</v>
      </c>
      <c r="AX94">
        <v>-0.28868237503916822</v>
      </c>
      <c r="AY94">
        <v>-0.17904680550145646</v>
      </c>
      <c r="AZ94">
        <v>-0.17984379787037999</v>
      </c>
      <c r="BA94">
        <v>-0.22071201124047832</v>
      </c>
      <c r="BB94">
        <v>-0.33815175656500235</v>
      </c>
      <c r="BC94">
        <v>-2.3579605969690273E-3</v>
      </c>
      <c r="BD94">
        <v>-4.3808956006592306E-2</v>
      </c>
      <c r="BE94">
        <v>-0.35805636540414154</v>
      </c>
      <c r="BF94">
        <v>-0.5357254282845092</v>
      </c>
      <c r="BG94">
        <v>-3.2040965941561917E-3</v>
      </c>
      <c r="BH94">
        <v>-0.29310577418007289</v>
      </c>
      <c r="BI94">
        <v>-3.4997726717451373E-3</v>
      </c>
      <c r="BJ94">
        <v>0.13515267101548337</v>
      </c>
      <c r="BK94">
        <v>-0.20921092931664859</v>
      </c>
      <c r="BL94">
        <v>-0.31130505520704133</v>
      </c>
      <c r="BM94">
        <v>-0.43399357496394586</v>
      </c>
      <c r="BN94">
        <v>-0.28392446788379788</v>
      </c>
      <c r="BO94">
        <v>-0.25738758693512032</v>
      </c>
      <c r="BP94">
        <v>3.2033681707234522E-2</v>
      </c>
      <c r="BQ94">
        <v>-3.8609500164611239E-2</v>
      </c>
      <c r="BR94">
        <v>-0.1848919253633266</v>
      </c>
      <c r="BS94">
        <v>-6.6549382569775273E-2</v>
      </c>
      <c r="BT94">
        <v>-0.13115093401324318</v>
      </c>
      <c r="BU94">
        <v>-2.0729669387783339E-2</v>
      </c>
      <c r="BV94">
        <v>-3.9276841295230062E-2</v>
      </c>
      <c r="BW94">
        <v>-0.32720461166377585</v>
      </c>
      <c r="BX94">
        <v>-0.26177542974388701</v>
      </c>
      <c r="BY94">
        <v>-0.12996142562989324</v>
      </c>
      <c r="BZ94">
        <v>-0.16786268131735313</v>
      </c>
      <c r="CA94">
        <v>-0.35150329685334408</v>
      </c>
      <c r="CB94">
        <v>-0.34356040844034125</v>
      </c>
      <c r="CC94">
        <v>-0.21270223673910277</v>
      </c>
      <c r="CD94">
        <v>-9.7462179800994003E-2</v>
      </c>
      <c r="CE94">
        <v>-0.27082802879266749</v>
      </c>
      <c r="CF94">
        <v>-5.1643309116722574E-2</v>
      </c>
      <c r="CG94">
        <v>7.8088748809040662E-3</v>
      </c>
      <c r="CH94">
        <v>-0.51628491365051532</v>
      </c>
      <c r="CI94">
        <v>-0.13190506869031021</v>
      </c>
      <c r="CJ94">
        <v>-0.48521596894030861</v>
      </c>
      <c r="CK94">
        <v>-0.59238550654978617</v>
      </c>
      <c r="CL94">
        <v>-7.0768529271696162E-2</v>
      </c>
      <c r="CM94">
        <v>-0.37609262613333005</v>
      </c>
      <c r="CN94">
        <v>-0.17138500656001474</v>
      </c>
      <c r="CO94">
        <v>-0.17291655438906414</v>
      </c>
      <c r="CP94">
        <v>-0.14267467450155952</v>
      </c>
      <c r="CQ94">
        <v>5.8277667356911804E-2</v>
      </c>
      <c r="CR94">
        <v>6.2075893349802565E-3</v>
      </c>
      <c r="CS94">
        <v>2.2293159488017463E-2</v>
      </c>
      <c r="CT94">
        <v>7.2254333282583899E-3</v>
      </c>
      <c r="CU94">
        <v>-4.3872501639290441E-2</v>
      </c>
      <c r="CV94">
        <v>-0.21920136978499527</v>
      </c>
      <c r="CW94">
        <v>-3.0633078781592504E-2</v>
      </c>
      <c r="CX94">
        <v>-3.5672491347167282E-2</v>
      </c>
      <c r="CY94">
        <v>-7.0215290478824272E-2</v>
      </c>
      <c r="CZ94">
        <v>1.1876928445312749E-2</v>
      </c>
      <c r="DA94">
        <v>2.2133634210048329E-2</v>
      </c>
      <c r="DB94">
        <v>-0.33286050688170959</v>
      </c>
      <c r="DC94">
        <v>2.2338799089418507E-2</v>
      </c>
      <c r="DD94">
        <v>2.3732237218617093E-2</v>
      </c>
      <c r="DE94">
        <v>-2.198987133884751E-2</v>
      </c>
      <c r="DF94">
        <v>-1.1270653512230978E-2</v>
      </c>
      <c r="DG94">
        <v>-5.7539917085739746E-3</v>
      </c>
      <c r="DH94">
        <v>4.9338970308960596E-2</v>
      </c>
      <c r="DI94">
        <v>-7.2793674703753683E-2</v>
      </c>
      <c r="DJ94">
        <v>-4.3459712136094911E-2</v>
      </c>
      <c r="DK94">
        <v>-2.6210799846324857E-2</v>
      </c>
      <c r="DL94">
        <v>0.16591618775933303</v>
      </c>
      <c r="DM94">
        <v>-2.3037693254171397E-2</v>
      </c>
      <c r="DN94">
        <v>-0.11854520443990989</v>
      </c>
      <c r="DO94">
        <v>-2.0313822714139236E-2</v>
      </c>
      <c r="DP94">
        <v>-7.5774548174295991E-2</v>
      </c>
      <c r="DQ94">
        <v>-0.15165848605945451</v>
      </c>
      <c r="DR94">
        <v>6.7333433852200544E-2</v>
      </c>
      <c r="DS94">
        <v>-3.873846515639108E-2</v>
      </c>
      <c r="DT94">
        <v>-1.4708503199588521E-2</v>
      </c>
      <c r="DU94">
        <v>-4.2098502018455768E-2</v>
      </c>
      <c r="DV94">
        <v>2.810563889165083E-3</v>
      </c>
      <c r="DW94">
        <v>-8.8166256090285514E-2</v>
      </c>
      <c r="DX94">
        <v>4.9281802803152353E-3</v>
      </c>
      <c r="DY94">
        <v>-4.6001413482153189E-4</v>
      </c>
      <c r="DZ94">
        <v>-4.4199634782609576E-2</v>
      </c>
      <c r="EA94">
        <v>-1.7364477169055332E-2</v>
      </c>
      <c r="EB94">
        <v>-8.7600433729269706E-2</v>
      </c>
      <c r="EC94">
        <v>-4.481611419702157E-2</v>
      </c>
      <c r="ED94">
        <v>-0.24220521048813923</v>
      </c>
      <c r="EE94">
        <v>-0.20295749338490846</v>
      </c>
      <c r="EF94">
        <v>-4.0589026949563581E-2</v>
      </c>
      <c r="EG94">
        <v>-6.7142409409004303E-2</v>
      </c>
      <c r="EH94">
        <v>-1.5232278862385767E-2</v>
      </c>
      <c r="EI94">
        <v>-0.21900853597230954</v>
      </c>
      <c r="EJ94">
        <v>-0.13772337258355516</v>
      </c>
      <c r="EK94">
        <v>-7.8965539996441791E-2</v>
      </c>
      <c r="EL94">
        <v>-3.8029629776540778E-2</v>
      </c>
      <c r="EM94">
        <v>-2.0632730310430423E-3</v>
      </c>
      <c r="EN94">
        <v>-7.6131214122864638E-2</v>
      </c>
      <c r="EO94">
        <v>3.6741511660032533E-3</v>
      </c>
      <c r="EP94">
        <v>-0.11115751686832323</v>
      </c>
      <c r="EQ94">
        <v>5.9690413982080817E-2</v>
      </c>
      <c r="ER94">
        <v>-0.1318446589013309</v>
      </c>
      <c r="ES94">
        <v>-0.17475774817370171</v>
      </c>
      <c r="ET94">
        <v>-1.3051697984972289E-2</v>
      </c>
      <c r="EU94">
        <v>1.1657103747843496E-2</v>
      </c>
      <c r="EV94">
        <v>-3.8078361899117263E-3</v>
      </c>
      <c r="EW94">
        <v>2.4854226261674429E-2</v>
      </c>
      <c r="EX94">
        <v>-0.22893267426391495</v>
      </c>
      <c r="EY94">
        <v>-0.120076980892327</v>
      </c>
      <c r="EZ94">
        <v>-0.16943903820571535</v>
      </c>
      <c r="FA94">
        <v>1.8607279592366586E-3</v>
      </c>
      <c r="FB94">
        <v>-3.1448771411446259E-3</v>
      </c>
      <c r="FC94">
        <v>-9.2110060659713097E-2</v>
      </c>
      <c r="FD94">
        <v>-0.25841557805853466</v>
      </c>
      <c r="FE94">
        <v>-9.8085196113400858E-2</v>
      </c>
      <c r="FF94">
        <v>-0.15642966065042094</v>
      </c>
      <c r="FG94">
        <v>-0.17651600128492589</v>
      </c>
      <c r="FH94">
        <v>-0.21054942375301855</v>
      </c>
      <c r="FI94">
        <v>-0.12092147062689369</v>
      </c>
      <c r="FJ94">
        <v>-0.23472345680118212</v>
      </c>
      <c r="FK94">
        <v>-0.32563730967041821</v>
      </c>
      <c r="FL94">
        <v>-0.13078575158704833</v>
      </c>
      <c r="FM94">
        <v>-0.27180485854356395</v>
      </c>
      <c r="FN94">
        <v>-0.13887902787226852</v>
      </c>
      <c r="FO94">
        <v>-0.17641623554479136</v>
      </c>
      <c r="FP94">
        <v>-9.7024908699920143E-2</v>
      </c>
      <c r="FQ94">
        <v>-0.41307348069196009</v>
      </c>
      <c r="FR94">
        <v>-0.23494952879637679</v>
      </c>
      <c r="FS94">
        <v>-0.16359967862957178</v>
      </c>
      <c r="FT94">
        <v>-2.0312078557178426E-2</v>
      </c>
      <c r="FU94">
        <v>-0.25550860146377008</v>
      </c>
      <c r="FV94">
        <v>-8.4212370678128862E-4</v>
      </c>
      <c r="FW94">
        <v>-0.19804202687138203</v>
      </c>
      <c r="FX94">
        <v>-2.1611311599684045E-4</v>
      </c>
      <c r="FY94">
        <v>6.2082211775561648E-2</v>
      </c>
      <c r="FZ94">
        <v>-5.4102593839676714E-2</v>
      </c>
      <c r="GA94">
        <v>-0.21097132199707908</v>
      </c>
      <c r="GB94">
        <v>-2.2177786664274845E-2</v>
      </c>
      <c r="GC94">
        <v>-0.12640129833498867</v>
      </c>
      <c r="GD94">
        <v>5.5741517157391993E-2</v>
      </c>
      <c r="GE94">
        <v>4.3269020896466573E-2</v>
      </c>
      <c r="GF94">
        <v>-0.24181501143218806</v>
      </c>
      <c r="GG94">
        <v>5.224715556329549E-2</v>
      </c>
      <c r="GH94">
        <v>-0.11553575628009054</v>
      </c>
      <c r="GI94">
        <v>-0.11138113373789624</v>
      </c>
      <c r="GJ94">
        <v>-0.28570745975658568</v>
      </c>
      <c r="GK94">
        <v>-0.53705363294359332</v>
      </c>
      <c r="GL94">
        <v>-0.26668169588552909</v>
      </c>
      <c r="GM94">
        <v>-0.11193858733001745</v>
      </c>
      <c r="GN94">
        <v>4.5208972417348746E-2</v>
      </c>
      <c r="GO94">
        <v>-5.431181853805837E-3</v>
      </c>
      <c r="GP94">
        <v>-3.5214265408879515E-2</v>
      </c>
      <c r="GQ94">
        <v>1.7216356939054153E-2</v>
      </c>
      <c r="GR94">
        <v>-0.14805181753001323</v>
      </c>
      <c r="GS94">
        <v>-0.31277188056311744</v>
      </c>
      <c r="GT94">
        <v>1.0348263982764005E-2</v>
      </c>
      <c r="GU94">
        <v>-0.29586307419596541</v>
      </c>
      <c r="GV94">
        <v>-7.0758064923613154E-2</v>
      </c>
      <c r="GW94">
        <v>9.3336117865466209E-2</v>
      </c>
      <c r="GX94">
        <v>3.9508985696830735E-2</v>
      </c>
      <c r="GY94">
        <v>-0.19252586928893756</v>
      </c>
      <c r="GZ94">
        <v>3.0809455604529495E-2</v>
      </c>
      <c r="HA94">
        <v>-6.3794616648008215E-2</v>
      </c>
      <c r="HB94">
        <v>-2.8731389644182787E-2</v>
      </c>
      <c r="HC94">
        <v>0.11040216405323923</v>
      </c>
      <c r="HD94">
        <v>-0.18047332077455674</v>
      </c>
      <c r="HE94">
        <v>-0.34001471080737156</v>
      </c>
      <c r="HF94">
        <v>-9.1440801349915349E-2</v>
      </c>
      <c r="HG94">
        <v>4.3229511041773649E-3</v>
      </c>
      <c r="HH94">
        <v>2.0599050750860521E-4</v>
      </c>
      <c r="HI94">
        <v>-0.14988926825287757</v>
      </c>
      <c r="HJ94">
        <v>-0.15348110807025603</v>
      </c>
      <c r="HK94">
        <v>1.646050068724542E-2</v>
      </c>
      <c r="HL94">
        <v>-3.3268693290178016E-2</v>
      </c>
      <c r="HM94">
        <v>-1.0231784223875483E-2</v>
      </c>
      <c r="HN94">
        <v>-7.0603264703775398E-2</v>
      </c>
      <c r="HO94">
        <v>9.5822341197289668E-4</v>
      </c>
      <c r="HP94">
        <v>-0.16217863174453195</v>
      </c>
      <c r="HQ94">
        <v>-0.10785977321921465</v>
      </c>
      <c r="HR94">
        <v>5.8963980607986466E-2</v>
      </c>
      <c r="HS94">
        <v>7.9512859048866125E-2</v>
      </c>
      <c r="HT94">
        <v>-0.48814914089854389</v>
      </c>
      <c r="HU94">
        <v>0.14736471366638104</v>
      </c>
      <c r="HV94">
        <v>-0.18826845740104789</v>
      </c>
      <c r="HW94">
        <v>-9.1366128113081861E-3</v>
      </c>
      <c r="HX94">
        <v>5.4483700882245231E-2</v>
      </c>
      <c r="HY94">
        <v>4.2977878153662614E-6</v>
      </c>
      <c r="HZ94">
        <v>-7.2160521076322214E-3</v>
      </c>
      <c r="IA94">
        <v>-2.6938693542830329E-2</v>
      </c>
      <c r="IB94">
        <v>-7.070659846537677E-4</v>
      </c>
      <c r="IC94">
        <v>-2.5449182765741587E-3</v>
      </c>
      <c r="ID94">
        <v>0.29867219457407068</v>
      </c>
      <c r="IE94">
        <v>-1.2388764198525764E-3</v>
      </c>
      <c r="IF94">
        <v>1.6661827484496395E-2</v>
      </c>
      <c r="IG94">
        <v>-0.18215268104625285</v>
      </c>
      <c r="IH94">
        <v>2.9927310996989843E-2</v>
      </c>
      <c r="II94">
        <v>5.411271037062829E-3</v>
      </c>
      <c r="IJ94">
        <v>1.0297133883571074E-2</v>
      </c>
      <c r="IK94">
        <v>0.1091259119719654</v>
      </c>
      <c r="IL94">
        <v>-0.10857080515364272</v>
      </c>
      <c r="IM94">
        <v>-0.15146558430735449</v>
      </c>
      <c r="IN94">
        <v>0.1650022450128244</v>
      </c>
      <c r="IO94">
        <v>1.1859303287486205E-2</v>
      </c>
      <c r="IP94">
        <v>0.10942506331378613</v>
      </c>
      <c r="IQ94">
        <v>6.501884126818383E-2</v>
      </c>
      <c r="IR94">
        <v>-0.16699909308210387</v>
      </c>
      <c r="IS94">
        <v>-3.0773332274106398E-2</v>
      </c>
      <c r="IT94">
        <v>-0.31790425764751673</v>
      </c>
      <c r="IU94">
        <v>-7.5270765486435062E-3</v>
      </c>
      <c r="IV94">
        <v>-0.46369174977423239</v>
      </c>
      <c r="IW94">
        <v>-0.15722853809590387</v>
      </c>
      <c r="IX94">
        <v>-0.16432379068782213</v>
      </c>
      <c r="IY94">
        <v>1.2430422620060453E-3</v>
      </c>
      <c r="IZ94">
        <v>-0.28690507223788592</v>
      </c>
      <c r="JA94">
        <v>-0.20972901292612695</v>
      </c>
      <c r="JB94">
        <v>-0.29686512050978342</v>
      </c>
      <c r="JC94">
        <v>-0.21434456565996465</v>
      </c>
      <c r="JD94">
        <v>0.10496351774127252</v>
      </c>
      <c r="JE94">
        <v>-0.15995312437108877</v>
      </c>
      <c r="JF94">
        <v>-0.3144430457303829</v>
      </c>
      <c r="JG94">
        <v>-4.9785826115923541E-4</v>
      </c>
      <c r="JH94">
        <v>-0.28828443871978621</v>
      </c>
      <c r="JI94">
        <v>-8.3472796690468823E-2</v>
      </c>
      <c r="JJ94">
        <v>7.3158718824227836E-2</v>
      </c>
      <c r="JK94">
        <v>0.10630750553771029</v>
      </c>
      <c r="JL94">
        <v>7.3959242889644491E-2</v>
      </c>
      <c r="JM94">
        <v>0.33697484257581395</v>
      </c>
      <c r="JN94">
        <v>-4.0269447779123932E-2</v>
      </c>
      <c r="JO94">
        <v>-0.25027108573179108</v>
      </c>
      <c r="JP94">
        <v>-0.19812413233389842</v>
      </c>
      <c r="JQ94">
        <v>-1.4462944057482824E-2</v>
      </c>
      <c r="JR94">
        <v>-0.22855121009571372</v>
      </c>
      <c r="JS94">
        <v>-0.38805687341899858</v>
      </c>
      <c r="JT94">
        <v>-1.295505402518597E-2</v>
      </c>
      <c r="JU94">
        <v>-0.29314237019689343</v>
      </c>
      <c r="JV94">
        <v>-0.1564678871458198</v>
      </c>
      <c r="JW94">
        <v>-1.6351654952059943E-3</v>
      </c>
      <c r="JX94">
        <v>-1.0337792908834983E-2</v>
      </c>
      <c r="JY94">
        <v>-3.4471633607484438E-3</v>
      </c>
      <c r="JZ94">
        <v>1.3161312216882401E-3</v>
      </c>
      <c r="KA94">
        <v>-6.257390862312788E-2</v>
      </c>
      <c r="KB94">
        <v>-1.4650226466472816E-2</v>
      </c>
      <c r="KC94">
        <v>-0.38383268024877842</v>
      </c>
      <c r="KD94">
        <v>-2.8056066481102239E-2</v>
      </c>
      <c r="KE94">
        <v>-0.25304866591115571</v>
      </c>
      <c r="KF94">
        <v>2.3644499421335095E-3</v>
      </c>
      <c r="KG94">
        <v>-5.2171623798259188E-2</v>
      </c>
      <c r="KH94">
        <v>-0.13740580334320907</v>
      </c>
      <c r="KI94">
        <v>-0.11028399293559607</v>
      </c>
      <c r="KJ94">
        <v>-1.1099862978328583E-2</v>
      </c>
      <c r="KK94">
        <v>-0.30433512454632589</v>
      </c>
      <c r="KL94">
        <v>1.5398460718318577E-2</v>
      </c>
      <c r="KM94">
        <v>-0.28593214979723497</v>
      </c>
      <c r="KN94">
        <v>-7.0105667318362874E-2</v>
      </c>
      <c r="KO94">
        <v>-0.43823876086301483</v>
      </c>
      <c r="KP94">
        <v>-0.29386636179173942</v>
      </c>
      <c r="KQ94">
        <v>-0.36471706484232352</v>
      </c>
      <c r="KR94">
        <v>-0.1131700553807337</v>
      </c>
      <c r="KS94">
        <v>-0.60655576509189046</v>
      </c>
      <c r="KT94">
        <v>0.11394064475113676</v>
      </c>
      <c r="KU94">
        <v>-0.42800906483142503</v>
      </c>
      <c r="KV94">
        <v>4.5709620282146127E-4</v>
      </c>
      <c r="KW94">
        <v>0.11774230586789268</v>
      </c>
      <c r="KX94">
        <v>-0.25470746839983655</v>
      </c>
      <c r="KY94">
        <v>6.221790076170429E-2</v>
      </c>
      <c r="KZ94">
        <v>-1.6289972561986506E-2</v>
      </c>
      <c r="LA94">
        <v>-9.6509914586788675E-2</v>
      </c>
      <c r="LB94">
        <v>-1.0863259783925543E-2</v>
      </c>
      <c r="LC94">
        <v>8.6693417559853304E-3</v>
      </c>
      <c r="LD94">
        <v>-3.8681161289043704E-2</v>
      </c>
      <c r="LE94">
        <v>-9.1261889005821058E-3</v>
      </c>
      <c r="LF94">
        <v>6.4320787782032735E-2</v>
      </c>
      <c r="LG94">
        <v>-1.2512760072819489E-3</v>
      </c>
      <c r="LH94">
        <v>-1.4735801644103717E-4</v>
      </c>
      <c r="LI94">
        <v>0.10084588767044828</v>
      </c>
      <c r="LJ94">
        <v>2.4669450672343069E-2</v>
      </c>
      <c r="LK94">
        <v>0.12754655596656894</v>
      </c>
      <c r="LL94">
        <v>3.0947366016309069E-4</v>
      </c>
    </row>
    <row r="95" spans="1:324">
      <c r="A95" s="2">
        <v>0.9375</v>
      </c>
      <c r="B95">
        <v>-7.2121071249254043E-2</v>
      </c>
      <c r="C95">
        <v>-0.14529039422585785</v>
      </c>
      <c r="D95">
        <v>-0.13209531898156399</v>
      </c>
      <c r="E95">
        <v>-0.14168818425893298</v>
      </c>
      <c r="F95">
        <v>-0.13546912600171804</v>
      </c>
      <c r="G95">
        <v>-0.25023861159925559</v>
      </c>
      <c r="H95">
        <v>-2.3922346265501201E-2</v>
      </c>
      <c r="I95">
        <v>-0.13195084121877232</v>
      </c>
      <c r="J95">
        <v>-0.30167000320487597</v>
      </c>
      <c r="K95">
        <v>-0.23544059988637492</v>
      </c>
      <c r="L95">
        <v>-1.8228831112826423E-2</v>
      </c>
      <c r="M95">
        <v>-4.599972472628408E-2</v>
      </c>
      <c r="N95">
        <v>-7.3077099480017782E-2</v>
      </c>
      <c r="O95">
        <v>-6.1106628157747062E-2</v>
      </c>
      <c r="P95">
        <v>-1.7985114179987702E-2</v>
      </c>
      <c r="Q95">
        <v>-0.33689318456690986</v>
      </c>
      <c r="R95">
        <v>-0.15783270640052935</v>
      </c>
      <c r="S95">
        <v>-0.28640930171223433</v>
      </c>
      <c r="T95">
        <v>-0.34541955695559606</v>
      </c>
      <c r="U95">
        <v>-0.38451033544943164</v>
      </c>
      <c r="V95">
        <v>-5.426248759920111E-3</v>
      </c>
      <c r="W95">
        <v>-4.3110717766810885E-2</v>
      </c>
      <c r="X95">
        <v>-5.1043638842473748E-3</v>
      </c>
      <c r="Y95">
        <v>-0.24029522956514646</v>
      </c>
      <c r="Z95">
        <v>-0.12286001213494992</v>
      </c>
      <c r="AA95">
        <v>-0.11361422463365244</v>
      </c>
      <c r="AB95">
        <v>-0.29307756125687273</v>
      </c>
      <c r="AC95">
        <v>-0.2192422920400578</v>
      </c>
      <c r="AD95">
        <v>-0.23269796692727546</v>
      </c>
      <c r="AE95">
        <v>-9.6670891256259217E-2</v>
      </c>
      <c r="AF95">
        <v>-0.46939018923226128</v>
      </c>
      <c r="AG95">
        <v>-2.5184790176743008E-2</v>
      </c>
      <c r="AH95">
        <v>-0.49205823271223587</v>
      </c>
      <c r="AI95">
        <v>-0.49460011732984693</v>
      </c>
      <c r="AJ95">
        <v>-0.14071499016942784</v>
      </c>
      <c r="AK95">
        <v>-0.26766171039959424</v>
      </c>
      <c r="AL95">
        <v>-0.68855170156872958</v>
      </c>
      <c r="AM95">
        <v>-1.9967393719797472E-2</v>
      </c>
      <c r="AN95">
        <v>-0.50561641503311194</v>
      </c>
      <c r="AO95">
        <v>-0.32752612289174837</v>
      </c>
      <c r="AP95">
        <v>-7.6564272470544953E-2</v>
      </c>
      <c r="AQ95">
        <v>-0.17846570981249571</v>
      </c>
      <c r="AR95">
        <v>-0.19696692376951078</v>
      </c>
      <c r="AS95">
        <v>-4.6960576401520335E-2</v>
      </c>
      <c r="AT95">
        <v>-0.22534164989329653</v>
      </c>
      <c r="AU95">
        <v>-0.33176519453092373</v>
      </c>
      <c r="AV95">
        <v>-0.51915427108408629</v>
      </c>
      <c r="AW95">
        <v>-0.44742150747016507</v>
      </c>
      <c r="AX95">
        <v>-0.28868237503916822</v>
      </c>
      <c r="AY95">
        <v>-0.17904680550145646</v>
      </c>
      <c r="AZ95">
        <v>-0.17984379787037999</v>
      </c>
      <c r="BA95">
        <v>-0.22071201124047832</v>
      </c>
      <c r="BB95">
        <v>-0.33815175656500235</v>
      </c>
      <c r="BC95">
        <v>-2.3579605969690273E-3</v>
      </c>
      <c r="BD95">
        <v>-4.3808956006592306E-2</v>
      </c>
      <c r="BE95">
        <v>-0.35805636540414154</v>
      </c>
      <c r="BF95">
        <v>-0.5357254282845092</v>
      </c>
      <c r="BG95">
        <v>-3.2040965941561917E-3</v>
      </c>
      <c r="BH95">
        <v>-0.29310577418007289</v>
      </c>
      <c r="BI95">
        <v>-3.4997726717451373E-3</v>
      </c>
      <c r="BJ95">
        <v>0.13515267101548337</v>
      </c>
      <c r="BK95">
        <v>-0.20921092931664859</v>
      </c>
      <c r="BL95">
        <v>-0.31130505520704133</v>
      </c>
      <c r="BM95">
        <v>-0.43399357496394586</v>
      </c>
      <c r="BN95">
        <v>-0.28392446788379788</v>
      </c>
      <c r="BO95">
        <v>-0.25738758693512032</v>
      </c>
      <c r="BP95">
        <v>3.2033681707234522E-2</v>
      </c>
      <c r="BQ95">
        <v>-3.8609500164611239E-2</v>
      </c>
      <c r="BR95">
        <v>-0.1848919253633266</v>
      </c>
      <c r="BS95">
        <v>-6.6549382569775273E-2</v>
      </c>
      <c r="BT95">
        <v>-0.13115093401324318</v>
      </c>
      <c r="BU95">
        <v>-2.0729669387783339E-2</v>
      </c>
      <c r="BV95">
        <v>-3.9276841295230062E-2</v>
      </c>
      <c r="BW95">
        <v>-0.32720461166377585</v>
      </c>
      <c r="BX95">
        <v>-0.26177542974388701</v>
      </c>
      <c r="BY95">
        <v>-0.12996142562989324</v>
      </c>
      <c r="BZ95">
        <v>-0.16786268131735313</v>
      </c>
      <c r="CA95">
        <v>-0.35150329685334408</v>
      </c>
      <c r="CB95">
        <v>-0.34356040844034125</v>
      </c>
      <c r="CC95">
        <v>-0.21270223673910277</v>
      </c>
      <c r="CD95">
        <v>-9.7462179800994003E-2</v>
      </c>
      <c r="CE95">
        <v>-0.27082802879266749</v>
      </c>
      <c r="CF95">
        <v>-5.1643309116722574E-2</v>
      </c>
      <c r="CG95">
        <v>7.8088748809040662E-3</v>
      </c>
      <c r="CH95">
        <v>-0.51628491365051532</v>
      </c>
      <c r="CI95">
        <v>-0.13190506869031021</v>
      </c>
      <c r="CJ95">
        <v>-0.48521596894030861</v>
      </c>
      <c r="CK95">
        <v>-0.59238550654978617</v>
      </c>
      <c r="CL95">
        <v>-7.0768529271696162E-2</v>
      </c>
      <c r="CM95">
        <v>-0.37609262613333005</v>
      </c>
      <c r="CN95">
        <v>-0.17138500656001474</v>
      </c>
      <c r="CO95">
        <v>-0.17291655438906414</v>
      </c>
      <c r="CP95">
        <v>-0.14267467450155952</v>
      </c>
      <c r="CQ95">
        <v>5.8277667356911804E-2</v>
      </c>
      <c r="CR95">
        <v>6.2075893349802565E-3</v>
      </c>
      <c r="CS95">
        <v>2.2293159488017463E-2</v>
      </c>
      <c r="CT95">
        <v>7.2254333282583899E-3</v>
      </c>
      <c r="CU95">
        <v>-4.3872501639290441E-2</v>
      </c>
      <c r="CV95">
        <v>-0.21920136978499527</v>
      </c>
      <c r="CW95">
        <v>-3.0633078781592504E-2</v>
      </c>
      <c r="CX95">
        <v>-3.5672491347167282E-2</v>
      </c>
      <c r="CY95">
        <v>-7.0215290478824272E-2</v>
      </c>
      <c r="CZ95">
        <v>1.1876928445312749E-2</v>
      </c>
      <c r="DA95">
        <v>2.2133634210048329E-2</v>
      </c>
      <c r="DB95">
        <v>-0.33286050688170959</v>
      </c>
      <c r="DC95">
        <v>2.2338799089418507E-2</v>
      </c>
      <c r="DD95">
        <v>2.3732237218617093E-2</v>
      </c>
      <c r="DE95">
        <v>-2.198987133884751E-2</v>
      </c>
      <c r="DF95">
        <v>-1.1270653512230978E-2</v>
      </c>
      <c r="DG95">
        <v>-5.7539917085739746E-3</v>
      </c>
      <c r="DH95">
        <v>4.9338970308960596E-2</v>
      </c>
      <c r="DI95">
        <v>-7.2793674703753683E-2</v>
      </c>
      <c r="DJ95">
        <v>-4.3459712136094911E-2</v>
      </c>
      <c r="DK95">
        <v>-2.6210799846324857E-2</v>
      </c>
      <c r="DL95">
        <v>0.16591618775933303</v>
      </c>
      <c r="DM95">
        <v>-2.3037693254171397E-2</v>
      </c>
      <c r="DN95">
        <v>-0.11854520443990989</v>
      </c>
      <c r="DO95">
        <v>-2.0313822714139236E-2</v>
      </c>
      <c r="DP95">
        <v>-7.5774548174295991E-2</v>
      </c>
      <c r="DQ95">
        <v>-0.15165848605945451</v>
      </c>
      <c r="DR95">
        <v>6.7333433852200544E-2</v>
      </c>
      <c r="DS95">
        <v>-3.873846515639108E-2</v>
      </c>
      <c r="DT95">
        <v>-1.4708503199588521E-2</v>
      </c>
      <c r="DU95">
        <v>-4.2098502018455768E-2</v>
      </c>
      <c r="DV95">
        <v>2.810563889165083E-3</v>
      </c>
      <c r="DW95">
        <v>-8.8166256090285514E-2</v>
      </c>
      <c r="DX95">
        <v>4.9281802803152353E-3</v>
      </c>
      <c r="DY95">
        <v>-4.6001413482153189E-4</v>
      </c>
      <c r="DZ95">
        <v>-4.4199634782609576E-2</v>
      </c>
      <c r="EA95">
        <v>-1.7364477169055332E-2</v>
      </c>
      <c r="EB95">
        <v>-8.7600433729269706E-2</v>
      </c>
      <c r="EC95">
        <v>-4.481611419702157E-2</v>
      </c>
      <c r="ED95">
        <v>-0.24220521048813923</v>
      </c>
      <c r="EE95">
        <v>-0.20295749338490846</v>
      </c>
      <c r="EF95">
        <v>-4.0589026949563581E-2</v>
      </c>
      <c r="EG95">
        <v>-6.7142409409004303E-2</v>
      </c>
      <c r="EH95">
        <v>-1.5232278862385767E-2</v>
      </c>
      <c r="EI95">
        <v>-0.21900853597230954</v>
      </c>
      <c r="EJ95">
        <v>-0.13772337258355516</v>
      </c>
      <c r="EK95">
        <v>-7.8965539996441791E-2</v>
      </c>
      <c r="EL95">
        <v>-3.8029629776540778E-2</v>
      </c>
      <c r="EM95">
        <v>-2.0632730310430423E-3</v>
      </c>
      <c r="EN95">
        <v>-7.6131214122864638E-2</v>
      </c>
      <c r="EO95">
        <v>3.6741511660032533E-3</v>
      </c>
      <c r="EP95">
        <v>-0.11115751686832323</v>
      </c>
      <c r="EQ95">
        <v>5.9690413982080817E-2</v>
      </c>
      <c r="ER95">
        <v>-0.1318446589013309</v>
      </c>
      <c r="ES95">
        <v>-0.17475774817370171</v>
      </c>
      <c r="ET95">
        <v>-1.3051697984972289E-2</v>
      </c>
      <c r="EU95">
        <v>1.1657103747843496E-2</v>
      </c>
      <c r="EV95">
        <v>-3.8078361899117263E-3</v>
      </c>
      <c r="EW95">
        <v>2.4854226261674429E-2</v>
      </c>
      <c r="EX95">
        <v>-0.22893267426391495</v>
      </c>
      <c r="EY95">
        <v>-0.120076980892327</v>
      </c>
      <c r="EZ95">
        <v>-0.16943903820571535</v>
      </c>
      <c r="FA95">
        <v>1.8607279592366586E-3</v>
      </c>
      <c r="FB95">
        <v>-3.1448771411446259E-3</v>
      </c>
      <c r="FC95">
        <v>-9.2110060659713097E-2</v>
      </c>
      <c r="FD95">
        <v>-0.25841557805853466</v>
      </c>
      <c r="FE95">
        <v>-9.8085196113400858E-2</v>
      </c>
      <c r="FF95">
        <v>-0.15642966065042094</v>
      </c>
      <c r="FG95">
        <v>-0.17651600128492589</v>
      </c>
      <c r="FH95">
        <v>-0.21054942375301855</v>
      </c>
      <c r="FI95">
        <v>-0.12092147062689369</v>
      </c>
      <c r="FJ95">
        <v>-0.23472345680118212</v>
      </c>
      <c r="FK95">
        <v>-0.32563730967041821</v>
      </c>
      <c r="FL95">
        <v>-0.13078575158704833</v>
      </c>
      <c r="FM95">
        <v>-0.27180485854356395</v>
      </c>
      <c r="FN95">
        <v>-0.13887902787226852</v>
      </c>
      <c r="FO95">
        <v>-0.17641623554479136</v>
      </c>
      <c r="FP95">
        <v>-9.7024908699920143E-2</v>
      </c>
      <c r="FQ95">
        <v>-0.41307348069196009</v>
      </c>
      <c r="FR95">
        <v>-0.23494952879637679</v>
      </c>
      <c r="FS95">
        <v>-0.16359967862957178</v>
      </c>
      <c r="FT95">
        <v>-2.0312078557178426E-2</v>
      </c>
      <c r="FU95">
        <v>-0.25550860146377008</v>
      </c>
      <c r="FV95">
        <v>-8.4212370678128862E-4</v>
      </c>
      <c r="FW95">
        <v>-0.19804202687138203</v>
      </c>
      <c r="FX95">
        <v>-2.1611311599684045E-4</v>
      </c>
      <c r="FY95">
        <v>6.2082211775561648E-2</v>
      </c>
      <c r="FZ95">
        <v>-5.4102593839676714E-2</v>
      </c>
      <c r="GA95">
        <v>-0.21097132199707908</v>
      </c>
      <c r="GB95">
        <v>-2.2177786664274845E-2</v>
      </c>
      <c r="GC95">
        <v>-0.12640129833498867</v>
      </c>
      <c r="GD95">
        <v>5.5741517157391993E-2</v>
      </c>
      <c r="GE95">
        <v>4.3269020896466573E-2</v>
      </c>
      <c r="GF95">
        <v>-0.24181501143218806</v>
      </c>
      <c r="GG95">
        <v>5.224715556329549E-2</v>
      </c>
      <c r="GH95">
        <v>-0.11553575628009054</v>
      </c>
      <c r="GI95">
        <v>-0.11138113373789624</v>
      </c>
      <c r="GJ95">
        <v>-0.28570745975658568</v>
      </c>
      <c r="GK95">
        <v>-0.53705363294359332</v>
      </c>
      <c r="GL95">
        <v>-0.26668169588552909</v>
      </c>
      <c r="GM95">
        <v>-0.11193858733001745</v>
      </c>
      <c r="GN95">
        <v>4.5208972417348746E-2</v>
      </c>
      <c r="GO95">
        <v>-5.431181853805837E-3</v>
      </c>
      <c r="GP95">
        <v>-3.5214265408879515E-2</v>
      </c>
      <c r="GQ95">
        <v>1.7216356939054153E-2</v>
      </c>
      <c r="GR95">
        <v>-0.14805181753001323</v>
      </c>
      <c r="GS95">
        <v>-0.31277188056311744</v>
      </c>
      <c r="GT95">
        <v>1.0348263982764005E-2</v>
      </c>
      <c r="GU95">
        <v>-0.29586307419596541</v>
      </c>
      <c r="GV95">
        <v>-7.0758064923613154E-2</v>
      </c>
      <c r="GW95">
        <v>9.3336117865466209E-2</v>
      </c>
      <c r="GX95">
        <v>3.9508985696830735E-2</v>
      </c>
      <c r="GY95">
        <v>-0.19252586928893756</v>
      </c>
      <c r="GZ95">
        <v>3.0809455604529495E-2</v>
      </c>
      <c r="HA95">
        <v>-6.3794616648008215E-2</v>
      </c>
      <c r="HB95">
        <v>-2.8731389644182787E-2</v>
      </c>
      <c r="HC95">
        <v>0.11040216405323923</v>
      </c>
      <c r="HD95">
        <v>-0.18047332077455674</v>
      </c>
      <c r="HE95">
        <v>-0.34001471080737156</v>
      </c>
      <c r="HF95">
        <v>-9.1440801349915349E-2</v>
      </c>
      <c r="HG95">
        <v>4.3229511041773649E-3</v>
      </c>
      <c r="HH95">
        <v>2.0599050750860521E-4</v>
      </c>
      <c r="HI95">
        <v>-0.14988926825287757</v>
      </c>
      <c r="HJ95">
        <v>-0.15348110807025603</v>
      </c>
      <c r="HK95">
        <v>1.646050068724542E-2</v>
      </c>
      <c r="HL95">
        <v>-3.3268693290178016E-2</v>
      </c>
      <c r="HM95">
        <v>-1.0231784223875483E-2</v>
      </c>
      <c r="HN95">
        <v>-7.0603264703775398E-2</v>
      </c>
      <c r="HO95">
        <v>9.5822341197289668E-4</v>
      </c>
      <c r="HP95">
        <v>-0.16217863174453195</v>
      </c>
      <c r="HQ95">
        <v>-0.10785977321921465</v>
      </c>
      <c r="HR95">
        <v>5.8963980607986466E-2</v>
      </c>
      <c r="HS95">
        <v>7.9512859048866125E-2</v>
      </c>
      <c r="HT95">
        <v>-0.48814914089854389</v>
      </c>
      <c r="HU95">
        <v>0.14736471366638104</v>
      </c>
      <c r="HV95">
        <v>-0.18826845740104789</v>
      </c>
      <c r="HW95">
        <v>-9.1366128113081861E-3</v>
      </c>
      <c r="HX95">
        <v>5.4483700882245231E-2</v>
      </c>
      <c r="HY95">
        <v>4.2977878153662614E-6</v>
      </c>
      <c r="HZ95">
        <v>-7.2160521076322214E-3</v>
      </c>
      <c r="IA95">
        <v>-2.6938693542830329E-2</v>
      </c>
      <c r="IB95">
        <v>-7.070659846537677E-4</v>
      </c>
      <c r="IC95">
        <v>-2.5449182765741587E-3</v>
      </c>
      <c r="ID95">
        <v>0.29867219457407068</v>
      </c>
      <c r="IE95">
        <v>-1.2388764198525764E-3</v>
      </c>
      <c r="IF95">
        <v>1.6661827484496395E-2</v>
      </c>
      <c r="IG95">
        <v>-0.18215268104625285</v>
      </c>
      <c r="IH95">
        <v>2.9927310996989843E-2</v>
      </c>
      <c r="II95">
        <v>5.411271037062829E-3</v>
      </c>
      <c r="IJ95">
        <v>1.0297133883571074E-2</v>
      </c>
      <c r="IK95">
        <v>0.1091259119719654</v>
      </c>
      <c r="IL95">
        <v>-0.10857080515364272</v>
      </c>
      <c r="IM95">
        <v>-0.15146558430735449</v>
      </c>
      <c r="IN95">
        <v>0.1650022450128244</v>
      </c>
      <c r="IO95">
        <v>1.1859303287486205E-2</v>
      </c>
      <c r="IP95">
        <v>0.10942506331378613</v>
      </c>
      <c r="IQ95">
        <v>6.501884126818383E-2</v>
      </c>
      <c r="IR95">
        <v>-0.16699909308210387</v>
      </c>
      <c r="IS95">
        <v>-3.0773332274106398E-2</v>
      </c>
      <c r="IT95">
        <v>-0.31790425764751673</v>
      </c>
      <c r="IU95">
        <v>-7.5270765486435062E-3</v>
      </c>
      <c r="IV95">
        <v>-0.46369174977423239</v>
      </c>
      <c r="IW95">
        <v>-0.15722853809590387</v>
      </c>
      <c r="IX95">
        <v>-0.16432379068782213</v>
      </c>
      <c r="IY95">
        <v>1.2430422620060453E-3</v>
      </c>
      <c r="IZ95">
        <v>-0.28690507223788592</v>
      </c>
      <c r="JA95">
        <v>-0.20972901292612695</v>
      </c>
      <c r="JB95">
        <v>-0.29686512050978342</v>
      </c>
      <c r="JC95">
        <v>-0.21434456565996465</v>
      </c>
      <c r="JD95">
        <v>0.10496351774127252</v>
      </c>
      <c r="JE95">
        <v>-0.15995312437108877</v>
      </c>
      <c r="JF95">
        <v>-0.3144430457303829</v>
      </c>
      <c r="JG95">
        <v>-4.9785826115923541E-4</v>
      </c>
      <c r="JH95">
        <v>-0.28828443871978621</v>
      </c>
      <c r="JI95">
        <v>-8.3472796690468823E-2</v>
      </c>
      <c r="JJ95">
        <v>7.3158718824227836E-2</v>
      </c>
      <c r="JK95">
        <v>0.10630750553771029</v>
      </c>
      <c r="JL95">
        <v>7.3959242889644491E-2</v>
      </c>
      <c r="JM95">
        <v>0.33697484257581395</v>
      </c>
      <c r="JN95">
        <v>-4.0269447779123932E-2</v>
      </c>
      <c r="JO95">
        <v>-0.25027108573179108</v>
      </c>
      <c r="JP95">
        <v>-0.19812413233389842</v>
      </c>
      <c r="JQ95">
        <v>-1.4462944057482824E-2</v>
      </c>
      <c r="JR95">
        <v>-0.22855121009571372</v>
      </c>
      <c r="JS95">
        <v>-0.38805687341899858</v>
      </c>
      <c r="JT95">
        <v>-1.295505402518597E-2</v>
      </c>
      <c r="JU95">
        <v>-0.29314237019689343</v>
      </c>
      <c r="JV95">
        <v>-0.1564678871458198</v>
      </c>
      <c r="JW95">
        <v>-1.6351654952059943E-3</v>
      </c>
      <c r="JX95">
        <v>-1.0337792908834983E-2</v>
      </c>
      <c r="JY95">
        <v>-3.4471633607484438E-3</v>
      </c>
      <c r="JZ95">
        <v>1.3161312216882401E-3</v>
      </c>
      <c r="KA95">
        <v>-6.257390862312788E-2</v>
      </c>
      <c r="KB95">
        <v>-1.4650226466472816E-2</v>
      </c>
      <c r="KC95">
        <v>-0.38383268024877842</v>
      </c>
      <c r="KD95">
        <v>-2.8056066481102239E-2</v>
      </c>
      <c r="KE95">
        <v>-0.25304866591115571</v>
      </c>
      <c r="KF95">
        <v>2.3644499421335095E-3</v>
      </c>
      <c r="KG95">
        <v>-5.2171623798259188E-2</v>
      </c>
      <c r="KH95">
        <v>-0.13740580334320907</v>
      </c>
      <c r="KI95">
        <v>-0.11028399293559607</v>
      </c>
      <c r="KJ95">
        <v>-1.1099862978328583E-2</v>
      </c>
      <c r="KK95">
        <v>-0.30433512454632589</v>
      </c>
      <c r="KL95">
        <v>1.5398460718318577E-2</v>
      </c>
      <c r="KM95">
        <v>-0.28593214979723497</v>
      </c>
      <c r="KN95">
        <v>-7.0105667318362874E-2</v>
      </c>
      <c r="KO95">
        <v>-0.43823876086301483</v>
      </c>
      <c r="KP95">
        <v>-0.29386636179173942</v>
      </c>
      <c r="KQ95">
        <v>-0.36471706484232352</v>
      </c>
      <c r="KR95">
        <v>-0.1131700553807337</v>
      </c>
      <c r="KS95">
        <v>-0.60655576509189046</v>
      </c>
      <c r="KT95">
        <v>0.11394064475113676</v>
      </c>
      <c r="KU95">
        <v>-0.42800906483142503</v>
      </c>
      <c r="KV95">
        <v>4.5709620282146127E-4</v>
      </c>
      <c r="KW95">
        <v>0.11774230586789268</v>
      </c>
      <c r="KX95">
        <v>-0.25470746839983655</v>
      </c>
      <c r="KY95">
        <v>6.221790076170429E-2</v>
      </c>
      <c r="KZ95">
        <v>-1.6289972561986506E-2</v>
      </c>
      <c r="LA95">
        <v>-9.6509914586788675E-2</v>
      </c>
      <c r="LB95">
        <v>-1.0863259783925543E-2</v>
      </c>
      <c r="LC95">
        <v>8.6693417559853304E-3</v>
      </c>
      <c r="LD95">
        <v>-3.8681161289043704E-2</v>
      </c>
      <c r="LE95">
        <v>-9.1261889005821058E-3</v>
      </c>
      <c r="LF95">
        <v>6.4320787782032735E-2</v>
      </c>
      <c r="LG95">
        <v>-1.2512760072819489E-3</v>
      </c>
      <c r="LH95">
        <v>-1.4735801644103717E-4</v>
      </c>
      <c r="LI95">
        <v>0.10084588767044828</v>
      </c>
      <c r="LJ95">
        <v>2.4669450672343069E-2</v>
      </c>
      <c r="LK95">
        <v>0.12754655596656894</v>
      </c>
      <c r="LL95">
        <v>3.0947366016309069E-4</v>
      </c>
    </row>
    <row r="96" spans="1:324">
      <c r="A96" s="2">
        <v>0.94791666666666663</v>
      </c>
      <c r="B96">
        <v>-7.2121071249254043E-2</v>
      </c>
      <c r="C96">
        <v>-0.14529039422585785</v>
      </c>
      <c r="D96">
        <v>-0.13209531898156399</v>
      </c>
      <c r="E96">
        <v>-0.14168818425893298</v>
      </c>
      <c r="F96">
        <v>-0.13546912600171804</v>
      </c>
      <c r="G96">
        <v>-0.25023861159925559</v>
      </c>
      <c r="H96">
        <v>-2.3922346265501201E-2</v>
      </c>
      <c r="I96">
        <v>-0.13195084121877232</v>
      </c>
      <c r="J96">
        <v>-0.30167000320487597</v>
      </c>
      <c r="K96">
        <v>-0.23544059988637492</v>
      </c>
      <c r="L96">
        <v>-1.8228831112826423E-2</v>
      </c>
      <c r="M96">
        <v>-4.599972472628408E-2</v>
      </c>
      <c r="N96">
        <v>-7.3077099480017782E-2</v>
      </c>
      <c r="O96">
        <v>-6.1106628157747062E-2</v>
      </c>
      <c r="P96">
        <v>-1.7985114179987702E-2</v>
      </c>
      <c r="Q96">
        <v>-0.33689318456690986</v>
      </c>
      <c r="R96">
        <v>-0.15783270640052935</v>
      </c>
      <c r="S96">
        <v>-0.28640930171223433</v>
      </c>
      <c r="T96">
        <v>-0.34541955695559606</v>
      </c>
      <c r="U96">
        <v>-0.38451033544943164</v>
      </c>
      <c r="V96">
        <v>-5.426248759920111E-3</v>
      </c>
      <c r="W96">
        <v>-4.3110717766810885E-2</v>
      </c>
      <c r="X96">
        <v>-5.1043638842473748E-3</v>
      </c>
      <c r="Y96">
        <v>-0.24029522956514646</v>
      </c>
      <c r="Z96">
        <v>-0.12286001213494992</v>
      </c>
      <c r="AA96">
        <v>-0.11361422463365244</v>
      </c>
      <c r="AB96">
        <v>-0.29307756125687273</v>
      </c>
      <c r="AC96">
        <v>-0.2192422920400578</v>
      </c>
      <c r="AD96">
        <v>-0.23269796692727546</v>
      </c>
      <c r="AE96">
        <v>-9.6670891256259217E-2</v>
      </c>
      <c r="AF96">
        <v>-0.46939018923226128</v>
      </c>
      <c r="AG96">
        <v>-2.5184790176743008E-2</v>
      </c>
      <c r="AH96">
        <v>-0.49205823271223587</v>
      </c>
      <c r="AI96">
        <v>-0.49460011732984693</v>
      </c>
      <c r="AJ96">
        <v>-0.14071499016942784</v>
      </c>
      <c r="AK96">
        <v>-0.26766171039959424</v>
      </c>
      <c r="AL96">
        <v>-0.68855170156872958</v>
      </c>
      <c r="AM96">
        <v>-1.9967393719797472E-2</v>
      </c>
      <c r="AN96">
        <v>-0.50561641503311194</v>
      </c>
      <c r="AO96">
        <v>-0.32752612289174837</v>
      </c>
      <c r="AP96">
        <v>-7.6564272470544953E-2</v>
      </c>
      <c r="AQ96">
        <v>-0.17846570981249571</v>
      </c>
      <c r="AR96">
        <v>-0.19696692376951078</v>
      </c>
      <c r="AS96">
        <v>-4.6960576401520335E-2</v>
      </c>
      <c r="AT96">
        <v>-0.22534164989329653</v>
      </c>
      <c r="AU96">
        <v>-0.33176519453092373</v>
      </c>
      <c r="AV96">
        <v>-0.51915427108408629</v>
      </c>
      <c r="AW96">
        <v>-0.44742150747016507</v>
      </c>
      <c r="AX96">
        <v>-0.28868237503916822</v>
      </c>
      <c r="AY96">
        <v>-0.17904680550145646</v>
      </c>
      <c r="AZ96">
        <v>-0.17984379787037999</v>
      </c>
      <c r="BA96">
        <v>-0.22071201124047832</v>
      </c>
      <c r="BB96">
        <v>-0.33815175656500235</v>
      </c>
      <c r="BC96">
        <v>-2.3579605969690273E-3</v>
      </c>
      <c r="BD96">
        <v>-4.3808956006592306E-2</v>
      </c>
      <c r="BE96">
        <v>-0.35805636540414154</v>
      </c>
      <c r="BF96">
        <v>-0.5357254282845092</v>
      </c>
      <c r="BG96">
        <v>-3.2040965941561917E-3</v>
      </c>
      <c r="BH96">
        <v>-0.29310577418007289</v>
      </c>
      <c r="BI96">
        <v>-3.4997726717451373E-3</v>
      </c>
      <c r="BJ96">
        <v>0.13515267101548337</v>
      </c>
      <c r="BK96">
        <v>-0.20921092931664859</v>
      </c>
      <c r="BL96">
        <v>-0.31130505520704133</v>
      </c>
      <c r="BM96">
        <v>-0.43399357496394586</v>
      </c>
      <c r="BN96">
        <v>-0.28392446788379788</v>
      </c>
      <c r="BO96">
        <v>-0.25738758693512032</v>
      </c>
      <c r="BP96">
        <v>3.2033681707234522E-2</v>
      </c>
      <c r="BQ96">
        <v>-3.8609500164611239E-2</v>
      </c>
      <c r="BR96">
        <v>-0.1848919253633266</v>
      </c>
      <c r="BS96">
        <v>-6.6549382569775273E-2</v>
      </c>
      <c r="BT96">
        <v>-0.13115093401324318</v>
      </c>
      <c r="BU96">
        <v>-2.0729669387783339E-2</v>
      </c>
      <c r="BV96">
        <v>-3.9276841295230062E-2</v>
      </c>
      <c r="BW96">
        <v>-0.32720461166377585</v>
      </c>
      <c r="BX96">
        <v>-0.26177542974388701</v>
      </c>
      <c r="BY96">
        <v>-0.12996142562989324</v>
      </c>
      <c r="BZ96">
        <v>-0.16786268131735313</v>
      </c>
      <c r="CA96">
        <v>-0.35150329685334408</v>
      </c>
      <c r="CB96">
        <v>-0.34356040844034125</v>
      </c>
      <c r="CC96">
        <v>-0.21270223673910277</v>
      </c>
      <c r="CD96">
        <v>-9.7462179800994003E-2</v>
      </c>
      <c r="CE96">
        <v>-0.27082802879266749</v>
      </c>
      <c r="CF96">
        <v>-5.1643309116722574E-2</v>
      </c>
      <c r="CG96">
        <v>7.8088748809040662E-3</v>
      </c>
      <c r="CH96">
        <v>-0.51628491365051532</v>
      </c>
      <c r="CI96">
        <v>-0.13190506869031021</v>
      </c>
      <c r="CJ96">
        <v>-0.48521596894030861</v>
      </c>
      <c r="CK96">
        <v>-0.59238550654978617</v>
      </c>
      <c r="CL96">
        <v>-7.0768529271696162E-2</v>
      </c>
      <c r="CM96">
        <v>-0.37609262613333005</v>
      </c>
      <c r="CN96">
        <v>-0.17138500656001474</v>
      </c>
      <c r="CO96">
        <v>-0.17291655438906414</v>
      </c>
      <c r="CP96">
        <v>-0.14267467450155952</v>
      </c>
      <c r="CQ96">
        <v>5.8277667356911804E-2</v>
      </c>
      <c r="CR96">
        <v>6.2075893349802565E-3</v>
      </c>
      <c r="CS96">
        <v>2.2293159488017463E-2</v>
      </c>
      <c r="CT96">
        <v>7.2254333282583899E-3</v>
      </c>
      <c r="CU96">
        <v>-4.3872501639290441E-2</v>
      </c>
      <c r="CV96">
        <v>-0.21920136978499527</v>
      </c>
      <c r="CW96">
        <v>-3.0633078781592504E-2</v>
      </c>
      <c r="CX96">
        <v>-3.5672491347167282E-2</v>
      </c>
      <c r="CY96">
        <v>-7.0215290478824272E-2</v>
      </c>
      <c r="CZ96">
        <v>1.1876928445312749E-2</v>
      </c>
      <c r="DA96">
        <v>2.2133634210048329E-2</v>
      </c>
      <c r="DB96">
        <v>-0.33286050688170959</v>
      </c>
      <c r="DC96">
        <v>2.2338799089418507E-2</v>
      </c>
      <c r="DD96">
        <v>2.3732237218617093E-2</v>
      </c>
      <c r="DE96">
        <v>-2.198987133884751E-2</v>
      </c>
      <c r="DF96">
        <v>-1.1270653512230978E-2</v>
      </c>
      <c r="DG96">
        <v>-5.7539917085739746E-3</v>
      </c>
      <c r="DH96">
        <v>4.9338970308960596E-2</v>
      </c>
      <c r="DI96">
        <v>-7.2793674703753683E-2</v>
      </c>
      <c r="DJ96">
        <v>-4.3459712136094911E-2</v>
      </c>
      <c r="DK96">
        <v>-2.6210799846324857E-2</v>
      </c>
      <c r="DL96">
        <v>0.16591618775933303</v>
      </c>
      <c r="DM96">
        <v>-2.3037693254171397E-2</v>
      </c>
      <c r="DN96">
        <v>-0.11854520443990989</v>
      </c>
      <c r="DO96">
        <v>-2.0313822714139236E-2</v>
      </c>
      <c r="DP96">
        <v>-7.5774548174295991E-2</v>
      </c>
      <c r="DQ96">
        <v>-0.15165848605945451</v>
      </c>
      <c r="DR96">
        <v>6.7333433852200544E-2</v>
      </c>
      <c r="DS96">
        <v>-3.873846515639108E-2</v>
      </c>
      <c r="DT96">
        <v>-1.4708503199588521E-2</v>
      </c>
      <c r="DU96">
        <v>-4.2098502018455768E-2</v>
      </c>
      <c r="DV96">
        <v>2.810563889165083E-3</v>
      </c>
      <c r="DW96">
        <v>-8.8166256090285514E-2</v>
      </c>
      <c r="DX96">
        <v>4.9281802803152353E-3</v>
      </c>
      <c r="DY96">
        <v>-4.6001413482153189E-4</v>
      </c>
      <c r="DZ96">
        <v>-4.4199634782609576E-2</v>
      </c>
      <c r="EA96">
        <v>-1.7364477169055332E-2</v>
      </c>
      <c r="EB96">
        <v>-8.7600433729269706E-2</v>
      </c>
      <c r="EC96">
        <v>-4.481611419702157E-2</v>
      </c>
      <c r="ED96">
        <v>-0.24220521048813923</v>
      </c>
      <c r="EE96">
        <v>-0.20295749338490846</v>
      </c>
      <c r="EF96">
        <v>-4.0589026949563581E-2</v>
      </c>
      <c r="EG96">
        <v>-6.7142409409004303E-2</v>
      </c>
      <c r="EH96">
        <v>-1.5232278862385767E-2</v>
      </c>
      <c r="EI96">
        <v>-0.21900853597230954</v>
      </c>
      <c r="EJ96">
        <v>-0.13772337258355516</v>
      </c>
      <c r="EK96">
        <v>-7.8965539996441791E-2</v>
      </c>
      <c r="EL96">
        <v>-3.8029629776540778E-2</v>
      </c>
      <c r="EM96">
        <v>-2.0632730310430423E-3</v>
      </c>
      <c r="EN96">
        <v>-7.6131214122864638E-2</v>
      </c>
      <c r="EO96">
        <v>3.6741511660032533E-3</v>
      </c>
      <c r="EP96">
        <v>-0.11115751686832323</v>
      </c>
      <c r="EQ96">
        <v>5.9690413982080817E-2</v>
      </c>
      <c r="ER96">
        <v>-0.1318446589013309</v>
      </c>
      <c r="ES96">
        <v>-0.17475774817370171</v>
      </c>
      <c r="ET96">
        <v>-1.3051697984972289E-2</v>
      </c>
      <c r="EU96">
        <v>1.1657103747843496E-2</v>
      </c>
      <c r="EV96">
        <v>-3.8078361899117263E-3</v>
      </c>
      <c r="EW96">
        <v>2.4854226261674429E-2</v>
      </c>
      <c r="EX96">
        <v>-0.22893267426391495</v>
      </c>
      <c r="EY96">
        <v>-0.120076980892327</v>
      </c>
      <c r="EZ96">
        <v>-0.16943903820571535</v>
      </c>
      <c r="FA96">
        <v>1.8607279592366586E-3</v>
      </c>
      <c r="FB96">
        <v>-3.1448771411446259E-3</v>
      </c>
      <c r="FC96">
        <v>-9.2110060659713097E-2</v>
      </c>
      <c r="FD96">
        <v>-0.25841557805853466</v>
      </c>
      <c r="FE96">
        <v>-9.8085196113400858E-2</v>
      </c>
      <c r="FF96">
        <v>-0.15642966065042094</v>
      </c>
      <c r="FG96">
        <v>-0.17651600128492589</v>
      </c>
      <c r="FH96">
        <v>-0.21054942375301855</v>
      </c>
      <c r="FI96">
        <v>-0.12092147062689369</v>
      </c>
      <c r="FJ96">
        <v>-0.23472345680118212</v>
      </c>
      <c r="FK96">
        <v>-0.32563730967041821</v>
      </c>
      <c r="FL96">
        <v>-0.13078575158704833</v>
      </c>
      <c r="FM96">
        <v>-0.27180485854356395</v>
      </c>
      <c r="FN96">
        <v>-0.13887902787226852</v>
      </c>
      <c r="FO96">
        <v>-0.17641623554479136</v>
      </c>
      <c r="FP96">
        <v>-9.7024908699920143E-2</v>
      </c>
      <c r="FQ96">
        <v>-0.41307348069196009</v>
      </c>
      <c r="FR96">
        <v>-0.23494952879637679</v>
      </c>
      <c r="FS96">
        <v>-0.16359967862957178</v>
      </c>
      <c r="FT96">
        <v>-2.0312078557178426E-2</v>
      </c>
      <c r="FU96">
        <v>-0.25550860146377008</v>
      </c>
      <c r="FV96">
        <v>-8.4212370678128862E-4</v>
      </c>
      <c r="FW96">
        <v>-0.19804202687138203</v>
      </c>
      <c r="FX96">
        <v>-2.1611311599684045E-4</v>
      </c>
      <c r="FY96">
        <v>6.2082211775561648E-2</v>
      </c>
      <c r="FZ96">
        <v>-5.4102593839676714E-2</v>
      </c>
      <c r="GA96">
        <v>-0.21097132199707908</v>
      </c>
      <c r="GB96">
        <v>-2.2177786664274845E-2</v>
      </c>
      <c r="GC96">
        <v>-0.12640129833498867</v>
      </c>
      <c r="GD96">
        <v>5.5741517157391993E-2</v>
      </c>
      <c r="GE96">
        <v>4.3269020896466573E-2</v>
      </c>
      <c r="GF96">
        <v>-0.24181501143218806</v>
      </c>
      <c r="GG96">
        <v>5.224715556329549E-2</v>
      </c>
      <c r="GH96">
        <v>-0.11553575628009054</v>
      </c>
      <c r="GI96">
        <v>-0.11138113373789624</v>
      </c>
      <c r="GJ96">
        <v>-0.28570745975658568</v>
      </c>
      <c r="GK96">
        <v>-0.53705363294359332</v>
      </c>
      <c r="GL96">
        <v>-0.26668169588552909</v>
      </c>
      <c r="GM96">
        <v>-0.11193858733001745</v>
      </c>
      <c r="GN96">
        <v>4.5208972417348746E-2</v>
      </c>
      <c r="GO96">
        <v>-5.431181853805837E-3</v>
      </c>
      <c r="GP96">
        <v>-3.5214265408879515E-2</v>
      </c>
      <c r="GQ96">
        <v>1.7216356939054153E-2</v>
      </c>
      <c r="GR96">
        <v>-0.14805181753001323</v>
      </c>
      <c r="GS96">
        <v>-0.31277188056311744</v>
      </c>
      <c r="GT96">
        <v>1.0348263982764005E-2</v>
      </c>
      <c r="GU96">
        <v>-0.29586307419596541</v>
      </c>
      <c r="GV96">
        <v>-7.0758064923613154E-2</v>
      </c>
      <c r="GW96">
        <v>9.3336117865466209E-2</v>
      </c>
      <c r="GX96">
        <v>3.9508985696830735E-2</v>
      </c>
      <c r="GY96">
        <v>-0.19252586928893756</v>
      </c>
      <c r="GZ96">
        <v>3.0809455604529495E-2</v>
      </c>
      <c r="HA96">
        <v>-6.3794616648008215E-2</v>
      </c>
      <c r="HB96">
        <v>-2.8731389644182787E-2</v>
      </c>
      <c r="HC96">
        <v>0.11040216405323923</v>
      </c>
      <c r="HD96">
        <v>-0.18047332077455674</v>
      </c>
      <c r="HE96">
        <v>-0.34001471080737156</v>
      </c>
      <c r="HF96">
        <v>-9.1440801349915349E-2</v>
      </c>
      <c r="HG96">
        <v>4.3229511041773649E-3</v>
      </c>
      <c r="HH96">
        <v>2.0599050750860521E-4</v>
      </c>
      <c r="HI96">
        <v>-0.14988926825287757</v>
      </c>
      <c r="HJ96">
        <v>-0.15348110807025603</v>
      </c>
      <c r="HK96">
        <v>1.646050068724542E-2</v>
      </c>
      <c r="HL96">
        <v>-3.3268693290178016E-2</v>
      </c>
      <c r="HM96">
        <v>-1.0231784223875483E-2</v>
      </c>
      <c r="HN96">
        <v>-7.0603264703775398E-2</v>
      </c>
      <c r="HO96">
        <v>9.5822341197289668E-4</v>
      </c>
      <c r="HP96">
        <v>-0.16217863174453195</v>
      </c>
      <c r="HQ96">
        <v>-0.10785977321921465</v>
      </c>
      <c r="HR96">
        <v>5.8963980607986466E-2</v>
      </c>
      <c r="HS96">
        <v>7.9512859048866125E-2</v>
      </c>
      <c r="HT96">
        <v>-0.48814914089854389</v>
      </c>
      <c r="HU96">
        <v>0.14736471366638104</v>
      </c>
      <c r="HV96">
        <v>-0.18826845740104789</v>
      </c>
      <c r="HW96">
        <v>-9.1366128113081861E-3</v>
      </c>
      <c r="HX96">
        <v>5.4483700882245231E-2</v>
      </c>
      <c r="HY96">
        <v>4.2977878153662614E-6</v>
      </c>
      <c r="HZ96">
        <v>-7.2160521076322214E-3</v>
      </c>
      <c r="IA96">
        <v>-2.6938693542830329E-2</v>
      </c>
      <c r="IB96">
        <v>-7.070659846537677E-4</v>
      </c>
      <c r="IC96">
        <v>-2.5449182765741587E-3</v>
      </c>
      <c r="ID96">
        <v>0.29867219457407068</v>
      </c>
      <c r="IE96">
        <v>-1.2388764198525764E-3</v>
      </c>
      <c r="IF96">
        <v>1.6661827484496395E-2</v>
      </c>
      <c r="IG96">
        <v>-0.18215268104625285</v>
      </c>
      <c r="IH96">
        <v>2.9927310996989843E-2</v>
      </c>
      <c r="II96">
        <v>5.411271037062829E-3</v>
      </c>
      <c r="IJ96">
        <v>1.0297133883571074E-2</v>
      </c>
      <c r="IK96">
        <v>0.1091259119719654</v>
      </c>
      <c r="IL96">
        <v>-0.10857080515364272</v>
      </c>
      <c r="IM96">
        <v>-0.15146558430735449</v>
      </c>
      <c r="IN96">
        <v>0.1650022450128244</v>
      </c>
      <c r="IO96">
        <v>1.1859303287486205E-2</v>
      </c>
      <c r="IP96">
        <v>0.10942506331378613</v>
      </c>
      <c r="IQ96">
        <v>6.501884126818383E-2</v>
      </c>
      <c r="IR96">
        <v>-0.16699909308210387</v>
      </c>
      <c r="IS96">
        <v>-3.0773332274106398E-2</v>
      </c>
      <c r="IT96">
        <v>-0.31790425764751673</v>
      </c>
      <c r="IU96">
        <v>-7.5270765486435062E-3</v>
      </c>
      <c r="IV96">
        <v>-0.46369174977423239</v>
      </c>
      <c r="IW96">
        <v>-0.15722853809590387</v>
      </c>
      <c r="IX96">
        <v>-0.16432379068782213</v>
      </c>
      <c r="IY96">
        <v>1.2430422620060453E-3</v>
      </c>
      <c r="IZ96">
        <v>-0.28690507223788592</v>
      </c>
      <c r="JA96">
        <v>-0.20972901292612695</v>
      </c>
      <c r="JB96">
        <v>-0.29686512050978342</v>
      </c>
      <c r="JC96">
        <v>-0.21434456565996465</v>
      </c>
      <c r="JD96">
        <v>0.10496351774127252</v>
      </c>
      <c r="JE96">
        <v>-0.15995312437108877</v>
      </c>
      <c r="JF96">
        <v>-0.3144430457303829</v>
      </c>
      <c r="JG96">
        <v>-4.9785826115923541E-4</v>
      </c>
      <c r="JH96">
        <v>-0.28828443871978621</v>
      </c>
      <c r="JI96">
        <v>-8.3472796690468823E-2</v>
      </c>
      <c r="JJ96">
        <v>7.3158718824227836E-2</v>
      </c>
      <c r="JK96">
        <v>0.10630750553771029</v>
      </c>
      <c r="JL96">
        <v>7.3959242889644491E-2</v>
      </c>
      <c r="JM96">
        <v>0.33697484257581395</v>
      </c>
      <c r="JN96">
        <v>-4.0269447779123932E-2</v>
      </c>
      <c r="JO96">
        <v>-0.25027108573179108</v>
      </c>
      <c r="JP96">
        <v>-0.19812413233389842</v>
      </c>
      <c r="JQ96">
        <v>-1.4462944057482824E-2</v>
      </c>
      <c r="JR96">
        <v>-0.22855121009571372</v>
      </c>
      <c r="JS96">
        <v>-0.38805687341899858</v>
      </c>
      <c r="JT96">
        <v>-1.295505402518597E-2</v>
      </c>
      <c r="JU96">
        <v>-0.29314237019689343</v>
      </c>
      <c r="JV96">
        <v>-0.1564678871458198</v>
      </c>
      <c r="JW96">
        <v>-1.6351654952059943E-3</v>
      </c>
      <c r="JX96">
        <v>-1.0337792908834983E-2</v>
      </c>
      <c r="JY96">
        <v>-3.4471633607484438E-3</v>
      </c>
      <c r="JZ96">
        <v>1.3161312216882401E-3</v>
      </c>
      <c r="KA96">
        <v>-6.257390862312788E-2</v>
      </c>
      <c r="KB96">
        <v>-1.4650226466472816E-2</v>
      </c>
      <c r="KC96">
        <v>-0.38383268024877842</v>
      </c>
      <c r="KD96">
        <v>-2.8056066481102239E-2</v>
      </c>
      <c r="KE96">
        <v>-0.25304866591115571</v>
      </c>
      <c r="KF96">
        <v>2.3644499421335095E-3</v>
      </c>
      <c r="KG96">
        <v>-5.2171623798259188E-2</v>
      </c>
      <c r="KH96">
        <v>-0.13740580334320907</v>
      </c>
      <c r="KI96">
        <v>-0.11028399293559607</v>
      </c>
      <c r="KJ96">
        <v>-1.1099862978328583E-2</v>
      </c>
      <c r="KK96">
        <v>-0.30433512454632589</v>
      </c>
      <c r="KL96">
        <v>1.5398460718318577E-2</v>
      </c>
      <c r="KM96">
        <v>-0.28593214979723497</v>
      </c>
      <c r="KN96">
        <v>-7.0105667318362874E-2</v>
      </c>
      <c r="KO96">
        <v>-0.43823876086301483</v>
      </c>
      <c r="KP96">
        <v>-0.29386636179173942</v>
      </c>
      <c r="KQ96">
        <v>-0.36471706484232352</v>
      </c>
      <c r="KR96">
        <v>-0.1131700553807337</v>
      </c>
      <c r="KS96">
        <v>-0.60655576509189046</v>
      </c>
      <c r="KT96">
        <v>0.11394064475113676</v>
      </c>
      <c r="KU96">
        <v>-0.42800906483142503</v>
      </c>
      <c r="KV96">
        <v>4.5709620282146127E-4</v>
      </c>
      <c r="KW96">
        <v>0.11774230586789268</v>
      </c>
      <c r="KX96">
        <v>-0.25470746839983655</v>
      </c>
      <c r="KY96">
        <v>6.221790076170429E-2</v>
      </c>
      <c r="KZ96">
        <v>-1.6289972561986506E-2</v>
      </c>
      <c r="LA96">
        <v>-9.6509914586788675E-2</v>
      </c>
      <c r="LB96">
        <v>-1.0863259783925543E-2</v>
      </c>
      <c r="LC96">
        <v>8.6693417559853304E-3</v>
      </c>
      <c r="LD96">
        <v>-3.8681161289043704E-2</v>
      </c>
      <c r="LE96">
        <v>-9.1261889005821058E-3</v>
      </c>
      <c r="LF96">
        <v>6.4320787782032735E-2</v>
      </c>
      <c r="LG96">
        <v>-1.2512760072819489E-3</v>
      </c>
      <c r="LH96">
        <v>-1.4735801644103717E-4</v>
      </c>
      <c r="LI96">
        <v>0.10084588767044828</v>
      </c>
      <c r="LJ96">
        <v>2.4669450672343069E-2</v>
      </c>
      <c r="LK96">
        <v>0.12754655596656894</v>
      </c>
      <c r="LL96">
        <v>3.0947366016309069E-4</v>
      </c>
    </row>
    <row r="97" spans="1:324">
      <c r="A97" s="2">
        <v>0.95833333333333337</v>
      </c>
      <c r="B97">
        <v>-0.58246670585800087</v>
      </c>
      <c r="C97">
        <v>-0.82771929964678581</v>
      </c>
      <c r="D97">
        <v>-0.42357841694074322</v>
      </c>
      <c r="E97">
        <v>-0.73301450200068274</v>
      </c>
      <c r="F97">
        <v>-0.17818452272416083</v>
      </c>
      <c r="G97">
        <v>-0.65121811536119578</v>
      </c>
      <c r="H97">
        <v>-3.8280378219643717E-2</v>
      </c>
      <c r="I97">
        <v>-0.10378006433744413</v>
      </c>
      <c r="J97">
        <v>-0.37341548339679725</v>
      </c>
      <c r="K97">
        <v>-0.50238559762033608</v>
      </c>
      <c r="L97">
        <v>-0.43970834582872764</v>
      </c>
      <c r="M97">
        <v>-0.57091519167155325</v>
      </c>
      <c r="N97">
        <v>-0.11557552386872967</v>
      </c>
      <c r="O97">
        <v>-0.1742209454117413</v>
      </c>
      <c r="P97">
        <v>-0.28006659242340148</v>
      </c>
      <c r="Q97">
        <v>-0.47201614798780928</v>
      </c>
      <c r="R97">
        <v>-0.57315946609501389</v>
      </c>
      <c r="S97">
        <v>-0.46956364819754493</v>
      </c>
      <c r="T97">
        <v>-6.8980608345257335E-2</v>
      </c>
      <c r="U97">
        <v>-0.72072573401896922</v>
      </c>
      <c r="V97">
        <v>-0.75220368993630238</v>
      </c>
      <c r="W97">
        <v>-0.3445421556596312</v>
      </c>
      <c r="X97">
        <v>-0.20791962192967256</v>
      </c>
      <c r="Y97">
        <v>-0.19005006862970475</v>
      </c>
      <c r="Z97">
        <v>-0.10688507420179449</v>
      </c>
      <c r="AA97">
        <v>-0.219209361364824</v>
      </c>
      <c r="AB97">
        <v>-0.46674434111638119</v>
      </c>
      <c r="AC97">
        <v>-0.28019176617761066</v>
      </c>
      <c r="AD97">
        <v>-0.68489507072068101</v>
      </c>
      <c r="AE97">
        <v>-0.16552390101231149</v>
      </c>
      <c r="AF97">
        <v>-0.73734156336779832</v>
      </c>
      <c r="AG97">
        <v>-0.41272016451279447</v>
      </c>
      <c r="AH97">
        <v>-0.63374057524333016</v>
      </c>
      <c r="AI97">
        <v>-0.32084393258722821</v>
      </c>
      <c r="AJ97">
        <v>-0.3644360169321052</v>
      </c>
      <c r="AK97">
        <v>-0.1860781823851988</v>
      </c>
      <c r="AL97">
        <v>-1.0741120930564909</v>
      </c>
      <c r="AM97">
        <v>-0.72576843668135715</v>
      </c>
      <c r="AN97">
        <v>-0.14453440164000939</v>
      </c>
      <c r="AO97">
        <v>-0.36661887696424134</v>
      </c>
      <c r="AP97">
        <v>-0.44905403616096645</v>
      </c>
      <c r="AQ97">
        <v>-0.4786628798558506</v>
      </c>
      <c r="AR97">
        <v>-0.14881725619961447</v>
      </c>
      <c r="AS97">
        <v>-0.49582830693633978</v>
      </c>
      <c r="AT97">
        <v>-0.64404334555871523</v>
      </c>
      <c r="AU97">
        <v>-0.3790932671327194</v>
      </c>
      <c r="AV97">
        <v>-0.555903101721412</v>
      </c>
      <c r="AW97">
        <v>-0.58359682278704617</v>
      </c>
      <c r="AX97">
        <v>-0.31265434471538417</v>
      </c>
      <c r="AY97">
        <v>-0.10995519939813449</v>
      </c>
      <c r="AZ97">
        <v>-0.52201055352714087</v>
      </c>
      <c r="BA97">
        <v>-4.191045920114507E-2</v>
      </c>
      <c r="BB97">
        <v>-0.69931688384793989</v>
      </c>
      <c r="BC97">
        <v>-0.2273344472632465</v>
      </c>
      <c r="BD97">
        <v>-0.47841151420077482</v>
      </c>
      <c r="BE97">
        <v>-0.32669248090212105</v>
      </c>
      <c r="BF97">
        <v>-0.27408596683595438</v>
      </c>
      <c r="BG97">
        <v>-0.13442359659508898</v>
      </c>
      <c r="BH97">
        <v>-0.71454199169807131</v>
      </c>
      <c r="BI97">
        <v>2.5085858578006395E-2</v>
      </c>
      <c r="BJ97">
        <v>4.3588521390395631E-2</v>
      </c>
      <c r="BK97">
        <v>5.9718046474153755E-3</v>
      </c>
      <c r="BL97">
        <v>-0.63304304277538825</v>
      </c>
      <c r="BM97">
        <v>-0.31493415824236426</v>
      </c>
      <c r="BN97">
        <v>-0.31487691478845342</v>
      </c>
      <c r="BO97">
        <v>-0.24691970693985418</v>
      </c>
      <c r="BP97">
        <v>-8.6801396361580074E-2</v>
      </c>
      <c r="BQ97">
        <v>-0.17572716014140283</v>
      </c>
      <c r="BR97">
        <v>-0.14126006603028948</v>
      </c>
      <c r="BS97">
        <v>-4.2006779500877015E-2</v>
      </c>
      <c r="BT97">
        <v>-0.14364797299663906</v>
      </c>
      <c r="BU97">
        <v>-0.28452263437029152</v>
      </c>
      <c r="BV97">
        <v>-7.494285621792747E-2</v>
      </c>
      <c r="BW97">
        <v>-0.58659023513596964</v>
      </c>
      <c r="BX97">
        <v>-6.4486612679816993E-2</v>
      </c>
      <c r="BY97">
        <v>-0.52430221961646273</v>
      </c>
      <c r="BZ97">
        <v>-0.23624293759926698</v>
      </c>
      <c r="CA97">
        <v>-0.55196235550137096</v>
      </c>
      <c r="CB97">
        <v>-0.49157895637418908</v>
      </c>
      <c r="CC97">
        <v>-0.56213286137922081</v>
      </c>
      <c r="CD97">
        <v>-0.29685417237542117</v>
      </c>
      <c r="CE97">
        <v>-0.27863846243822704</v>
      </c>
      <c r="CF97">
        <v>-0.27192276546800159</v>
      </c>
      <c r="CG97">
        <v>-0.14793036727239592</v>
      </c>
      <c r="CH97">
        <v>-0.53266739907646954</v>
      </c>
      <c r="CI97">
        <v>-0.9703635057265485</v>
      </c>
      <c r="CJ97">
        <v>-0.57436040046785775</v>
      </c>
      <c r="CK97">
        <v>-0.37719808377075331</v>
      </c>
      <c r="CL97">
        <v>-0.65177564451541414</v>
      </c>
      <c r="CM97">
        <v>-8.061978757916656E-2</v>
      </c>
      <c r="CN97">
        <v>-0.41532539898872251</v>
      </c>
      <c r="CO97">
        <v>-0.42206716369197456</v>
      </c>
      <c r="CP97">
        <v>-0.43652425634153391</v>
      </c>
      <c r="CQ97">
        <v>-0.3453127759005688</v>
      </c>
      <c r="CR97">
        <v>-0.1172614237028259</v>
      </c>
      <c r="CS97">
        <v>-1.4028919273742189E-2</v>
      </c>
      <c r="CT97">
        <v>-0.1840693717339576</v>
      </c>
      <c r="CU97">
        <v>-0.33017147314612305</v>
      </c>
      <c r="CV97">
        <v>-0.2554091895344634</v>
      </c>
      <c r="CW97">
        <v>-3.1050617843426187E-3</v>
      </c>
      <c r="CX97">
        <v>-0.1508747225979602</v>
      </c>
      <c r="CY97">
        <v>-0.67296526507373322</v>
      </c>
      <c r="CZ97">
        <v>-6.3154358019113311E-3</v>
      </c>
      <c r="DA97">
        <v>-0.12039603942635696</v>
      </c>
      <c r="DB97">
        <v>-0.55616474288926498</v>
      </c>
      <c r="DC97">
        <v>-0.32766512793159819</v>
      </c>
      <c r="DD97">
        <v>-0.28900917469752863</v>
      </c>
      <c r="DE97">
        <v>-0.10972672794344486</v>
      </c>
      <c r="DF97">
        <v>-0.30617065101474128</v>
      </c>
      <c r="DG97">
        <v>-0.47478474555785943</v>
      </c>
      <c r="DH97">
        <v>-0.3183229723311462</v>
      </c>
      <c r="DI97">
        <v>-0.5348655931836761</v>
      </c>
      <c r="DJ97">
        <v>-0.31243624132499914</v>
      </c>
      <c r="DK97">
        <v>-0.451396101278359</v>
      </c>
      <c r="DL97">
        <v>-0.2242504194972372</v>
      </c>
      <c r="DM97">
        <v>-0.37004552515214273</v>
      </c>
      <c r="DN97">
        <v>-0.59654729107058424</v>
      </c>
      <c r="DO97">
        <v>-0.27913219054989563</v>
      </c>
      <c r="DP97">
        <v>-0.41861152486833164</v>
      </c>
      <c r="DQ97">
        <v>-9.1229819556975469E-2</v>
      </c>
      <c r="DR97">
        <v>-0.15981756858134827</v>
      </c>
      <c r="DS97">
        <v>-0.5211770261299935</v>
      </c>
      <c r="DT97">
        <v>-0.34374700919457701</v>
      </c>
      <c r="DU97">
        <v>-0.68865169840032481</v>
      </c>
      <c r="DV97">
        <v>-0.71271072480635433</v>
      </c>
      <c r="DW97">
        <v>-0.61589434825858813</v>
      </c>
      <c r="DX97">
        <v>-0.60098206088036288</v>
      </c>
      <c r="DY97">
        <v>-0.15138386235430226</v>
      </c>
      <c r="DZ97">
        <v>-5.3775427490367509E-3</v>
      </c>
      <c r="EA97">
        <v>-1.4702073553882337E-2</v>
      </c>
      <c r="EB97">
        <v>-0.1205295347895961</v>
      </c>
      <c r="EC97">
        <v>-0.22464231222779199</v>
      </c>
      <c r="ED97">
        <v>-4.411920745165545E-2</v>
      </c>
      <c r="EE97">
        <v>-0.16501468442460138</v>
      </c>
      <c r="EF97">
        <v>-0.26268862347894162</v>
      </c>
      <c r="EG97">
        <v>1.6912811319377173E-3</v>
      </c>
      <c r="EH97">
        <v>-0.73901595822671862</v>
      </c>
      <c r="EI97">
        <v>-0.23709393890557079</v>
      </c>
      <c r="EJ97">
        <v>-5.0621026919741484E-2</v>
      </c>
      <c r="EK97">
        <v>-0.29216768549008854</v>
      </c>
      <c r="EL97">
        <v>-0.42461068605424901</v>
      </c>
      <c r="EM97">
        <v>-0.37069754524793957</v>
      </c>
      <c r="EN97">
        <v>-0.10855903968451504</v>
      </c>
      <c r="EO97">
        <v>-0.50031099882885521</v>
      </c>
      <c r="EP97">
        <v>-0.2922061999612206</v>
      </c>
      <c r="EQ97">
        <v>-0.63938234477430855</v>
      </c>
      <c r="ER97">
        <v>-0.68183508442281937</v>
      </c>
      <c r="ES97">
        <v>-3.3284317277939596E-2</v>
      </c>
      <c r="ET97">
        <v>-0.20489275416266106</v>
      </c>
      <c r="EU97">
        <v>-0.53963767828687648</v>
      </c>
      <c r="EV97">
        <v>-0.43728631620147124</v>
      </c>
      <c r="EW97">
        <v>-0.56302928847765199</v>
      </c>
      <c r="EX97">
        <v>-0.46166766854033742</v>
      </c>
      <c r="EY97">
        <v>-0.24021239443466322</v>
      </c>
      <c r="EZ97">
        <v>-0.20561337749430242</v>
      </c>
      <c r="FA97">
        <v>-9.5129813716177347E-2</v>
      </c>
      <c r="FB97">
        <v>-0.24197467699399369</v>
      </c>
      <c r="FC97">
        <v>-2.2313924777780198E-3</v>
      </c>
      <c r="FD97">
        <v>-0.26338423815586787</v>
      </c>
      <c r="FE97">
        <v>-0.16016660983131745</v>
      </c>
      <c r="FF97">
        <v>-1.3496938409119837E-2</v>
      </c>
      <c r="FG97">
        <v>-7.594841929960798E-2</v>
      </c>
      <c r="FH97">
        <v>-0.23106754835407914</v>
      </c>
      <c r="FI97">
        <v>-0.20572263892004891</v>
      </c>
      <c r="FJ97">
        <v>-5.5647043650940607E-2</v>
      </c>
      <c r="FK97">
        <v>-0.13414289830045559</v>
      </c>
      <c r="FL97">
        <v>-0.36482779969463114</v>
      </c>
      <c r="FM97">
        <v>-0.1120807733819353</v>
      </c>
      <c r="FN97">
        <v>-0.67542991310033396</v>
      </c>
      <c r="FO97">
        <v>-0.32968080300712205</v>
      </c>
      <c r="FP97">
        <v>-2.9178981773182618E-2</v>
      </c>
      <c r="FQ97">
        <v>-0.31870577038977899</v>
      </c>
      <c r="FR97">
        <v>-0.83572902074171207</v>
      </c>
      <c r="FS97">
        <v>-0.77154882842449835</v>
      </c>
      <c r="FT97">
        <v>-0.38002537836583605</v>
      </c>
      <c r="FU97">
        <v>-5.9566603388710691E-2</v>
      </c>
      <c r="FV97">
        <v>-0.42126815436588977</v>
      </c>
      <c r="FW97">
        <v>-0.30325697861683132</v>
      </c>
      <c r="FX97">
        <v>-7.5011497269047114E-2</v>
      </c>
      <c r="FY97">
        <v>-0.51055849619614957</v>
      </c>
      <c r="FZ97">
        <v>-0.25479667462837741</v>
      </c>
      <c r="GA97">
        <v>-2.5137593081091987E-2</v>
      </c>
      <c r="GB97">
        <v>-1.1533661486018977E-2</v>
      </c>
      <c r="GC97">
        <v>-0.40616285662435025</v>
      </c>
      <c r="GD97">
        <v>-0.20793372798580617</v>
      </c>
      <c r="GE97">
        <v>-0.19448436478624917</v>
      </c>
      <c r="GF97">
        <v>-1.3018964915942739</v>
      </c>
      <c r="GG97">
        <v>-0.71550714797078596</v>
      </c>
      <c r="GH97">
        <v>-0.33667419036268026</v>
      </c>
      <c r="GI97">
        <v>-0.81544664400597999</v>
      </c>
      <c r="GJ97">
        <v>-0.67081007326228326</v>
      </c>
      <c r="GK97">
        <v>-0.78909566363296713</v>
      </c>
      <c r="GL97">
        <v>-0.52289369147643028</v>
      </c>
      <c r="GM97">
        <v>-0.3487823831014607</v>
      </c>
      <c r="GN97">
        <v>-0.25799272471649365</v>
      </c>
      <c r="GO97">
        <v>-0.27836345242797972</v>
      </c>
      <c r="GP97">
        <v>-0.59596841736752459</v>
      </c>
      <c r="GQ97">
        <v>-0.95286092399967537</v>
      </c>
      <c r="GR97">
        <v>-0.79361804392773605</v>
      </c>
      <c r="GS97">
        <v>-0.8165114565828131</v>
      </c>
      <c r="GT97">
        <v>-0.18963305982917586</v>
      </c>
      <c r="GU97">
        <v>-0.1173693884542167</v>
      </c>
      <c r="GV97">
        <v>-0.58299401152311425</v>
      </c>
      <c r="GW97">
        <v>-0.89223667367600035</v>
      </c>
      <c r="GX97">
        <v>-0.42972551763778272</v>
      </c>
      <c r="GY97">
        <v>-0.32962641301507223</v>
      </c>
      <c r="GZ97">
        <v>-0.61703195285556001</v>
      </c>
      <c r="HA97">
        <v>-0.58076158426005653</v>
      </c>
      <c r="HB97">
        <v>-0.53615102223625277</v>
      </c>
      <c r="HC97">
        <v>-4.0595868288691044E-2</v>
      </c>
      <c r="HD97">
        <v>-0.34397885174577364</v>
      </c>
      <c r="HE97">
        <v>-1.0072642130012575</v>
      </c>
      <c r="HF97">
        <v>-0.59973933402472668</v>
      </c>
      <c r="HG97">
        <v>-0.44233092142359592</v>
      </c>
      <c r="HH97">
        <v>-0.43637126195415465</v>
      </c>
      <c r="HI97">
        <v>-0.64649852096364113</v>
      </c>
      <c r="HJ97">
        <v>-0.59504152589450321</v>
      </c>
      <c r="HK97">
        <v>-0.42892074397055496</v>
      </c>
      <c r="HL97">
        <v>-0.22417029561084795</v>
      </c>
      <c r="HM97">
        <v>-0.63335267523054051</v>
      </c>
      <c r="HN97">
        <v>-0.57980842102759611</v>
      </c>
      <c r="HO97">
        <v>-0.62238545514963783</v>
      </c>
      <c r="HP97">
        <v>-0.2510604753584455</v>
      </c>
      <c r="HQ97">
        <v>-0.76888131116823855</v>
      </c>
      <c r="HR97">
        <v>-0.83390116362408462</v>
      </c>
      <c r="HS97">
        <v>-0.27400368430686067</v>
      </c>
      <c r="HT97">
        <v>-0.84848193169970709</v>
      </c>
      <c r="HU97">
        <v>-0.80701334700604699</v>
      </c>
      <c r="HV97">
        <v>-0.64464598578305299</v>
      </c>
      <c r="HW97">
        <v>-0.26376513586319589</v>
      </c>
      <c r="HX97">
        <v>-0.87210261513090082</v>
      </c>
      <c r="HY97">
        <v>-0.40863199922032684</v>
      </c>
      <c r="HZ97">
        <v>-0.24830833125708338</v>
      </c>
      <c r="IA97">
        <v>-0.18649088196683303</v>
      </c>
      <c r="IB97">
        <v>2.7795762903632189E-3</v>
      </c>
      <c r="IC97">
        <v>-0.26124352896799086</v>
      </c>
      <c r="ID97">
        <v>-6.0729615546102858E-2</v>
      </c>
      <c r="IE97">
        <v>6.4792564321644564E-4</v>
      </c>
      <c r="IF97">
        <v>-0.3233496087289085</v>
      </c>
      <c r="IG97">
        <v>-6.3349853680936159E-3</v>
      </c>
      <c r="IH97">
        <v>-1.273338878150191E-2</v>
      </c>
      <c r="II97">
        <v>-0.43198346770769808</v>
      </c>
      <c r="IJ97">
        <v>1.6412401852524783E-4</v>
      </c>
      <c r="IK97">
        <v>-4.8646957632789166E-2</v>
      </c>
      <c r="IL97">
        <v>-0.40824275852596098</v>
      </c>
      <c r="IM97">
        <v>-0.46198381548862022</v>
      </c>
      <c r="IN97">
        <v>-0.23715461450361322</v>
      </c>
      <c r="IO97">
        <v>-0.78827265780244893</v>
      </c>
      <c r="IP97">
        <v>-0.76773305915415957</v>
      </c>
      <c r="IQ97">
        <v>-0.11681646964869759</v>
      </c>
      <c r="IR97">
        <v>-0.20046013558201409</v>
      </c>
      <c r="IS97">
        <v>-1.0928458859927044</v>
      </c>
      <c r="IT97">
        <v>-0.85043388281431842</v>
      </c>
      <c r="IU97">
        <v>-0.54328498951232729</v>
      </c>
      <c r="IV97">
        <v>-0.23432499804220933</v>
      </c>
      <c r="IW97">
        <v>-0.37178834852269688</v>
      </c>
      <c r="IX97">
        <v>-0.13854448016294912</v>
      </c>
      <c r="IY97">
        <v>-0.24286874314215973</v>
      </c>
      <c r="IZ97">
        <v>-0.2573771684979379</v>
      </c>
      <c r="JA97">
        <v>-0.36142292994173397</v>
      </c>
      <c r="JB97">
        <v>-0.30851539615948081</v>
      </c>
      <c r="JC97">
        <v>-9.080676327443031E-2</v>
      </c>
      <c r="JD97">
        <v>-0.42922560240448238</v>
      </c>
      <c r="JE97">
        <v>-0.36563223069102069</v>
      </c>
      <c r="JF97">
        <v>-0.25626448970879179</v>
      </c>
      <c r="JG97">
        <v>-0.37114172256657879</v>
      </c>
      <c r="JH97">
        <v>-0.35947443283866481</v>
      </c>
      <c r="JI97">
        <v>-0.30396146791090473</v>
      </c>
      <c r="JJ97">
        <v>8.1951113327347438E-4</v>
      </c>
      <c r="JK97">
        <v>-0.2353462494306155</v>
      </c>
      <c r="JL97">
        <v>-0.85268515144462198</v>
      </c>
      <c r="JM97">
        <v>-0.6059607934018183</v>
      </c>
      <c r="JN97">
        <v>-0.3507975637749513</v>
      </c>
      <c r="JO97">
        <v>-0.70999615797655524</v>
      </c>
      <c r="JP97">
        <v>-0.57282366089398762</v>
      </c>
      <c r="JQ97">
        <v>-0.85401862167097076</v>
      </c>
      <c r="JR97">
        <v>-0.5198271139545052</v>
      </c>
      <c r="JS97">
        <v>-4.0211963381849736E-2</v>
      </c>
      <c r="JT97">
        <v>-0.57691882656420312</v>
      </c>
      <c r="JU97">
        <v>-0.32777127581297211</v>
      </c>
      <c r="JV97">
        <v>-0.34402128807869492</v>
      </c>
      <c r="JW97">
        <v>-0.8628328116615922</v>
      </c>
      <c r="JX97">
        <v>-0.87150813867409183</v>
      </c>
      <c r="JY97">
        <v>-0.14511613396166809</v>
      </c>
      <c r="JZ97">
        <v>-0.80723056752785127</v>
      </c>
      <c r="KA97">
        <v>-0.75586234152417575</v>
      </c>
      <c r="KB97">
        <v>-0.56373159441602294</v>
      </c>
      <c r="KC97">
        <v>-0.63416308833406743</v>
      </c>
      <c r="KD97">
        <v>-0.36670109753618957</v>
      </c>
      <c r="KE97">
        <v>-0.20899898754766352</v>
      </c>
      <c r="KF97">
        <v>-0.18604612341027171</v>
      </c>
      <c r="KG97">
        <v>-0.59876366356977895</v>
      </c>
      <c r="KH97">
        <v>-0.53021111448582847</v>
      </c>
      <c r="KI97">
        <v>-0.55274056668836224</v>
      </c>
      <c r="KJ97">
        <v>-0.36555633335541265</v>
      </c>
      <c r="KK97">
        <v>-1.0932627168389455</v>
      </c>
      <c r="KL97">
        <v>-0.60457174151324755</v>
      </c>
      <c r="KM97">
        <v>-0.35734502306342614</v>
      </c>
      <c r="KN97">
        <v>-0.80980004442839426</v>
      </c>
      <c r="KO97">
        <v>-0.64928779397206648</v>
      </c>
      <c r="KP97">
        <v>-0.72882962681664565</v>
      </c>
      <c r="KQ97">
        <v>-7.0406717637870542E-2</v>
      </c>
      <c r="KR97">
        <v>-0.5500007258674724</v>
      </c>
      <c r="KS97">
        <v>-0.56983846492934898</v>
      </c>
      <c r="KT97">
        <v>-0.18302991270794228</v>
      </c>
      <c r="KU97">
        <v>-0.84385579861829951</v>
      </c>
      <c r="KV97">
        <v>-0.50732986040299632</v>
      </c>
      <c r="KW97">
        <v>-0.16863518577027001</v>
      </c>
      <c r="KX97">
        <v>-0.33125041272958106</v>
      </c>
      <c r="KY97">
        <v>-0.24629370914789236</v>
      </c>
      <c r="KZ97">
        <v>-7.3738796167670026E-2</v>
      </c>
      <c r="LA97">
        <v>-0.71201079254964095</v>
      </c>
      <c r="LB97">
        <v>-0.56662545908609907</v>
      </c>
      <c r="LC97">
        <v>-0.3979406772411761</v>
      </c>
      <c r="LD97">
        <v>-0.6147595611047052</v>
      </c>
      <c r="LE97">
        <v>-0.17872536243898693</v>
      </c>
      <c r="LF97">
        <v>-0.52506353315612686</v>
      </c>
      <c r="LG97">
        <v>-0.17656719326860665</v>
      </c>
      <c r="LH97">
        <v>-0.83065160758056489</v>
      </c>
      <c r="LI97">
        <v>-0.25904017791218203</v>
      </c>
      <c r="LJ97">
        <v>-2.5859341109618389E-3</v>
      </c>
      <c r="LK97">
        <v>1.7585297624449731E-2</v>
      </c>
      <c r="LL97">
        <v>-0.12221345473786671</v>
      </c>
    </row>
    <row r="98" spans="1:324">
      <c r="A98" s="2">
        <v>0.96875</v>
      </c>
      <c r="B98">
        <v>-0.58246670585800087</v>
      </c>
      <c r="C98">
        <v>-0.82771929964678581</v>
      </c>
      <c r="D98">
        <v>-0.42357841694074322</v>
      </c>
      <c r="E98">
        <v>-0.73301450200068274</v>
      </c>
      <c r="F98">
        <v>-0.17818452272416083</v>
      </c>
      <c r="G98">
        <v>-0.65121811536119578</v>
      </c>
      <c r="H98">
        <v>-3.8280378219643717E-2</v>
      </c>
      <c r="I98">
        <v>-0.10378006433744413</v>
      </c>
      <c r="J98">
        <v>-0.37341548339679725</v>
      </c>
      <c r="K98">
        <v>-0.50238559762033608</v>
      </c>
      <c r="L98">
        <v>-0.43970834582872764</v>
      </c>
      <c r="M98">
        <v>-0.57091519167155325</v>
      </c>
      <c r="N98">
        <v>-0.11557552386872967</v>
      </c>
      <c r="O98">
        <v>-0.1742209454117413</v>
      </c>
      <c r="P98">
        <v>-0.28006659242340148</v>
      </c>
      <c r="Q98">
        <v>-0.47201614798780928</v>
      </c>
      <c r="R98">
        <v>-0.57315946609501389</v>
      </c>
      <c r="S98">
        <v>-0.46956364819754493</v>
      </c>
      <c r="T98">
        <v>-6.8980608345257335E-2</v>
      </c>
      <c r="U98">
        <v>-0.72072573401896922</v>
      </c>
      <c r="V98">
        <v>-0.75220368993630238</v>
      </c>
      <c r="W98">
        <v>-0.3445421556596312</v>
      </c>
      <c r="X98">
        <v>-0.20791962192967256</v>
      </c>
      <c r="Y98">
        <v>-0.19005006862970475</v>
      </c>
      <c r="Z98">
        <v>-0.10688507420179449</v>
      </c>
      <c r="AA98">
        <v>-0.219209361364824</v>
      </c>
      <c r="AB98">
        <v>-0.46674434111638119</v>
      </c>
      <c r="AC98">
        <v>-0.28019176617761066</v>
      </c>
      <c r="AD98">
        <v>-0.68489507072068101</v>
      </c>
      <c r="AE98">
        <v>-0.16552390101231149</v>
      </c>
      <c r="AF98">
        <v>-0.73734156336779832</v>
      </c>
      <c r="AG98">
        <v>-0.41272016451279447</v>
      </c>
      <c r="AH98">
        <v>-0.63374057524333016</v>
      </c>
      <c r="AI98">
        <v>-0.32084393258722821</v>
      </c>
      <c r="AJ98">
        <v>-0.3644360169321052</v>
      </c>
      <c r="AK98">
        <v>-0.1860781823851988</v>
      </c>
      <c r="AL98">
        <v>-1.0741120930564909</v>
      </c>
      <c r="AM98">
        <v>-0.72576843668135715</v>
      </c>
      <c r="AN98">
        <v>-0.14453440164000939</v>
      </c>
      <c r="AO98">
        <v>-0.36661887696424134</v>
      </c>
      <c r="AP98">
        <v>-0.44905403616096645</v>
      </c>
      <c r="AQ98">
        <v>-0.4786628798558506</v>
      </c>
      <c r="AR98">
        <v>-0.14881725619961447</v>
      </c>
      <c r="AS98">
        <v>-0.49582830693633978</v>
      </c>
      <c r="AT98">
        <v>-0.64404334555871523</v>
      </c>
      <c r="AU98">
        <v>-0.3790932671327194</v>
      </c>
      <c r="AV98">
        <v>-0.555903101721412</v>
      </c>
      <c r="AW98">
        <v>-0.58359682278704617</v>
      </c>
      <c r="AX98">
        <v>-0.31265434471538417</v>
      </c>
      <c r="AY98">
        <v>-0.10995519939813449</v>
      </c>
      <c r="AZ98">
        <v>-0.52201055352714087</v>
      </c>
      <c r="BA98">
        <v>-4.191045920114507E-2</v>
      </c>
      <c r="BB98">
        <v>-0.69931688384793989</v>
      </c>
      <c r="BC98">
        <v>-0.2273344472632465</v>
      </c>
      <c r="BD98">
        <v>-0.47841151420077482</v>
      </c>
      <c r="BE98">
        <v>-0.32669248090212105</v>
      </c>
      <c r="BF98">
        <v>-0.27408596683595438</v>
      </c>
      <c r="BG98">
        <v>-0.13442359659508898</v>
      </c>
      <c r="BH98">
        <v>-0.71454199169807131</v>
      </c>
      <c r="BI98">
        <v>2.5085858578006395E-2</v>
      </c>
      <c r="BJ98">
        <v>4.3588521390395631E-2</v>
      </c>
      <c r="BK98">
        <v>5.9718046474153755E-3</v>
      </c>
      <c r="BL98">
        <v>-0.63304304277538825</v>
      </c>
      <c r="BM98">
        <v>-0.31493415824236426</v>
      </c>
      <c r="BN98">
        <v>-0.31487691478845342</v>
      </c>
      <c r="BO98">
        <v>-0.24691970693985418</v>
      </c>
      <c r="BP98">
        <v>-8.6801396361580074E-2</v>
      </c>
      <c r="BQ98">
        <v>-0.17572716014140283</v>
      </c>
      <c r="BR98">
        <v>-0.14126006603028948</v>
      </c>
      <c r="BS98">
        <v>-4.2006779500877015E-2</v>
      </c>
      <c r="BT98">
        <v>-0.14364797299663906</v>
      </c>
      <c r="BU98">
        <v>-0.28452263437029152</v>
      </c>
      <c r="BV98">
        <v>-7.494285621792747E-2</v>
      </c>
      <c r="BW98">
        <v>-0.58659023513596964</v>
      </c>
      <c r="BX98">
        <v>-6.4486612679816993E-2</v>
      </c>
      <c r="BY98">
        <v>-0.52430221961646273</v>
      </c>
      <c r="BZ98">
        <v>-0.23624293759926698</v>
      </c>
      <c r="CA98">
        <v>-0.55196235550137096</v>
      </c>
      <c r="CB98">
        <v>-0.49157895637418908</v>
      </c>
      <c r="CC98">
        <v>-0.56213286137922081</v>
      </c>
      <c r="CD98">
        <v>-0.29685417237542117</v>
      </c>
      <c r="CE98">
        <v>-0.27863846243822704</v>
      </c>
      <c r="CF98">
        <v>-0.27192276546800159</v>
      </c>
      <c r="CG98">
        <v>-0.14793036727239592</v>
      </c>
      <c r="CH98">
        <v>-0.53266739907646954</v>
      </c>
      <c r="CI98">
        <v>-0.9703635057265485</v>
      </c>
      <c r="CJ98">
        <v>-0.57436040046785775</v>
      </c>
      <c r="CK98">
        <v>-0.37719808377075331</v>
      </c>
      <c r="CL98">
        <v>-0.65177564451541414</v>
      </c>
      <c r="CM98">
        <v>-8.061978757916656E-2</v>
      </c>
      <c r="CN98">
        <v>-0.41532539898872251</v>
      </c>
      <c r="CO98">
        <v>-0.42206716369197456</v>
      </c>
      <c r="CP98">
        <v>-0.43652425634153391</v>
      </c>
      <c r="CQ98">
        <v>-0.3453127759005688</v>
      </c>
      <c r="CR98">
        <v>-0.1172614237028259</v>
      </c>
      <c r="CS98">
        <v>-1.4028919273742189E-2</v>
      </c>
      <c r="CT98">
        <v>-0.1840693717339576</v>
      </c>
      <c r="CU98">
        <v>-0.33017147314612305</v>
      </c>
      <c r="CV98">
        <v>-0.2554091895344634</v>
      </c>
      <c r="CW98">
        <v>-3.1050617843426187E-3</v>
      </c>
      <c r="CX98">
        <v>-0.1508747225979602</v>
      </c>
      <c r="CY98">
        <v>-0.67296526507373322</v>
      </c>
      <c r="CZ98">
        <v>-6.3154358019113311E-3</v>
      </c>
      <c r="DA98">
        <v>-0.12039603942635696</v>
      </c>
      <c r="DB98">
        <v>-0.55616474288926498</v>
      </c>
      <c r="DC98">
        <v>-0.32766512793159819</v>
      </c>
      <c r="DD98">
        <v>-0.28900917469752863</v>
      </c>
      <c r="DE98">
        <v>-0.10972672794344486</v>
      </c>
      <c r="DF98">
        <v>-0.30617065101474128</v>
      </c>
      <c r="DG98">
        <v>-0.47478474555785943</v>
      </c>
      <c r="DH98">
        <v>-0.3183229723311462</v>
      </c>
      <c r="DI98">
        <v>-0.5348655931836761</v>
      </c>
      <c r="DJ98">
        <v>-0.31243624132499914</v>
      </c>
      <c r="DK98">
        <v>-0.451396101278359</v>
      </c>
      <c r="DL98">
        <v>-0.2242504194972372</v>
      </c>
      <c r="DM98">
        <v>-0.37004552515214273</v>
      </c>
      <c r="DN98">
        <v>-0.59654729107058424</v>
      </c>
      <c r="DO98">
        <v>-0.27913219054989563</v>
      </c>
      <c r="DP98">
        <v>-0.41861152486833164</v>
      </c>
      <c r="DQ98">
        <v>-9.1229819556975469E-2</v>
      </c>
      <c r="DR98">
        <v>-0.15981756858134827</v>
      </c>
      <c r="DS98">
        <v>-0.5211770261299935</v>
      </c>
      <c r="DT98">
        <v>-0.34374700919457701</v>
      </c>
      <c r="DU98">
        <v>-0.68865169840032481</v>
      </c>
      <c r="DV98">
        <v>-0.71271072480635433</v>
      </c>
      <c r="DW98">
        <v>-0.61589434825858813</v>
      </c>
      <c r="DX98">
        <v>-0.60098206088036288</v>
      </c>
      <c r="DY98">
        <v>-0.15138386235430226</v>
      </c>
      <c r="DZ98">
        <v>-5.3775427490367509E-3</v>
      </c>
      <c r="EA98">
        <v>-1.4702073553882337E-2</v>
      </c>
      <c r="EB98">
        <v>-0.1205295347895961</v>
      </c>
      <c r="EC98">
        <v>-0.22464231222779199</v>
      </c>
      <c r="ED98">
        <v>-4.411920745165545E-2</v>
      </c>
      <c r="EE98">
        <v>-0.16501468442460138</v>
      </c>
      <c r="EF98">
        <v>-0.26268862347894162</v>
      </c>
      <c r="EG98">
        <v>1.6912811319377173E-3</v>
      </c>
      <c r="EH98">
        <v>-0.73901595822671862</v>
      </c>
      <c r="EI98">
        <v>-0.23709393890557079</v>
      </c>
      <c r="EJ98">
        <v>-5.0621026919741484E-2</v>
      </c>
      <c r="EK98">
        <v>-0.29216768549008854</v>
      </c>
      <c r="EL98">
        <v>-0.42461068605424901</v>
      </c>
      <c r="EM98">
        <v>-0.37069754524793957</v>
      </c>
      <c r="EN98">
        <v>-0.10855903968451504</v>
      </c>
      <c r="EO98">
        <v>-0.50031099882885521</v>
      </c>
      <c r="EP98">
        <v>-0.2922061999612206</v>
      </c>
      <c r="EQ98">
        <v>-0.63938234477430855</v>
      </c>
      <c r="ER98">
        <v>-0.68183508442281937</v>
      </c>
      <c r="ES98">
        <v>-3.3284317277939596E-2</v>
      </c>
      <c r="ET98">
        <v>-0.20489275416266106</v>
      </c>
      <c r="EU98">
        <v>-0.53963767828687648</v>
      </c>
      <c r="EV98">
        <v>-0.43728631620147124</v>
      </c>
      <c r="EW98">
        <v>-0.56302928847765199</v>
      </c>
      <c r="EX98">
        <v>-0.46166766854033742</v>
      </c>
      <c r="EY98">
        <v>-0.24021239443466322</v>
      </c>
      <c r="EZ98">
        <v>-0.20561337749430242</v>
      </c>
      <c r="FA98">
        <v>-9.5129813716177347E-2</v>
      </c>
      <c r="FB98">
        <v>-0.24197467699399369</v>
      </c>
      <c r="FC98">
        <v>-2.2313924777780198E-3</v>
      </c>
      <c r="FD98">
        <v>-0.26338423815586787</v>
      </c>
      <c r="FE98">
        <v>-0.16016660983131745</v>
      </c>
      <c r="FF98">
        <v>-1.3496938409119837E-2</v>
      </c>
      <c r="FG98">
        <v>-7.594841929960798E-2</v>
      </c>
      <c r="FH98">
        <v>-0.23106754835407914</v>
      </c>
      <c r="FI98">
        <v>-0.20572263892004891</v>
      </c>
      <c r="FJ98">
        <v>-5.5647043650940607E-2</v>
      </c>
      <c r="FK98">
        <v>-0.13414289830045559</v>
      </c>
      <c r="FL98">
        <v>-0.36482779969463114</v>
      </c>
      <c r="FM98">
        <v>-0.1120807733819353</v>
      </c>
      <c r="FN98">
        <v>-0.67542991310033396</v>
      </c>
      <c r="FO98">
        <v>-0.32968080300712205</v>
      </c>
      <c r="FP98">
        <v>-2.9178981773182618E-2</v>
      </c>
      <c r="FQ98">
        <v>-0.31870577038977899</v>
      </c>
      <c r="FR98">
        <v>-0.83572902074171207</v>
      </c>
      <c r="FS98">
        <v>-0.77154882842449835</v>
      </c>
      <c r="FT98">
        <v>-0.38002537836583605</v>
      </c>
      <c r="FU98">
        <v>-5.9566603388710691E-2</v>
      </c>
      <c r="FV98">
        <v>-0.42126815436588977</v>
      </c>
      <c r="FW98">
        <v>-0.30325697861683132</v>
      </c>
      <c r="FX98">
        <v>-7.5011497269047114E-2</v>
      </c>
      <c r="FY98">
        <v>-0.51055849619614957</v>
      </c>
      <c r="FZ98">
        <v>-0.25479667462837741</v>
      </c>
      <c r="GA98">
        <v>-2.5137593081091987E-2</v>
      </c>
      <c r="GB98">
        <v>-1.1533661486018977E-2</v>
      </c>
      <c r="GC98">
        <v>-0.40616285662435025</v>
      </c>
      <c r="GD98">
        <v>-0.20793372798580617</v>
      </c>
      <c r="GE98">
        <v>-0.19448436478624917</v>
      </c>
      <c r="GF98">
        <v>-1.3018964915942739</v>
      </c>
      <c r="GG98">
        <v>-0.71550714797078596</v>
      </c>
      <c r="GH98">
        <v>-0.33667419036268026</v>
      </c>
      <c r="GI98">
        <v>-0.81544664400597999</v>
      </c>
      <c r="GJ98">
        <v>-0.67081007326228326</v>
      </c>
      <c r="GK98">
        <v>-0.78909566363296713</v>
      </c>
      <c r="GL98">
        <v>-0.52289369147643028</v>
      </c>
      <c r="GM98">
        <v>-0.3487823831014607</v>
      </c>
      <c r="GN98">
        <v>-0.25799272471649365</v>
      </c>
      <c r="GO98">
        <v>-0.27836345242797972</v>
      </c>
      <c r="GP98">
        <v>-0.59596841736752459</v>
      </c>
      <c r="GQ98">
        <v>-0.95286092399967537</v>
      </c>
      <c r="GR98">
        <v>-0.79361804392773605</v>
      </c>
      <c r="GS98">
        <v>-0.8165114565828131</v>
      </c>
      <c r="GT98">
        <v>-0.18963305982917586</v>
      </c>
      <c r="GU98">
        <v>-0.1173693884542167</v>
      </c>
      <c r="GV98">
        <v>-0.58299401152311425</v>
      </c>
      <c r="GW98">
        <v>-0.89223667367600035</v>
      </c>
      <c r="GX98">
        <v>-0.42972551763778272</v>
      </c>
      <c r="GY98">
        <v>-0.32962641301507223</v>
      </c>
      <c r="GZ98">
        <v>-0.61703195285556001</v>
      </c>
      <c r="HA98">
        <v>-0.58076158426005653</v>
      </c>
      <c r="HB98">
        <v>-0.53615102223625277</v>
      </c>
      <c r="HC98">
        <v>-4.0595868288691044E-2</v>
      </c>
      <c r="HD98">
        <v>-0.34397885174577364</v>
      </c>
      <c r="HE98">
        <v>-1.0072642130012575</v>
      </c>
      <c r="HF98">
        <v>-0.59973933402472668</v>
      </c>
      <c r="HG98">
        <v>-0.44233092142359592</v>
      </c>
      <c r="HH98">
        <v>-0.43637126195415465</v>
      </c>
      <c r="HI98">
        <v>-0.64649852096364113</v>
      </c>
      <c r="HJ98">
        <v>-0.59504152589450321</v>
      </c>
      <c r="HK98">
        <v>-0.42892074397055496</v>
      </c>
      <c r="HL98">
        <v>-0.22417029561084795</v>
      </c>
      <c r="HM98">
        <v>-0.63335267523054051</v>
      </c>
      <c r="HN98">
        <v>-0.57980842102759611</v>
      </c>
      <c r="HO98">
        <v>-0.62238545514963783</v>
      </c>
      <c r="HP98">
        <v>-0.2510604753584455</v>
      </c>
      <c r="HQ98">
        <v>-0.76888131116823855</v>
      </c>
      <c r="HR98">
        <v>-0.83390116362408462</v>
      </c>
      <c r="HS98">
        <v>-0.27400368430686067</v>
      </c>
      <c r="HT98">
        <v>-0.84848193169970709</v>
      </c>
      <c r="HU98">
        <v>-0.80701334700604699</v>
      </c>
      <c r="HV98">
        <v>-0.64464598578305299</v>
      </c>
      <c r="HW98">
        <v>-0.26376513586319589</v>
      </c>
      <c r="HX98">
        <v>-0.87210261513090082</v>
      </c>
      <c r="HY98">
        <v>-0.40863199922032684</v>
      </c>
      <c r="HZ98">
        <v>-0.24830833125708338</v>
      </c>
      <c r="IA98">
        <v>-0.18649088196683303</v>
      </c>
      <c r="IB98">
        <v>2.7795762903632189E-3</v>
      </c>
      <c r="IC98">
        <v>-0.26124352896799086</v>
      </c>
      <c r="ID98">
        <v>-6.0729615546102858E-2</v>
      </c>
      <c r="IE98">
        <v>6.4792564321644564E-4</v>
      </c>
      <c r="IF98">
        <v>-0.3233496087289085</v>
      </c>
      <c r="IG98">
        <v>-6.3349853680936159E-3</v>
      </c>
      <c r="IH98">
        <v>-1.273338878150191E-2</v>
      </c>
      <c r="II98">
        <v>-0.43198346770769808</v>
      </c>
      <c r="IJ98">
        <v>1.6412401852524783E-4</v>
      </c>
      <c r="IK98">
        <v>-4.8646957632789166E-2</v>
      </c>
      <c r="IL98">
        <v>-0.40824275852596098</v>
      </c>
      <c r="IM98">
        <v>-0.46198381548862022</v>
      </c>
      <c r="IN98">
        <v>-0.23715461450361322</v>
      </c>
      <c r="IO98">
        <v>-0.78827265780244893</v>
      </c>
      <c r="IP98">
        <v>-0.76773305915415957</v>
      </c>
      <c r="IQ98">
        <v>-0.11681646964869759</v>
      </c>
      <c r="IR98">
        <v>-0.20046013558201409</v>
      </c>
      <c r="IS98">
        <v>-1.0928458859927044</v>
      </c>
      <c r="IT98">
        <v>-0.85043388281431842</v>
      </c>
      <c r="IU98">
        <v>-0.54328498951232729</v>
      </c>
      <c r="IV98">
        <v>-0.23432499804220933</v>
      </c>
      <c r="IW98">
        <v>-0.37178834852269688</v>
      </c>
      <c r="IX98">
        <v>-0.13854448016294912</v>
      </c>
      <c r="IY98">
        <v>-0.24286874314215973</v>
      </c>
      <c r="IZ98">
        <v>-0.2573771684979379</v>
      </c>
      <c r="JA98">
        <v>-0.36142292994173397</v>
      </c>
      <c r="JB98">
        <v>-0.30851539615948081</v>
      </c>
      <c r="JC98">
        <v>-9.080676327443031E-2</v>
      </c>
      <c r="JD98">
        <v>-0.42922560240448238</v>
      </c>
      <c r="JE98">
        <v>-0.36563223069102069</v>
      </c>
      <c r="JF98">
        <v>-0.25626448970879179</v>
      </c>
      <c r="JG98">
        <v>-0.37114172256657879</v>
      </c>
      <c r="JH98">
        <v>-0.35947443283866481</v>
      </c>
      <c r="JI98">
        <v>-0.30396146791090473</v>
      </c>
      <c r="JJ98">
        <v>8.1951113327347438E-4</v>
      </c>
      <c r="JK98">
        <v>-0.2353462494306155</v>
      </c>
      <c r="JL98">
        <v>-0.85268515144462198</v>
      </c>
      <c r="JM98">
        <v>-0.6059607934018183</v>
      </c>
      <c r="JN98">
        <v>-0.3507975637749513</v>
      </c>
      <c r="JO98">
        <v>-0.70999615797655524</v>
      </c>
      <c r="JP98">
        <v>-0.57282366089398762</v>
      </c>
      <c r="JQ98">
        <v>-0.85401862167097076</v>
      </c>
      <c r="JR98">
        <v>-0.5198271139545052</v>
      </c>
      <c r="JS98">
        <v>-4.0211963381849736E-2</v>
      </c>
      <c r="JT98">
        <v>-0.57691882656420312</v>
      </c>
      <c r="JU98">
        <v>-0.32777127581297211</v>
      </c>
      <c r="JV98">
        <v>-0.34402128807869492</v>
      </c>
      <c r="JW98">
        <v>-0.8628328116615922</v>
      </c>
      <c r="JX98">
        <v>-0.87150813867409183</v>
      </c>
      <c r="JY98">
        <v>-0.14511613396166809</v>
      </c>
      <c r="JZ98">
        <v>-0.80723056752785127</v>
      </c>
      <c r="KA98">
        <v>-0.75586234152417575</v>
      </c>
      <c r="KB98">
        <v>-0.56373159441602294</v>
      </c>
      <c r="KC98">
        <v>-0.63416308833406743</v>
      </c>
      <c r="KD98">
        <v>-0.36670109753618957</v>
      </c>
      <c r="KE98">
        <v>-0.20899898754766352</v>
      </c>
      <c r="KF98">
        <v>-0.18604612341027171</v>
      </c>
      <c r="KG98">
        <v>-0.59876366356977895</v>
      </c>
      <c r="KH98">
        <v>-0.53021111448582847</v>
      </c>
      <c r="KI98">
        <v>-0.55274056668836224</v>
      </c>
      <c r="KJ98">
        <v>-0.36555633335541265</v>
      </c>
      <c r="KK98">
        <v>-1.0932627168389455</v>
      </c>
      <c r="KL98">
        <v>-0.60457174151324755</v>
      </c>
      <c r="KM98">
        <v>-0.35734502306342614</v>
      </c>
      <c r="KN98">
        <v>-0.80980004442839426</v>
      </c>
      <c r="KO98">
        <v>-0.64928779397206648</v>
      </c>
      <c r="KP98">
        <v>-0.72882962681664565</v>
      </c>
      <c r="KQ98">
        <v>-7.0406717637870542E-2</v>
      </c>
      <c r="KR98">
        <v>-0.5500007258674724</v>
      </c>
      <c r="KS98">
        <v>-0.56983846492934898</v>
      </c>
      <c r="KT98">
        <v>-0.18302991270794228</v>
      </c>
      <c r="KU98">
        <v>-0.84385579861829951</v>
      </c>
      <c r="KV98">
        <v>-0.50732986040299632</v>
      </c>
      <c r="KW98">
        <v>-0.16863518577027001</v>
      </c>
      <c r="KX98">
        <v>-0.33125041272958106</v>
      </c>
      <c r="KY98">
        <v>-0.24629370914789236</v>
      </c>
      <c r="KZ98">
        <v>-7.3738796167670026E-2</v>
      </c>
      <c r="LA98">
        <v>-0.71201079254964095</v>
      </c>
      <c r="LB98">
        <v>-0.56662545908609907</v>
      </c>
      <c r="LC98">
        <v>-0.3979406772411761</v>
      </c>
      <c r="LD98">
        <v>-0.6147595611047052</v>
      </c>
      <c r="LE98">
        <v>-0.17872536243898693</v>
      </c>
      <c r="LF98">
        <v>-0.52506353315612686</v>
      </c>
      <c r="LG98">
        <v>-0.17656719326860665</v>
      </c>
      <c r="LH98">
        <v>-0.83065160758056489</v>
      </c>
      <c r="LI98">
        <v>-0.25904017791218203</v>
      </c>
      <c r="LJ98">
        <v>-2.5859341109618389E-3</v>
      </c>
      <c r="LK98">
        <v>1.7585297624449731E-2</v>
      </c>
      <c r="LL98">
        <v>-0.12221345473786671</v>
      </c>
    </row>
    <row r="99" spans="1:324">
      <c r="A99" s="2">
        <v>0.97916666666666663</v>
      </c>
      <c r="B99">
        <v>-0.58246670585800087</v>
      </c>
      <c r="C99">
        <v>-0.82771929964678581</v>
      </c>
      <c r="D99">
        <v>-0.42357841694074322</v>
      </c>
      <c r="E99">
        <v>-0.73301450200068274</v>
      </c>
      <c r="F99">
        <v>-0.17818452272416083</v>
      </c>
      <c r="G99">
        <v>-0.65121811536119578</v>
      </c>
      <c r="H99">
        <v>-3.8280378219643717E-2</v>
      </c>
      <c r="I99">
        <v>-0.10378006433744413</v>
      </c>
      <c r="J99">
        <v>-0.37341548339679725</v>
      </c>
      <c r="K99">
        <v>-0.50238559762033608</v>
      </c>
      <c r="L99">
        <v>-0.43970834582872764</v>
      </c>
      <c r="M99">
        <v>-0.57091519167155325</v>
      </c>
      <c r="N99">
        <v>-0.11557552386872967</v>
      </c>
      <c r="O99">
        <v>-0.1742209454117413</v>
      </c>
      <c r="P99">
        <v>-0.28006659242340148</v>
      </c>
      <c r="Q99">
        <v>-0.47201614798780928</v>
      </c>
      <c r="R99">
        <v>-0.57315946609501389</v>
      </c>
      <c r="S99">
        <v>-0.46956364819754493</v>
      </c>
      <c r="T99">
        <v>-6.8980608345257335E-2</v>
      </c>
      <c r="U99">
        <v>-0.72072573401896922</v>
      </c>
      <c r="V99">
        <v>-0.75220368993630238</v>
      </c>
      <c r="W99">
        <v>-0.3445421556596312</v>
      </c>
      <c r="X99">
        <v>-0.20791962192967256</v>
      </c>
      <c r="Y99">
        <v>-0.19005006862970475</v>
      </c>
      <c r="Z99">
        <v>-0.10688507420179449</v>
      </c>
      <c r="AA99">
        <v>-0.219209361364824</v>
      </c>
      <c r="AB99">
        <v>-0.46674434111638119</v>
      </c>
      <c r="AC99">
        <v>-0.28019176617761066</v>
      </c>
      <c r="AD99">
        <v>-0.68489507072068101</v>
      </c>
      <c r="AE99">
        <v>-0.16552390101231149</v>
      </c>
      <c r="AF99">
        <v>-0.73734156336779832</v>
      </c>
      <c r="AG99">
        <v>-0.41272016451279447</v>
      </c>
      <c r="AH99">
        <v>-0.63374057524333016</v>
      </c>
      <c r="AI99">
        <v>-0.32084393258722821</v>
      </c>
      <c r="AJ99">
        <v>-0.3644360169321052</v>
      </c>
      <c r="AK99">
        <v>-0.1860781823851988</v>
      </c>
      <c r="AL99">
        <v>-1.0741120930564909</v>
      </c>
      <c r="AM99">
        <v>-0.72576843668135715</v>
      </c>
      <c r="AN99">
        <v>-0.14453440164000939</v>
      </c>
      <c r="AO99">
        <v>-0.36661887696424134</v>
      </c>
      <c r="AP99">
        <v>-0.44905403616096645</v>
      </c>
      <c r="AQ99">
        <v>-0.4786628798558506</v>
      </c>
      <c r="AR99">
        <v>-0.14881725619961447</v>
      </c>
      <c r="AS99">
        <v>-0.49582830693633978</v>
      </c>
      <c r="AT99">
        <v>-0.64404334555871523</v>
      </c>
      <c r="AU99">
        <v>-0.3790932671327194</v>
      </c>
      <c r="AV99">
        <v>-0.555903101721412</v>
      </c>
      <c r="AW99">
        <v>-0.58359682278704617</v>
      </c>
      <c r="AX99">
        <v>-0.31265434471538417</v>
      </c>
      <c r="AY99">
        <v>-0.10995519939813449</v>
      </c>
      <c r="AZ99">
        <v>-0.52201055352714087</v>
      </c>
      <c r="BA99">
        <v>-4.191045920114507E-2</v>
      </c>
      <c r="BB99">
        <v>-0.69931688384793989</v>
      </c>
      <c r="BC99">
        <v>-0.2273344472632465</v>
      </c>
      <c r="BD99">
        <v>-0.47841151420077482</v>
      </c>
      <c r="BE99">
        <v>-0.32669248090212105</v>
      </c>
      <c r="BF99">
        <v>-0.27408596683595438</v>
      </c>
      <c r="BG99">
        <v>-0.13442359659508898</v>
      </c>
      <c r="BH99">
        <v>-0.71454199169807131</v>
      </c>
      <c r="BI99">
        <v>2.5085858578006395E-2</v>
      </c>
      <c r="BJ99">
        <v>4.3588521390395631E-2</v>
      </c>
      <c r="BK99">
        <v>5.9718046474153755E-3</v>
      </c>
      <c r="BL99">
        <v>-0.63304304277538825</v>
      </c>
      <c r="BM99">
        <v>-0.31493415824236426</v>
      </c>
      <c r="BN99">
        <v>-0.31487691478845342</v>
      </c>
      <c r="BO99">
        <v>-0.24691970693985418</v>
      </c>
      <c r="BP99">
        <v>-8.6801396361580074E-2</v>
      </c>
      <c r="BQ99">
        <v>-0.17572716014140283</v>
      </c>
      <c r="BR99">
        <v>-0.14126006603028948</v>
      </c>
      <c r="BS99">
        <v>-4.2006779500877015E-2</v>
      </c>
      <c r="BT99">
        <v>-0.14364797299663906</v>
      </c>
      <c r="BU99">
        <v>-0.28452263437029152</v>
      </c>
      <c r="BV99">
        <v>-7.494285621792747E-2</v>
      </c>
      <c r="BW99">
        <v>-0.58659023513596964</v>
      </c>
      <c r="BX99">
        <v>-6.4486612679816993E-2</v>
      </c>
      <c r="BY99">
        <v>-0.52430221961646273</v>
      </c>
      <c r="BZ99">
        <v>-0.23624293759926698</v>
      </c>
      <c r="CA99">
        <v>-0.55196235550137096</v>
      </c>
      <c r="CB99">
        <v>-0.49157895637418908</v>
      </c>
      <c r="CC99">
        <v>-0.56213286137922081</v>
      </c>
      <c r="CD99">
        <v>-0.29685417237542117</v>
      </c>
      <c r="CE99">
        <v>-0.27863846243822704</v>
      </c>
      <c r="CF99">
        <v>-0.27192276546800159</v>
      </c>
      <c r="CG99">
        <v>-0.14793036727239592</v>
      </c>
      <c r="CH99">
        <v>-0.53266739907646954</v>
      </c>
      <c r="CI99">
        <v>-0.9703635057265485</v>
      </c>
      <c r="CJ99">
        <v>-0.57436040046785775</v>
      </c>
      <c r="CK99">
        <v>-0.37719808377075331</v>
      </c>
      <c r="CL99">
        <v>-0.65177564451541414</v>
      </c>
      <c r="CM99">
        <v>-8.061978757916656E-2</v>
      </c>
      <c r="CN99">
        <v>-0.41532539898872251</v>
      </c>
      <c r="CO99">
        <v>-0.42206716369197456</v>
      </c>
      <c r="CP99">
        <v>-0.43652425634153391</v>
      </c>
      <c r="CQ99">
        <v>-0.3453127759005688</v>
      </c>
      <c r="CR99">
        <v>-0.1172614237028259</v>
      </c>
      <c r="CS99">
        <v>-1.4028919273742189E-2</v>
      </c>
      <c r="CT99">
        <v>-0.1840693717339576</v>
      </c>
      <c r="CU99">
        <v>-0.33017147314612305</v>
      </c>
      <c r="CV99">
        <v>-0.2554091895344634</v>
      </c>
      <c r="CW99">
        <v>-3.1050617843426187E-3</v>
      </c>
      <c r="CX99">
        <v>-0.1508747225979602</v>
      </c>
      <c r="CY99">
        <v>-0.67296526507373322</v>
      </c>
      <c r="CZ99">
        <v>-6.3154358019113311E-3</v>
      </c>
      <c r="DA99">
        <v>-0.12039603942635696</v>
      </c>
      <c r="DB99">
        <v>-0.55616474288926498</v>
      </c>
      <c r="DC99">
        <v>-0.32766512793159819</v>
      </c>
      <c r="DD99">
        <v>-0.28900917469752863</v>
      </c>
      <c r="DE99">
        <v>-0.10972672794344486</v>
      </c>
      <c r="DF99">
        <v>-0.30617065101474128</v>
      </c>
      <c r="DG99">
        <v>-0.47478474555785943</v>
      </c>
      <c r="DH99">
        <v>-0.3183229723311462</v>
      </c>
      <c r="DI99">
        <v>-0.5348655931836761</v>
      </c>
      <c r="DJ99">
        <v>-0.31243624132499914</v>
      </c>
      <c r="DK99">
        <v>-0.451396101278359</v>
      </c>
      <c r="DL99">
        <v>-0.2242504194972372</v>
      </c>
      <c r="DM99">
        <v>-0.37004552515214273</v>
      </c>
      <c r="DN99">
        <v>-0.59654729107058424</v>
      </c>
      <c r="DO99">
        <v>-0.27913219054989563</v>
      </c>
      <c r="DP99">
        <v>-0.41861152486833164</v>
      </c>
      <c r="DQ99">
        <v>-9.1229819556975469E-2</v>
      </c>
      <c r="DR99">
        <v>-0.15981756858134827</v>
      </c>
      <c r="DS99">
        <v>-0.5211770261299935</v>
      </c>
      <c r="DT99">
        <v>-0.34374700919457701</v>
      </c>
      <c r="DU99">
        <v>-0.68865169840032481</v>
      </c>
      <c r="DV99">
        <v>-0.71271072480635433</v>
      </c>
      <c r="DW99">
        <v>-0.61589434825858813</v>
      </c>
      <c r="DX99">
        <v>-0.60098206088036288</v>
      </c>
      <c r="DY99">
        <v>-0.15138386235430226</v>
      </c>
      <c r="DZ99">
        <v>-5.3775427490367509E-3</v>
      </c>
      <c r="EA99">
        <v>-1.4702073553882337E-2</v>
      </c>
      <c r="EB99">
        <v>-0.1205295347895961</v>
      </c>
      <c r="EC99">
        <v>-0.22464231222779199</v>
      </c>
      <c r="ED99">
        <v>-4.411920745165545E-2</v>
      </c>
      <c r="EE99">
        <v>-0.16501468442460138</v>
      </c>
      <c r="EF99">
        <v>-0.26268862347894162</v>
      </c>
      <c r="EG99">
        <v>1.6912811319377173E-3</v>
      </c>
      <c r="EH99">
        <v>-0.73901595822671862</v>
      </c>
      <c r="EI99">
        <v>-0.23709393890557079</v>
      </c>
      <c r="EJ99">
        <v>-5.0621026919741484E-2</v>
      </c>
      <c r="EK99">
        <v>-0.29216768549008854</v>
      </c>
      <c r="EL99">
        <v>-0.42461068605424901</v>
      </c>
      <c r="EM99">
        <v>-0.37069754524793957</v>
      </c>
      <c r="EN99">
        <v>-0.10855903968451504</v>
      </c>
      <c r="EO99">
        <v>-0.50031099882885521</v>
      </c>
      <c r="EP99">
        <v>-0.2922061999612206</v>
      </c>
      <c r="EQ99">
        <v>-0.63938234477430855</v>
      </c>
      <c r="ER99">
        <v>-0.68183508442281937</v>
      </c>
      <c r="ES99">
        <v>-3.3284317277939596E-2</v>
      </c>
      <c r="ET99">
        <v>-0.20489275416266106</v>
      </c>
      <c r="EU99">
        <v>-0.53963767828687648</v>
      </c>
      <c r="EV99">
        <v>-0.43728631620147124</v>
      </c>
      <c r="EW99">
        <v>-0.56302928847765199</v>
      </c>
      <c r="EX99">
        <v>-0.46166766854033742</v>
      </c>
      <c r="EY99">
        <v>-0.24021239443466322</v>
      </c>
      <c r="EZ99">
        <v>-0.20561337749430242</v>
      </c>
      <c r="FA99">
        <v>-9.5129813716177347E-2</v>
      </c>
      <c r="FB99">
        <v>-0.24197467699399369</v>
      </c>
      <c r="FC99">
        <v>-2.2313924777780198E-3</v>
      </c>
      <c r="FD99">
        <v>-0.26338423815586787</v>
      </c>
      <c r="FE99">
        <v>-0.16016660983131745</v>
      </c>
      <c r="FF99">
        <v>-1.3496938409119837E-2</v>
      </c>
      <c r="FG99">
        <v>-7.594841929960798E-2</v>
      </c>
      <c r="FH99">
        <v>-0.23106754835407914</v>
      </c>
      <c r="FI99">
        <v>-0.20572263892004891</v>
      </c>
      <c r="FJ99">
        <v>-5.5647043650940607E-2</v>
      </c>
      <c r="FK99">
        <v>-0.13414289830045559</v>
      </c>
      <c r="FL99">
        <v>-0.36482779969463114</v>
      </c>
      <c r="FM99">
        <v>-0.1120807733819353</v>
      </c>
      <c r="FN99">
        <v>-0.67542991310033396</v>
      </c>
      <c r="FO99">
        <v>-0.32968080300712205</v>
      </c>
      <c r="FP99">
        <v>-2.9178981773182618E-2</v>
      </c>
      <c r="FQ99">
        <v>-0.31870577038977899</v>
      </c>
      <c r="FR99">
        <v>-0.83572902074171207</v>
      </c>
      <c r="FS99">
        <v>-0.77154882842449835</v>
      </c>
      <c r="FT99">
        <v>-0.38002537836583605</v>
      </c>
      <c r="FU99">
        <v>-5.9566603388710691E-2</v>
      </c>
      <c r="FV99">
        <v>-0.42126815436588977</v>
      </c>
      <c r="FW99">
        <v>-0.30325697861683132</v>
      </c>
      <c r="FX99">
        <v>-7.5011497269047114E-2</v>
      </c>
      <c r="FY99">
        <v>-0.51055849619614957</v>
      </c>
      <c r="FZ99">
        <v>-0.25479667462837741</v>
      </c>
      <c r="GA99">
        <v>-2.5137593081091987E-2</v>
      </c>
      <c r="GB99">
        <v>-1.1533661486018977E-2</v>
      </c>
      <c r="GC99">
        <v>-0.40616285662435025</v>
      </c>
      <c r="GD99">
        <v>-0.20793372798580617</v>
      </c>
      <c r="GE99">
        <v>-0.19448436478624917</v>
      </c>
      <c r="GF99">
        <v>-1.3018964915942739</v>
      </c>
      <c r="GG99">
        <v>-0.71550714797078596</v>
      </c>
      <c r="GH99">
        <v>-0.33667419036268026</v>
      </c>
      <c r="GI99">
        <v>-0.81544664400597999</v>
      </c>
      <c r="GJ99">
        <v>-0.67081007326228326</v>
      </c>
      <c r="GK99">
        <v>-0.78909566363296713</v>
      </c>
      <c r="GL99">
        <v>-0.52289369147643028</v>
      </c>
      <c r="GM99">
        <v>-0.3487823831014607</v>
      </c>
      <c r="GN99">
        <v>-0.25799272471649365</v>
      </c>
      <c r="GO99">
        <v>-0.27836345242797972</v>
      </c>
      <c r="GP99">
        <v>-0.59596841736752459</v>
      </c>
      <c r="GQ99">
        <v>-0.95286092399967537</v>
      </c>
      <c r="GR99">
        <v>-0.79361804392773605</v>
      </c>
      <c r="GS99">
        <v>-0.8165114565828131</v>
      </c>
      <c r="GT99">
        <v>-0.18963305982917586</v>
      </c>
      <c r="GU99">
        <v>-0.1173693884542167</v>
      </c>
      <c r="GV99">
        <v>-0.58299401152311425</v>
      </c>
      <c r="GW99">
        <v>-0.89223667367600035</v>
      </c>
      <c r="GX99">
        <v>-0.42972551763778272</v>
      </c>
      <c r="GY99">
        <v>-0.32962641301507223</v>
      </c>
      <c r="GZ99">
        <v>-0.61703195285556001</v>
      </c>
      <c r="HA99">
        <v>-0.58076158426005653</v>
      </c>
      <c r="HB99">
        <v>-0.53615102223625277</v>
      </c>
      <c r="HC99">
        <v>-4.0595868288691044E-2</v>
      </c>
      <c r="HD99">
        <v>-0.34397885174577364</v>
      </c>
      <c r="HE99">
        <v>-1.0072642130012575</v>
      </c>
      <c r="HF99">
        <v>-0.59973933402472668</v>
      </c>
      <c r="HG99">
        <v>-0.44233092142359592</v>
      </c>
      <c r="HH99">
        <v>-0.43637126195415465</v>
      </c>
      <c r="HI99">
        <v>-0.64649852096364113</v>
      </c>
      <c r="HJ99">
        <v>-0.59504152589450321</v>
      </c>
      <c r="HK99">
        <v>-0.42892074397055496</v>
      </c>
      <c r="HL99">
        <v>-0.22417029561084795</v>
      </c>
      <c r="HM99">
        <v>-0.63335267523054051</v>
      </c>
      <c r="HN99">
        <v>-0.57980842102759611</v>
      </c>
      <c r="HO99">
        <v>-0.62238545514963783</v>
      </c>
      <c r="HP99">
        <v>-0.2510604753584455</v>
      </c>
      <c r="HQ99">
        <v>-0.76888131116823855</v>
      </c>
      <c r="HR99">
        <v>-0.83390116362408462</v>
      </c>
      <c r="HS99">
        <v>-0.27400368430686067</v>
      </c>
      <c r="HT99">
        <v>-0.84848193169970709</v>
      </c>
      <c r="HU99">
        <v>-0.80701334700604699</v>
      </c>
      <c r="HV99">
        <v>-0.64464598578305299</v>
      </c>
      <c r="HW99">
        <v>-0.26376513586319589</v>
      </c>
      <c r="HX99">
        <v>-0.87210261513090082</v>
      </c>
      <c r="HY99">
        <v>-0.40863199922032684</v>
      </c>
      <c r="HZ99">
        <v>-0.24830833125708338</v>
      </c>
      <c r="IA99">
        <v>-0.18649088196683303</v>
      </c>
      <c r="IB99">
        <v>2.7795762903632189E-3</v>
      </c>
      <c r="IC99">
        <v>-0.26124352896799086</v>
      </c>
      <c r="ID99">
        <v>-6.0729615546102858E-2</v>
      </c>
      <c r="IE99">
        <v>6.4792564321644564E-4</v>
      </c>
      <c r="IF99">
        <v>-0.3233496087289085</v>
      </c>
      <c r="IG99">
        <v>-6.3349853680936159E-3</v>
      </c>
      <c r="IH99">
        <v>-1.273338878150191E-2</v>
      </c>
      <c r="II99">
        <v>-0.43198346770769808</v>
      </c>
      <c r="IJ99">
        <v>1.6412401852524783E-4</v>
      </c>
      <c r="IK99">
        <v>-4.8646957632789166E-2</v>
      </c>
      <c r="IL99">
        <v>-0.40824275852596098</v>
      </c>
      <c r="IM99">
        <v>-0.46198381548862022</v>
      </c>
      <c r="IN99">
        <v>-0.23715461450361322</v>
      </c>
      <c r="IO99">
        <v>-0.78827265780244893</v>
      </c>
      <c r="IP99">
        <v>-0.76773305915415957</v>
      </c>
      <c r="IQ99">
        <v>-0.11681646964869759</v>
      </c>
      <c r="IR99">
        <v>-0.20046013558201409</v>
      </c>
      <c r="IS99">
        <v>-1.0928458859927044</v>
      </c>
      <c r="IT99">
        <v>-0.85043388281431842</v>
      </c>
      <c r="IU99">
        <v>-0.54328498951232729</v>
      </c>
      <c r="IV99">
        <v>-0.23432499804220933</v>
      </c>
      <c r="IW99">
        <v>-0.37178834852269688</v>
      </c>
      <c r="IX99">
        <v>-0.13854448016294912</v>
      </c>
      <c r="IY99">
        <v>-0.24286874314215973</v>
      </c>
      <c r="IZ99">
        <v>-0.2573771684979379</v>
      </c>
      <c r="JA99">
        <v>-0.36142292994173397</v>
      </c>
      <c r="JB99">
        <v>-0.30851539615948081</v>
      </c>
      <c r="JC99">
        <v>-9.080676327443031E-2</v>
      </c>
      <c r="JD99">
        <v>-0.42922560240448238</v>
      </c>
      <c r="JE99">
        <v>-0.36563223069102069</v>
      </c>
      <c r="JF99">
        <v>-0.25626448970879179</v>
      </c>
      <c r="JG99">
        <v>-0.37114172256657879</v>
      </c>
      <c r="JH99">
        <v>-0.35947443283866481</v>
      </c>
      <c r="JI99">
        <v>-0.30396146791090473</v>
      </c>
      <c r="JJ99">
        <v>8.1951113327347438E-4</v>
      </c>
      <c r="JK99">
        <v>-0.2353462494306155</v>
      </c>
      <c r="JL99">
        <v>-0.85268515144462198</v>
      </c>
      <c r="JM99">
        <v>-0.6059607934018183</v>
      </c>
      <c r="JN99">
        <v>-0.3507975637749513</v>
      </c>
      <c r="JO99">
        <v>-0.70999615797655524</v>
      </c>
      <c r="JP99">
        <v>-0.57282366089398762</v>
      </c>
      <c r="JQ99">
        <v>-0.85401862167097076</v>
      </c>
      <c r="JR99">
        <v>-0.5198271139545052</v>
      </c>
      <c r="JS99">
        <v>-4.0211963381849736E-2</v>
      </c>
      <c r="JT99">
        <v>-0.57691882656420312</v>
      </c>
      <c r="JU99">
        <v>-0.32777127581297211</v>
      </c>
      <c r="JV99">
        <v>-0.34402128807869492</v>
      </c>
      <c r="JW99">
        <v>-0.8628328116615922</v>
      </c>
      <c r="JX99">
        <v>-0.87150813867409183</v>
      </c>
      <c r="JY99">
        <v>-0.14511613396166809</v>
      </c>
      <c r="JZ99">
        <v>-0.80723056752785127</v>
      </c>
      <c r="KA99">
        <v>-0.75586234152417575</v>
      </c>
      <c r="KB99">
        <v>-0.56373159441602294</v>
      </c>
      <c r="KC99">
        <v>-0.63416308833406743</v>
      </c>
      <c r="KD99">
        <v>-0.36670109753618957</v>
      </c>
      <c r="KE99">
        <v>-0.20899898754766352</v>
      </c>
      <c r="KF99">
        <v>-0.18604612341027171</v>
      </c>
      <c r="KG99">
        <v>-0.59876366356977895</v>
      </c>
      <c r="KH99">
        <v>-0.53021111448582847</v>
      </c>
      <c r="KI99">
        <v>-0.55274056668836224</v>
      </c>
      <c r="KJ99">
        <v>-0.36555633335541265</v>
      </c>
      <c r="KK99">
        <v>-1.0932627168389455</v>
      </c>
      <c r="KL99">
        <v>-0.60457174151324755</v>
      </c>
      <c r="KM99">
        <v>-0.35734502306342614</v>
      </c>
      <c r="KN99">
        <v>-0.80980004442839426</v>
      </c>
      <c r="KO99">
        <v>-0.64928779397206648</v>
      </c>
      <c r="KP99">
        <v>-0.72882962681664565</v>
      </c>
      <c r="KQ99">
        <v>-7.0406717637870542E-2</v>
      </c>
      <c r="KR99">
        <v>-0.5500007258674724</v>
      </c>
      <c r="KS99">
        <v>-0.56983846492934898</v>
      </c>
      <c r="KT99">
        <v>-0.18302991270794228</v>
      </c>
      <c r="KU99">
        <v>-0.84385579861829951</v>
      </c>
      <c r="KV99">
        <v>-0.50732986040299632</v>
      </c>
      <c r="KW99">
        <v>-0.16863518577027001</v>
      </c>
      <c r="KX99">
        <v>-0.33125041272958106</v>
      </c>
      <c r="KY99">
        <v>-0.24629370914789236</v>
      </c>
      <c r="KZ99">
        <v>-7.3738796167670026E-2</v>
      </c>
      <c r="LA99">
        <v>-0.71201079254964095</v>
      </c>
      <c r="LB99">
        <v>-0.56662545908609907</v>
      </c>
      <c r="LC99">
        <v>-0.3979406772411761</v>
      </c>
      <c r="LD99">
        <v>-0.6147595611047052</v>
      </c>
      <c r="LE99">
        <v>-0.17872536243898693</v>
      </c>
      <c r="LF99">
        <v>-0.52506353315612686</v>
      </c>
      <c r="LG99">
        <v>-0.17656719326860665</v>
      </c>
      <c r="LH99">
        <v>-0.83065160758056489</v>
      </c>
      <c r="LI99">
        <v>-0.25904017791218203</v>
      </c>
      <c r="LJ99">
        <v>-2.5859341109618389E-3</v>
      </c>
      <c r="LK99">
        <v>1.7585297624449731E-2</v>
      </c>
      <c r="LL99">
        <v>-0.12221345473786671</v>
      </c>
    </row>
    <row r="100" spans="1:324">
      <c r="A100" s="2">
        <v>0.98958333333333337</v>
      </c>
      <c r="B100">
        <v>-0.58246670585800087</v>
      </c>
      <c r="C100">
        <v>-0.82771929964678581</v>
      </c>
      <c r="D100">
        <v>-0.42357841694074322</v>
      </c>
      <c r="E100">
        <v>-0.73301450200068274</v>
      </c>
      <c r="F100">
        <v>-0.17818452272416083</v>
      </c>
      <c r="G100">
        <v>-0.65121811536119578</v>
      </c>
      <c r="H100">
        <v>-3.8280378219643717E-2</v>
      </c>
      <c r="I100">
        <v>-0.10378006433744413</v>
      </c>
      <c r="J100">
        <v>-0.37341548339679725</v>
      </c>
      <c r="K100">
        <v>-0.50238559762033608</v>
      </c>
      <c r="L100">
        <v>-0.43970834582872764</v>
      </c>
      <c r="M100">
        <v>-0.57091519167155325</v>
      </c>
      <c r="N100">
        <v>-0.11557552386872967</v>
      </c>
      <c r="O100">
        <v>-0.1742209454117413</v>
      </c>
      <c r="P100">
        <v>-0.28006659242340148</v>
      </c>
      <c r="Q100">
        <v>-0.47201614798780928</v>
      </c>
      <c r="R100">
        <v>-0.57315946609501389</v>
      </c>
      <c r="S100">
        <v>-0.46956364819754493</v>
      </c>
      <c r="T100">
        <v>-6.8980608345257335E-2</v>
      </c>
      <c r="U100">
        <v>-0.72072573401896922</v>
      </c>
      <c r="V100">
        <v>-0.75220368993630238</v>
      </c>
      <c r="W100">
        <v>-0.3445421556596312</v>
      </c>
      <c r="X100">
        <v>-0.20791962192967256</v>
      </c>
      <c r="Y100">
        <v>-0.19005006862970475</v>
      </c>
      <c r="Z100">
        <v>-0.10688507420179449</v>
      </c>
      <c r="AA100">
        <v>-0.219209361364824</v>
      </c>
      <c r="AB100">
        <v>-0.46674434111638119</v>
      </c>
      <c r="AC100">
        <v>-0.28019176617761066</v>
      </c>
      <c r="AD100">
        <v>-0.68489507072068101</v>
      </c>
      <c r="AE100">
        <v>-0.16552390101231149</v>
      </c>
      <c r="AF100">
        <v>-0.73734156336779832</v>
      </c>
      <c r="AG100">
        <v>-0.41272016451279447</v>
      </c>
      <c r="AH100">
        <v>-0.63374057524333016</v>
      </c>
      <c r="AI100">
        <v>-0.32084393258722821</v>
      </c>
      <c r="AJ100">
        <v>-0.3644360169321052</v>
      </c>
      <c r="AK100">
        <v>-0.1860781823851988</v>
      </c>
      <c r="AL100">
        <v>-1.0741120930564909</v>
      </c>
      <c r="AM100">
        <v>-0.72576843668135715</v>
      </c>
      <c r="AN100">
        <v>-0.14453440164000939</v>
      </c>
      <c r="AO100">
        <v>-0.36661887696424134</v>
      </c>
      <c r="AP100">
        <v>-0.44905403616096645</v>
      </c>
      <c r="AQ100">
        <v>-0.4786628798558506</v>
      </c>
      <c r="AR100">
        <v>-0.14881725619961447</v>
      </c>
      <c r="AS100">
        <v>-0.49582830693633978</v>
      </c>
      <c r="AT100">
        <v>-0.64404334555871523</v>
      </c>
      <c r="AU100">
        <v>-0.3790932671327194</v>
      </c>
      <c r="AV100">
        <v>-0.555903101721412</v>
      </c>
      <c r="AW100">
        <v>-0.58359682278704617</v>
      </c>
      <c r="AX100">
        <v>-0.31265434471538417</v>
      </c>
      <c r="AY100">
        <v>-0.10995519939813449</v>
      </c>
      <c r="AZ100">
        <v>-0.52201055352714087</v>
      </c>
      <c r="BA100">
        <v>-4.191045920114507E-2</v>
      </c>
      <c r="BB100">
        <v>-0.69931688384793989</v>
      </c>
      <c r="BC100">
        <v>-0.2273344472632465</v>
      </c>
      <c r="BD100">
        <v>-0.47841151420077482</v>
      </c>
      <c r="BE100">
        <v>-0.32669248090212105</v>
      </c>
      <c r="BF100">
        <v>-0.27408596683595438</v>
      </c>
      <c r="BG100">
        <v>-0.13442359659508898</v>
      </c>
      <c r="BH100">
        <v>-0.71454199169807131</v>
      </c>
      <c r="BI100">
        <v>2.5085858578006395E-2</v>
      </c>
      <c r="BJ100">
        <v>4.3588521390395631E-2</v>
      </c>
      <c r="BK100">
        <v>5.9718046474153755E-3</v>
      </c>
      <c r="BL100">
        <v>-0.63304304277538825</v>
      </c>
      <c r="BM100">
        <v>-0.31493415824236426</v>
      </c>
      <c r="BN100">
        <v>-0.31487691478845342</v>
      </c>
      <c r="BO100">
        <v>-0.24691970693985418</v>
      </c>
      <c r="BP100">
        <v>-8.6801396361580074E-2</v>
      </c>
      <c r="BQ100">
        <v>-0.17572716014140283</v>
      </c>
      <c r="BR100">
        <v>-0.14126006603028948</v>
      </c>
      <c r="BS100">
        <v>-4.2006779500877015E-2</v>
      </c>
      <c r="BT100">
        <v>-0.14364797299663906</v>
      </c>
      <c r="BU100">
        <v>-0.28452263437029152</v>
      </c>
      <c r="BV100">
        <v>-7.494285621792747E-2</v>
      </c>
      <c r="BW100">
        <v>-0.58659023513596964</v>
      </c>
      <c r="BX100">
        <v>-6.4486612679816993E-2</v>
      </c>
      <c r="BY100">
        <v>-0.52430221961646273</v>
      </c>
      <c r="BZ100">
        <v>-0.23624293759926698</v>
      </c>
      <c r="CA100">
        <v>-0.55196235550137096</v>
      </c>
      <c r="CB100">
        <v>-0.49157895637418908</v>
      </c>
      <c r="CC100">
        <v>-0.56213286137922081</v>
      </c>
      <c r="CD100">
        <v>-0.29685417237542117</v>
      </c>
      <c r="CE100">
        <v>-0.27863846243822704</v>
      </c>
      <c r="CF100">
        <v>-0.27192276546800159</v>
      </c>
      <c r="CG100">
        <v>-0.14793036727239592</v>
      </c>
      <c r="CH100">
        <v>-0.53266739907646954</v>
      </c>
      <c r="CI100">
        <v>-0.9703635057265485</v>
      </c>
      <c r="CJ100">
        <v>-0.57436040046785775</v>
      </c>
      <c r="CK100">
        <v>-0.37719808377075331</v>
      </c>
      <c r="CL100">
        <v>-0.65177564451541414</v>
      </c>
      <c r="CM100">
        <v>-8.061978757916656E-2</v>
      </c>
      <c r="CN100">
        <v>-0.41532539898872251</v>
      </c>
      <c r="CO100">
        <v>-0.42206716369197456</v>
      </c>
      <c r="CP100">
        <v>-0.43652425634153391</v>
      </c>
      <c r="CQ100">
        <v>-0.3453127759005688</v>
      </c>
      <c r="CR100">
        <v>-0.1172614237028259</v>
      </c>
      <c r="CS100">
        <v>-1.4028919273742189E-2</v>
      </c>
      <c r="CT100">
        <v>-0.1840693717339576</v>
      </c>
      <c r="CU100">
        <v>-0.33017147314612305</v>
      </c>
      <c r="CV100">
        <v>-0.2554091895344634</v>
      </c>
      <c r="CW100">
        <v>-3.1050617843426187E-3</v>
      </c>
      <c r="CX100">
        <v>-0.1508747225979602</v>
      </c>
      <c r="CY100">
        <v>-0.67296526507373322</v>
      </c>
      <c r="CZ100">
        <v>-6.3154358019113311E-3</v>
      </c>
      <c r="DA100">
        <v>-0.12039603942635696</v>
      </c>
      <c r="DB100">
        <v>-0.55616474288926498</v>
      </c>
      <c r="DC100">
        <v>-0.32766512793159819</v>
      </c>
      <c r="DD100">
        <v>-0.28900917469752863</v>
      </c>
      <c r="DE100">
        <v>-0.10972672794344486</v>
      </c>
      <c r="DF100">
        <v>-0.30617065101474128</v>
      </c>
      <c r="DG100">
        <v>-0.47478474555785943</v>
      </c>
      <c r="DH100">
        <v>-0.3183229723311462</v>
      </c>
      <c r="DI100">
        <v>-0.5348655931836761</v>
      </c>
      <c r="DJ100">
        <v>-0.31243624132499914</v>
      </c>
      <c r="DK100">
        <v>-0.451396101278359</v>
      </c>
      <c r="DL100">
        <v>-0.2242504194972372</v>
      </c>
      <c r="DM100">
        <v>-0.37004552515214273</v>
      </c>
      <c r="DN100">
        <v>-0.59654729107058424</v>
      </c>
      <c r="DO100">
        <v>-0.27913219054989563</v>
      </c>
      <c r="DP100">
        <v>-0.41861152486833164</v>
      </c>
      <c r="DQ100">
        <v>-9.1229819556975469E-2</v>
      </c>
      <c r="DR100">
        <v>-0.15981756858134827</v>
      </c>
      <c r="DS100">
        <v>-0.5211770261299935</v>
      </c>
      <c r="DT100">
        <v>-0.34374700919457701</v>
      </c>
      <c r="DU100">
        <v>-0.68865169840032481</v>
      </c>
      <c r="DV100">
        <v>-0.71271072480635433</v>
      </c>
      <c r="DW100">
        <v>-0.61589434825858813</v>
      </c>
      <c r="DX100">
        <v>-0.60098206088036288</v>
      </c>
      <c r="DY100">
        <v>-0.15138386235430226</v>
      </c>
      <c r="DZ100">
        <v>-5.3775427490367509E-3</v>
      </c>
      <c r="EA100">
        <v>-1.4702073553882337E-2</v>
      </c>
      <c r="EB100">
        <v>-0.1205295347895961</v>
      </c>
      <c r="EC100">
        <v>-0.22464231222779199</v>
      </c>
      <c r="ED100">
        <v>-4.411920745165545E-2</v>
      </c>
      <c r="EE100">
        <v>-0.16501468442460138</v>
      </c>
      <c r="EF100">
        <v>-0.26268862347894162</v>
      </c>
      <c r="EG100">
        <v>1.6912811319377173E-3</v>
      </c>
      <c r="EH100">
        <v>-0.73901595822671862</v>
      </c>
      <c r="EI100">
        <v>-0.23709393890557079</v>
      </c>
      <c r="EJ100">
        <v>-5.0621026919741484E-2</v>
      </c>
      <c r="EK100">
        <v>-0.29216768549008854</v>
      </c>
      <c r="EL100">
        <v>-0.42461068605424901</v>
      </c>
      <c r="EM100">
        <v>-0.37069754524793957</v>
      </c>
      <c r="EN100">
        <v>-0.10855903968451504</v>
      </c>
      <c r="EO100">
        <v>-0.50031099882885521</v>
      </c>
      <c r="EP100">
        <v>-0.2922061999612206</v>
      </c>
      <c r="EQ100">
        <v>-0.63938234477430855</v>
      </c>
      <c r="ER100">
        <v>-0.68183508442281937</v>
      </c>
      <c r="ES100">
        <v>-3.3284317277939596E-2</v>
      </c>
      <c r="ET100">
        <v>-0.20489275416266106</v>
      </c>
      <c r="EU100">
        <v>-0.53963767828687648</v>
      </c>
      <c r="EV100">
        <v>-0.43728631620147124</v>
      </c>
      <c r="EW100">
        <v>-0.56302928847765199</v>
      </c>
      <c r="EX100">
        <v>-0.46166766854033742</v>
      </c>
      <c r="EY100">
        <v>-0.24021239443466322</v>
      </c>
      <c r="EZ100">
        <v>-0.20561337749430242</v>
      </c>
      <c r="FA100">
        <v>-9.5129813716177347E-2</v>
      </c>
      <c r="FB100">
        <v>-0.24197467699399369</v>
      </c>
      <c r="FC100">
        <v>-2.2313924777780198E-3</v>
      </c>
      <c r="FD100">
        <v>-0.26338423815586787</v>
      </c>
      <c r="FE100">
        <v>-0.16016660983131745</v>
      </c>
      <c r="FF100">
        <v>-1.3496938409119837E-2</v>
      </c>
      <c r="FG100">
        <v>-7.594841929960798E-2</v>
      </c>
      <c r="FH100">
        <v>-0.23106754835407914</v>
      </c>
      <c r="FI100">
        <v>-0.20572263892004891</v>
      </c>
      <c r="FJ100">
        <v>-5.5647043650940607E-2</v>
      </c>
      <c r="FK100">
        <v>-0.13414289830045559</v>
      </c>
      <c r="FL100">
        <v>-0.36482779969463114</v>
      </c>
      <c r="FM100">
        <v>-0.1120807733819353</v>
      </c>
      <c r="FN100">
        <v>-0.67542991310033396</v>
      </c>
      <c r="FO100">
        <v>-0.32968080300712205</v>
      </c>
      <c r="FP100">
        <v>-2.9178981773182618E-2</v>
      </c>
      <c r="FQ100">
        <v>-0.31870577038977899</v>
      </c>
      <c r="FR100">
        <v>-0.83572902074171207</v>
      </c>
      <c r="FS100">
        <v>-0.77154882842449835</v>
      </c>
      <c r="FT100">
        <v>-0.38002537836583605</v>
      </c>
      <c r="FU100">
        <v>-5.9566603388710691E-2</v>
      </c>
      <c r="FV100">
        <v>-0.42126815436588977</v>
      </c>
      <c r="FW100">
        <v>-0.30325697861683132</v>
      </c>
      <c r="FX100">
        <v>-7.5011497269047114E-2</v>
      </c>
      <c r="FY100">
        <v>-0.51055849619614957</v>
      </c>
      <c r="FZ100">
        <v>-0.25479667462837741</v>
      </c>
      <c r="GA100">
        <v>-2.5137593081091987E-2</v>
      </c>
      <c r="GB100">
        <v>-1.1533661486018977E-2</v>
      </c>
      <c r="GC100">
        <v>-0.40616285662435025</v>
      </c>
      <c r="GD100">
        <v>-0.20793372798580617</v>
      </c>
      <c r="GE100">
        <v>-0.19448436478624917</v>
      </c>
      <c r="GF100">
        <v>-1.3018964915942739</v>
      </c>
      <c r="GG100">
        <v>-0.71550714797078596</v>
      </c>
      <c r="GH100">
        <v>-0.33667419036268026</v>
      </c>
      <c r="GI100">
        <v>-0.81544664400597999</v>
      </c>
      <c r="GJ100">
        <v>-0.67081007326228326</v>
      </c>
      <c r="GK100">
        <v>-0.78909566363296713</v>
      </c>
      <c r="GL100">
        <v>-0.52289369147643028</v>
      </c>
      <c r="GM100">
        <v>-0.3487823831014607</v>
      </c>
      <c r="GN100">
        <v>-0.25799272471649365</v>
      </c>
      <c r="GO100">
        <v>-0.27836345242797972</v>
      </c>
      <c r="GP100">
        <v>-0.59596841736752459</v>
      </c>
      <c r="GQ100">
        <v>-0.95286092399967537</v>
      </c>
      <c r="GR100">
        <v>-0.79361804392773605</v>
      </c>
      <c r="GS100">
        <v>-0.8165114565828131</v>
      </c>
      <c r="GT100">
        <v>-0.18963305982917586</v>
      </c>
      <c r="GU100">
        <v>-0.1173693884542167</v>
      </c>
      <c r="GV100">
        <v>-0.58299401152311425</v>
      </c>
      <c r="GW100">
        <v>-0.89223667367600035</v>
      </c>
      <c r="GX100">
        <v>-0.42972551763778272</v>
      </c>
      <c r="GY100">
        <v>-0.32962641301507223</v>
      </c>
      <c r="GZ100">
        <v>-0.61703195285556001</v>
      </c>
      <c r="HA100">
        <v>-0.58076158426005653</v>
      </c>
      <c r="HB100">
        <v>-0.53615102223625277</v>
      </c>
      <c r="HC100">
        <v>-4.0595868288691044E-2</v>
      </c>
      <c r="HD100">
        <v>-0.34397885174577364</v>
      </c>
      <c r="HE100">
        <v>-1.0072642130012575</v>
      </c>
      <c r="HF100">
        <v>-0.59973933402472668</v>
      </c>
      <c r="HG100">
        <v>-0.44233092142359592</v>
      </c>
      <c r="HH100">
        <v>-0.43637126195415465</v>
      </c>
      <c r="HI100">
        <v>-0.64649852096364113</v>
      </c>
      <c r="HJ100">
        <v>-0.59504152589450321</v>
      </c>
      <c r="HK100">
        <v>-0.42892074397055496</v>
      </c>
      <c r="HL100">
        <v>-0.22417029561084795</v>
      </c>
      <c r="HM100">
        <v>-0.63335267523054051</v>
      </c>
      <c r="HN100">
        <v>-0.57980842102759611</v>
      </c>
      <c r="HO100">
        <v>-0.62238545514963783</v>
      </c>
      <c r="HP100">
        <v>-0.2510604753584455</v>
      </c>
      <c r="HQ100">
        <v>-0.76888131116823855</v>
      </c>
      <c r="HR100">
        <v>-0.83390116362408462</v>
      </c>
      <c r="HS100">
        <v>-0.27400368430686067</v>
      </c>
      <c r="HT100">
        <v>-0.84848193169970709</v>
      </c>
      <c r="HU100">
        <v>-0.80701334700604699</v>
      </c>
      <c r="HV100">
        <v>-0.64464598578305299</v>
      </c>
      <c r="HW100">
        <v>-0.26376513586319589</v>
      </c>
      <c r="HX100">
        <v>-0.87210261513090082</v>
      </c>
      <c r="HY100">
        <v>-0.40863199922032684</v>
      </c>
      <c r="HZ100">
        <v>-0.24830833125708338</v>
      </c>
      <c r="IA100">
        <v>-0.18649088196683303</v>
      </c>
      <c r="IB100">
        <v>2.7795762903632189E-3</v>
      </c>
      <c r="IC100">
        <v>-0.26124352896799086</v>
      </c>
      <c r="ID100">
        <v>-6.0729615546102858E-2</v>
      </c>
      <c r="IE100">
        <v>6.4792564321644564E-4</v>
      </c>
      <c r="IF100">
        <v>-0.3233496087289085</v>
      </c>
      <c r="IG100">
        <v>-6.3349853680936159E-3</v>
      </c>
      <c r="IH100">
        <v>-1.273338878150191E-2</v>
      </c>
      <c r="II100">
        <v>-0.43198346770769808</v>
      </c>
      <c r="IJ100">
        <v>1.6412401852524783E-4</v>
      </c>
      <c r="IK100">
        <v>-4.8646957632789166E-2</v>
      </c>
      <c r="IL100">
        <v>-0.40824275852596098</v>
      </c>
      <c r="IM100">
        <v>-0.46198381548862022</v>
      </c>
      <c r="IN100">
        <v>-0.23715461450361322</v>
      </c>
      <c r="IO100">
        <v>-0.78827265780244893</v>
      </c>
      <c r="IP100">
        <v>-0.76773305915415957</v>
      </c>
      <c r="IQ100">
        <v>-0.11681646964869759</v>
      </c>
      <c r="IR100">
        <v>-0.20046013558201409</v>
      </c>
      <c r="IS100">
        <v>-1.0928458859927044</v>
      </c>
      <c r="IT100">
        <v>-0.85043388281431842</v>
      </c>
      <c r="IU100">
        <v>-0.54328498951232729</v>
      </c>
      <c r="IV100">
        <v>-0.23432499804220933</v>
      </c>
      <c r="IW100">
        <v>-0.37178834852269688</v>
      </c>
      <c r="IX100">
        <v>-0.13854448016294912</v>
      </c>
      <c r="IY100">
        <v>-0.24286874314215973</v>
      </c>
      <c r="IZ100">
        <v>-0.2573771684979379</v>
      </c>
      <c r="JA100">
        <v>-0.36142292994173397</v>
      </c>
      <c r="JB100">
        <v>-0.30851539615948081</v>
      </c>
      <c r="JC100">
        <v>-9.080676327443031E-2</v>
      </c>
      <c r="JD100">
        <v>-0.42922560240448238</v>
      </c>
      <c r="JE100">
        <v>-0.36563223069102069</v>
      </c>
      <c r="JF100">
        <v>-0.25626448970879179</v>
      </c>
      <c r="JG100">
        <v>-0.37114172256657879</v>
      </c>
      <c r="JH100">
        <v>-0.35947443283866481</v>
      </c>
      <c r="JI100">
        <v>-0.30396146791090473</v>
      </c>
      <c r="JJ100">
        <v>8.1951113327347438E-4</v>
      </c>
      <c r="JK100">
        <v>-0.2353462494306155</v>
      </c>
      <c r="JL100">
        <v>-0.85268515144462198</v>
      </c>
      <c r="JM100">
        <v>-0.6059607934018183</v>
      </c>
      <c r="JN100">
        <v>-0.3507975637749513</v>
      </c>
      <c r="JO100">
        <v>-0.70999615797655524</v>
      </c>
      <c r="JP100">
        <v>-0.57282366089398762</v>
      </c>
      <c r="JQ100">
        <v>-0.85401862167097076</v>
      </c>
      <c r="JR100">
        <v>-0.5198271139545052</v>
      </c>
      <c r="JS100">
        <v>-4.0211963381849736E-2</v>
      </c>
      <c r="JT100">
        <v>-0.57691882656420312</v>
      </c>
      <c r="JU100">
        <v>-0.32777127581297211</v>
      </c>
      <c r="JV100">
        <v>-0.34402128807869492</v>
      </c>
      <c r="JW100">
        <v>-0.8628328116615922</v>
      </c>
      <c r="JX100">
        <v>-0.87150813867409183</v>
      </c>
      <c r="JY100">
        <v>-0.14511613396166809</v>
      </c>
      <c r="JZ100">
        <v>-0.80723056752785127</v>
      </c>
      <c r="KA100">
        <v>-0.75586234152417575</v>
      </c>
      <c r="KB100">
        <v>-0.56373159441602294</v>
      </c>
      <c r="KC100">
        <v>-0.63416308833406743</v>
      </c>
      <c r="KD100">
        <v>-0.36670109753618957</v>
      </c>
      <c r="KE100">
        <v>-0.20899898754766352</v>
      </c>
      <c r="KF100">
        <v>-0.18604612341027171</v>
      </c>
      <c r="KG100">
        <v>-0.59876366356977895</v>
      </c>
      <c r="KH100">
        <v>-0.53021111448582847</v>
      </c>
      <c r="KI100">
        <v>-0.55274056668836224</v>
      </c>
      <c r="KJ100">
        <v>-0.36555633335541265</v>
      </c>
      <c r="KK100">
        <v>-1.0932627168389455</v>
      </c>
      <c r="KL100">
        <v>-0.60457174151324755</v>
      </c>
      <c r="KM100">
        <v>-0.35734502306342614</v>
      </c>
      <c r="KN100">
        <v>-0.80980004442839426</v>
      </c>
      <c r="KO100">
        <v>-0.64928779397206648</v>
      </c>
      <c r="KP100">
        <v>-0.72882962681664565</v>
      </c>
      <c r="KQ100">
        <v>-7.0406717637870542E-2</v>
      </c>
      <c r="KR100">
        <v>-0.5500007258674724</v>
      </c>
      <c r="KS100">
        <v>-0.56983846492934898</v>
      </c>
      <c r="KT100">
        <v>-0.18302991270794228</v>
      </c>
      <c r="KU100">
        <v>-0.84385579861829951</v>
      </c>
      <c r="KV100">
        <v>-0.50732986040299632</v>
      </c>
      <c r="KW100">
        <v>-0.16863518577027001</v>
      </c>
      <c r="KX100">
        <v>-0.33125041272958106</v>
      </c>
      <c r="KY100">
        <v>-0.24629370914789236</v>
      </c>
      <c r="KZ100">
        <v>-7.3738796167670026E-2</v>
      </c>
      <c r="LA100">
        <v>-0.71201079254964095</v>
      </c>
      <c r="LB100">
        <v>-0.56662545908609907</v>
      </c>
      <c r="LC100">
        <v>-0.3979406772411761</v>
      </c>
      <c r="LD100">
        <v>-0.6147595611047052</v>
      </c>
      <c r="LE100">
        <v>-0.17872536243898693</v>
      </c>
      <c r="LF100">
        <v>-0.52506353315612686</v>
      </c>
      <c r="LG100">
        <v>-0.17656719326860665</v>
      </c>
      <c r="LH100">
        <v>-0.83065160758056489</v>
      </c>
      <c r="LI100">
        <v>-0.25904017791218203</v>
      </c>
      <c r="LJ100">
        <v>-2.5859341109618389E-3</v>
      </c>
      <c r="LK100">
        <v>1.7585297624449731E-2</v>
      </c>
      <c r="LL100">
        <v>-0.12221345473786671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2018-05-09T15:11:42Z</dcterms:created>
  <dcterms:modified xsi:type="dcterms:W3CDTF">2018-10-01T12:54:50Z</dcterms:modified>
</cp:coreProperties>
</file>